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wuser/Desktop/spring26/483-temp/pex3-MasonCasebeer/"/>
    </mc:Choice>
  </mc:AlternateContent>
  <xr:revisionPtr revIDLastSave="0" documentId="13_ncr:9_{73774CAB-780D-604D-8302-78E1297297DB}" xr6:coauthVersionLast="47" xr6:coauthVersionMax="47" xr10:uidLastSave="{00000000-0000-0000-0000-000000000000}"/>
  <bookViews>
    <workbookView xWindow="1900" yWindow="1820" windowWidth="27240" windowHeight="16440" xr2:uid="{DFBA24EB-F23C-034A-8B4E-8822DEA93E34}"/>
  </bookViews>
  <sheets>
    <sheet name="output_1k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<sst xmlns="http://schemas.openxmlformats.org/spreadsheetml/2006/main" count="4" uniqueCount="4">
  <si>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Total Accesses:</t>
  </si>
  <si>
    <t>Frames</t>
  </si>
  <si>
    <t>Misses</t>
  </si>
  <si>
    <t>Miss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</si>
</sst>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Frames vs. Number of Page Faults -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1k Frame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Misses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output_1k!$A$3:$A$4098</c:f>
              <c:numCache>
                <c:formatCode>General</c:formatCode>
                <c:ptCount val="40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</c:numCache>
            </c:numRef>
          </c:xVal>
          <c:yVal>
            <c:numRef>
              <c:f>output_1k!$B$3:$B$4098</c:f>
              <c:numCache>
                <c:formatCode>General</c:formatCode>
                <c:ptCount val="4096"/>
                <c:pt idx="0">
                  <c:v>6136303</c:v>
                </c:pt>
                <c:pt idx="1">
                  <c:v>4550986</c:v>
                </c:pt>
                <c:pt idx="2">
                  <c:v>4225936</c:v>
                </c:pt>
                <c:pt idx="3">
                  <c:v>4061491</c:v>
                </c:pt>
                <c:pt idx="4">
                  <c:v>3935432</c:v>
                </c:pt>
                <c:pt idx="5">
                  <c:v>3855708</c:v>
                </c:pt>
                <c:pt idx="6">
                  <c:v>3770692</c:v>
                </c:pt>
                <c:pt idx="7">
                  <c:v>3628179</c:v>
                </c:pt>
                <c:pt idx="8">
                  <c:v>3387974</c:v>
                </c:pt>
                <c:pt idx="9">
                  <c:v>3151973</c:v>
                </c:pt>
                <c:pt idx="10">
                  <c:v>2939384</c:v>
                </c:pt>
                <c:pt idx="11">
                  <c:v>2801499</c:v>
                </c:pt>
                <c:pt idx="12">
                  <c:v>2704344</c:v>
                </c:pt>
                <c:pt idx="13">
                  <c:v>2611955</c:v>
                </c:pt>
                <c:pt idx="14">
                  <c:v>2510747</c:v>
                </c:pt>
                <c:pt idx="15">
                  <c:v>2409465</c:v>
                </c:pt>
                <c:pt idx="16">
                  <c:v>2317992</c:v>
                </c:pt>
                <c:pt idx="17">
                  <c:v>2234510</c:v>
                </c:pt>
                <c:pt idx="18">
                  <c:v>2155540</c:v>
                </c:pt>
                <c:pt idx="19">
                  <c:v>2076164</c:v>
                </c:pt>
                <c:pt idx="20">
                  <c:v>1998212</c:v>
                </c:pt>
                <c:pt idx="21">
                  <c:v>1924105</c:v>
                </c:pt>
                <c:pt idx="22">
                  <c:v>1856789</c:v>
                </c:pt>
                <c:pt idx="23">
                  <c:v>1797848</c:v>
                </c:pt>
                <c:pt idx="24">
                  <c:v>1747982</c:v>
                </c:pt>
                <c:pt idx="25">
                  <c:v>1706428</c:v>
                </c:pt>
                <c:pt idx="26">
                  <c:v>1671387</c:v>
                </c:pt>
                <c:pt idx="27">
                  <c:v>1641873</c:v>
                </c:pt>
                <c:pt idx="28">
                  <c:v>1617051</c:v>
                </c:pt>
                <c:pt idx="29">
                  <c:v>1595623</c:v>
                </c:pt>
                <c:pt idx="30">
                  <c:v>1576765</c:v>
                </c:pt>
                <c:pt idx="31">
                  <c:v>1560468</c:v>
                </c:pt>
                <c:pt idx="32">
                  <c:v>1545553</c:v>
                </c:pt>
                <c:pt idx="33">
                  <c:v>1532205</c:v>
                </c:pt>
                <c:pt idx="34">
                  <c:v>1519772</c:v>
                </c:pt>
                <c:pt idx="35">
                  <c:v>1507966</c:v>
                </c:pt>
                <c:pt idx="36">
                  <c:v>1496932</c:v>
                </c:pt>
                <c:pt idx="37">
                  <c:v>1486296</c:v>
                </c:pt>
                <c:pt idx="38">
                  <c:v>1476165</c:v>
                </c:pt>
                <c:pt idx="39">
                  <c:v>1466496</c:v>
                </c:pt>
                <c:pt idx="40">
                  <c:v>1457189</c:v>
                </c:pt>
                <c:pt idx="41">
                  <c:v>1448178</c:v>
                </c:pt>
                <c:pt idx="42">
                  <c:v>1439526</c:v>
                </c:pt>
                <c:pt idx="43">
                  <c:v>1430938</c:v>
                </c:pt>
                <c:pt idx="44">
                  <c:v>1422551</c:v>
                </c:pt>
                <c:pt idx="45">
                  <c:v>1414322</c:v>
                </c:pt>
                <c:pt idx="46">
                  <c:v>1406234</c:v>
                </c:pt>
                <c:pt idx="47">
                  <c:v>1398349</c:v>
                </c:pt>
                <c:pt idx="48">
                  <c:v>1390482</c:v>
                </c:pt>
                <c:pt idx="49">
                  <c:v>1382892</c:v>
                </c:pt>
                <c:pt idx="50">
                  <c:v>1375363</c:v>
                </c:pt>
                <c:pt idx="51">
                  <c:v>1368085</c:v>
                </c:pt>
                <c:pt idx="52">
                  <c:v>1361113</c:v>
                </c:pt>
                <c:pt idx="53">
                  <c:v>1354044</c:v>
                </c:pt>
                <c:pt idx="54">
                  <c:v>1347230</c:v>
                </c:pt>
                <c:pt idx="55">
                  <c:v>1340414</c:v>
                </c:pt>
                <c:pt idx="56">
                  <c:v>1333747</c:v>
                </c:pt>
                <c:pt idx="57">
                  <c:v>1327067</c:v>
                </c:pt>
                <c:pt idx="58">
                  <c:v>1320649</c:v>
                </c:pt>
                <c:pt idx="59">
                  <c:v>1314343</c:v>
                </c:pt>
                <c:pt idx="60">
                  <c:v>1308077</c:v>
                </c:pt>
                <c:pt idx="61">
                  <c:v>1301933</c:v>
                </c:pt>
                <c:pt idx="62">
                  <c:v>1295831</c:v>
                </c:pt>
                <c:pt idx="63">
                  <c:v>1289919</c:v>
                </c:pt>
                <c:pt idx="64">
                  <c:v>1283991</c:v>
                </c:pt>
                <c:pt idx="65">
                  <c:v>1278325</c:v>
                </c:pt>
                <c:pt idx="66">
                  <c:v>1272461</c:v>
                </c:pt>
                <c:pt idx="67">
                  <c:v>1266763</c:v>
                </c:pt>
                <c:pt idx="68">
                  <c:v>1261011</c:v>
                </c:pt>
                <c:pt idx="69">
                  <c:v>1255474</c:v>
                </c:pt>
                <c:pt idx="70">
                  <c:v>1250095</c:v>
                </c:pt>
                <c:pt idx="71">
                  <c:v>1244591</c:v>
                </c:pt>
                <c:pt idx="72">
                  <c:v>1239236</c:v>
                </c:pt>
                <c:pt idx="73">
                  <c:v>1234118</c:v>
                </c:pt>
                <c:pt idx="74">
                  <c:v>1229016</c:v>
                </c:pt>
                <c:pt idx="75">
                  <c:v>1223995</c:v>
                </c:pt>
                <c:pt idx="76">
                  <c:v>1218967</c:v>
                </c:pt>
                <c:pt idx="77">
                  <c:v>1214173</c:v>
                </c:pt>
                <c:pt idx="78">
                  <c:v>1209337</c:v>
                </c:pt>
                <c:pt idx="79">
                  <c:v>1204594</c:v>
                </c:pt>
                <c:pt idx="80">
                  <c:v>1199951</c:v>
                </c:pt>
                <c:pt idx="81">
                  <c:v>1195399</c:v>
                </c:pt>
                <c:pt idx="82">
                  <c:v>1190902</c:v>
                </c:pt>
                <c:pt idx="83">
                  <c:v>1186507</c:v>
                </c:pt>
                <c:pt idx="84">
                  <c:v>1182144</c:v>
                </c:pt>
                <c:pt idx="85">
                  <c:v>1177822</c:v>
                </c:pt>
                <c:pt idx="86">
                  <c:v>1173558</c:v>
                </c:pt>
                <c:pt idx="87">
                  <c:v>1169467</c:v>
                </c:pt>
                <c:pt idx="88">
                  <c:v>1165358</c:v>
                </c:pt>
                <c:pt idx="89">
                  <c:v>1161207</c:v>
                </c:pt>
                <c:pt idx="90">
                  <c:v>1157112</c:v>
                </c:pt>
                <c:pt idx="91">
                  <c:v>1153225</c:v>
                </c:pt>
                <c:pt idx="92">
                  <c:v>1149315</c:v>
                </c:pt>
                <c:pt idx="93">
                  <c:v>1145409</c:v>
                </c:pt>
                <c:pt idx="94">
                  <c:v>1141657</c:v>
                </c:pt>
                <c:pt idx="95">
                  <c:v>1137942</c:v>
                </c:pt>
                <c:pt idx="96">
                  <c:v>1134184</c:v>
                </c:pt>
                <c:pt idx="97">
                  <c:v>1130453</c:v>
                </c:pt>
                <c:pt idx="98">
                  <c:v>1126879</c:v>
                </c:pt>
                <c:pt idx="99">
                  <c:v>1123318</c:v>
                </c:pt>
                <c:pt idx="100">
                  <c:v>1119762</c:v>
                </c:pt>
                <c:pt idx="101">
                  <c:v>1116190</c:v>
                </c:pt>
                <c:pt idx="102">
                  <c:v>1112726</c:v>
                </c:pt>
                <c:pt idx="103">
                  <c:v>1109243</c:v>
                </c:pt>
                <c:pt idx="104">
                  <c:v>1105721</c:v>
                </c:pt>
                <c:pt idx="105">
                  <c:v>1102351</c:v>
                </c:pt>
                <c:pt idx="106">
                  <c:v>1099064</c:v>
                </c:pt>
                <c:pt idx="107">
                  <c:v>1095796</c:v>
                </c:pt>
                <c:pt idx="108">
                  <c:v>1092378</c:v>
                </c:pt>
                <c:pt idx="109">
                  <c:v>1089017</c:v>
                </c:pt>
                <c:pt idx="110">
                  <c:v>1085782</c:v>
                </c:pt>
                <c:pt idx="111">
                  <c:v>1082477</c:v>
                </c:pt>
                <c:pt idx="112">
                  <c:v>1079172</c:v>
                </c:pt>
                <c:pt idx="113">
                  <c:v>1075928</c:v>
                </c:pt>
                <c:pt idx="114">
                  <c:v>1072657</c:v>
                </c:pt>
                <c:pt idx="115">
                  <c:v>1069538</c:v>
                </c:pt>
                <c:pt idx="116">
                  <c:v>1066416</c:v>
                </c:pt>
                <c:pt idx="117">
                  <c:v>1063355</c:v>
                </c:pt>
                <c:pt idx="118">
                  <c:v>1060368</c:v>
                </c:pt>
                <c:pt idx="119">
                  <c:v>1057344</c:v>
                </c:pt>
                <c:pt idx="120">
                  <c:v>1054293</c:v>
                </c:pt>
                <c:pt idx="121">
                  <c:v>1051325</c:v>
                </c:pt>
                <c:pt idx="122">
                  <c:v>1048274</c:v>
                </c:pt>
                <c:pt idx="123">
                  <c:v>1045213</c:v>
                </c:pt>
                <c:pt idx="124">
                  <c:v>1042171</c:v>
                </c:pt>
                <c:pt idx="125">
                  <c:v>1039179</c:v>
                </c:pt>
                <c:pt idx="126">
                  <c:v>1036359</c:v>
                </c:pt>
                <c:pt idx="127">
                  <c:v>1033479</c:v>
                </c:pt>
                <c:pt idx="128">
                  <c:v>1030674</c:v>
                </c:pt>
                <c:pt idx="129">
                  <c:v>1027821</c:v>
                </c:pt>
                <c:pt idx="130">
                  <c:v>1025019</c:v>
                </c:pt>
                <c:pt idx="131">
                  <c:v>1022263</c:v>
                </c:pt>
                <c:pt idx="132">
                  <c:v>1019481</c:v>
                </c:pt>
                <c:pt idx="133">
                  <c:v>1016760</c:v>
                </c:pt>
                <c:pt idx="134">
                  <c:v>1014015</c:v>
                </c:pt>
                <c:pt idx="135">
                  <c:v>1011358</c:v>
                </c:pt>
                <c:pt idx="136">
                  <c:v>1008738</c:v>
                </c:pt>
                <c:pt idx="137">
                  <c:v>1006143</c:v>
                </c:pt>
                <c:pt idx="138">
                  <c:v>1003552</c:v>
                </c:pt>
                <c:pt idx="139">
                  <c:v>1000952</c:v>
                </c:pt>
                <c:pt idx="140">
                  <c:v>998424</c:v>
                </c:pt>
                <c:pt idx="141">
                  <c:v>995905</c:v>
                </c:pt>
                <c:pt idx="142">
                  <c:v>993414</c:v>
                </c:pt>
                <c:pt idx="143">
                  <c:v>990896</c:v>
                </c:pt>
                <c:pt idx="144">
                  <c:v>988466</c:v>
                </c:pt>
                <c:pt idx="145">
                  <c:v>986000</c:v>
                </c:pt>
                <c:pt idx="146">
                  <c:v>983560</c:v>
                </c:pt>
                <c:pt idx="147">
                  <c:v>981130</c:v>
                </c:pt>
                <c:pt idx="148">
                  <c:v>978729</c:v>
                </c:pt>
                <c:pt idx="149">
                  <c:v>976361</c:v>
                </c:pt>
                <c:pt idx="150">
                  <c:v>973971</c:v>
                </c:pt>
                <c:pt idx="151">
                  <c:v>971500</c:v>
                </c:pt>
                <c:pt idx="152">
                  <c:v>969085</c:v>
                </c:pt>
                <c:pt idx="153">
                  <c:v>966751</c:v>
                </c:pt>
                <c:pt idx="154">
                  <c:v>964372</c:v>
                </c:pt>
                <c:pt idx="155">
                  <c:v>962040</c:v>
                </c:pt>
                <c:pt idx="156">
                  <c:v>959693</c:v>
                </c:pt>
                <c:pt idx="157">
                  <c:v>957319</c:v>
                </c:pt>
                <c:pt idx="158">
                  <c:v>955043</c:v>
                </c:pt>
                <c:pt idx="159">
                  <c:v>952811</c:v>
                </c:pt>
                <c:pt idx="160">
                  <c:v>950581</c:v>
                </c:pt>
                <c:pt idx="161">
                  <c:v>948441</c:v>
                </c:pt>
                <c:pt idx="162">
                  <c:v>946256</c:v>
                </c:pt>
                <c:pt idx="163">
                  <c:v>943997</c:v>
                </c:pt>
                <c:pt idx="164">
                  <c:v>941865</c:v>
                </c:pt>
                <c:pt idx="165">
                  <c:v>939696</c:v>
                </c:pt>
                <c:pt idx="166">
                  <c:v>937533</c:v>
                </c:pt>
                <c:pt idx="167">
                  <c:v>935411</c:v>
                </c:pt>
                <c:pt idx="168">
                  <c:v>933299</c:v>
                </c:pt>
                <c:pt idx="169">
                  <c:v>931217</c:v>
                </c:pt>
                <c:pt idx="170">
                  <c:v>929093</c:v>
                </c:pt>
                <c:pt idx="171">
                  <c:v>927078</c:v>
                </c:pt>
                <c:pt idx="172">
                  <c:v>925030</c:v>
                </c:pt>
                <c:pt idx="173">
                  <c:v>922965</c:v>
                </c:pt>
                <c:pt idx="174">
                  <c:v>920939</c:v>
                </c:pt>
                <c:pt idx="175">
                  <c:v>918897</c:v>
                </c:pt>
                <c:pt idx="176">
                  <c:v>916837</c:v>
                </c:pt>
                <c:pt idx="177">
                  <c:v>914792</c:v>
                </c:pt>
                <c:pt idx="178">
                  <c:v>912942</c:v>
                </c:pt>
                <c:pt idx="179">
                  <c:v>910957</c:v>
                </c:pt>
                <c:pt idx="180">
                  <c:v>908959</c:v>
                </c:pt>
                <c:pt idx="181">
                  <c:v>907005</c:v>
                </c:pt>
                <c:pt idx="182">
                  <c:v>905027</c:v>
                </c:pt>
                <c:pt idx="183">
                  <c:v>903098</c:v>
                </c:pt>
                <c:pt idx="184">
                  <c:v>901155</c:v>
                </c:pt>
                <c:pt idx="185">
                  <c:v>899289</c:v>
                </c:pt>
                <c:pt idx="186">
                  <c:v>897422</c:v>
                </c:pt>
                <c:pt idx="187">
                  <c:v>895634</c:v>
                </c:pt>
                <c:pt idx="188">
                  <c:v>893725</c:v>
                </c:pt>
                <c:pt idx="189">
                  <c:v>891873</c:v>
                </c:pt>
                <c:pt idx="190">
                  <c:v>890027</c:v>
                </c:pt>
                <c:pt idx="191">
                  <c:v>888205</c:v>
                </c:pt>
                <c:pt idx="192">
                  <c:v>886414</c:v>
                </c:pt>
                <c:pt idx="193">
                  <c:v>884643</c:v>
                </c:pt>
                <c:pt idx="194">
                  <c:v>882871</c:v>
                </c:pt>
                <c:pt idx="195">
                  <c:v>881107</c:v>
                </c:pt>
                <c:pt idx="196">
                  <c:v>879383</c:v>
                </c:pt>
                <c:pt idx="197">
                  <c:v>877637</c:v>
                </c:pt>
                <c:pt idx="198">
                  <c:v>875886</c:v>
                </c:pt>
                <c:pt idx="199">
                  <c:v>874096</c:v>
                </c:pt>
                <c:pt idx="200">
                  <c:v>872269</c:v>
                </c:pt>
                <c:pt idx="201">
                  <c:v>870504</c:v>
                </c:pt>
                <c:pt idx="202">
                  <c:v>868802</c:v>
                </c:pt>
                <c:pt idx="203">
                  <c:v>866961</c:v>
                </c:pt>
                <c:pt idx="204">
                  <c:v>865236</c:v>
                </c:pt>
                <c:pt idx="205">
                  <c:v>863478</c:v>
                </c:pt>
                <c:pt idx="206">
                  <c:v>861747</c:v>
                </c:pt>
                <c:pt idx="207">
                  <c:v>860052</c:v>
                </c:pt>
                <c:pt idx="208">
                  <c:v>858359</c:v>
                </c:pt>
                <c:pt idx="209">
                  <c:v>856694</c:v>
                </c:pt>
                <c:pt idx="210">
                  <c:v>855018</c:v>
                </c:pt>
                <c:pt idx="211">
                  <c:v>853393</c:v>
                </c:pt>
                <c:pt idx="212">
                  <c:v>851701</c:v>
                </c:pt>
                <c:pt idx="213">
                  <c:v>850050</c:v>
                </c:pt>
                <c:pt idx="214">
                  <c:v>848413</c:v>
                </c:pt>
                <c:pt idx="215">
                  <c:v>846751</c:v>
                </c:pt>
                <c:pt idx="216">
                  <c:v>845044</c:v>
                </c:pt>
                <c:pt idx="217">
                  <c:v>843376</c:v>
                </c:pt>
                <c:pt idx="218">
                  <c:v>841729</c:v>
                </c:pt>
                <c:pt idx="219">
                  <c:v>840121</c:v>
                </c:pt>
                <c:pt idx="220">
                  <c:v>838526</c:v>
                </c:pt>
                <c:pt idx="221">
                  <c:v>836867</c:v>
                </c:pt>
                <c:pt idx="222">
                  <c:v>835253</c:v>
                </c:pt>
                <c:pt idx="223">
                  <c:v>833672</c:v>
                </c:pt>
                <c:pt idx="224">
                  <c:v>832198</c:v>
                </c:pt>
                <c:pt idx="225">
                  <c:v>830592</c:v>
                </c:pt>
                <c:pt idx="226">
                  <c:v>829040</c:v>
                </c:pt>
                <c:pt idx="227">
                  <c:v>827533</c:v>
                </c:pt>
                <c:pt idx="228">
                  <c:v>825971</c:v>
                </c:pt>
                <c:pt idx="229">
                  <c:v>824344</c:v>
                </c:pt>
                <c:pt idx="230">
                  <c:v>822775</c:v>
                </c:pt>
                <c:pt idx="231">
                  <c:v>821221</c:v>
                </c:pt>
                <c:pt idx="232">
                  <c:v>819672</c:v>
                </c:pt>
                <c:pt idx="233">
                  <c:v>818066</c:v>
                </c:pt>
                <c:pt idx="234">
                  <c:v>816547</c:v>
                </c:pt>
                <c:pt idx="235">
                  <c:v>814988</c:v>
                </c:pt>
                <c:pt idx="236">
                  <c:v>813414</c:v>
                </c:pt>
                <c:pt idx="237">
                  <c:v>811791</c:v>
                </c:pt>
                <c:pt idx="238">
                  <c:v>810252</c:v>
                </c:pt>
                <c:pt idx="239">
                  <c:v>808657</c:v>
                </c:pt>
                <c:pt idx="240">
                  <c:v>807125</c:v>
                </c:pt>
                <c:pt idx="241">
                  <c:v>805639</c:v>
                </c:pt>
                <c:pt idx="242">
                  <c:v>804224</c:v>
                </c:pt>
                <c:pt idx="243">
                  <c:v>802774</c:v>
                </c:pt>
                <c:pt idx="244">
                  <c:v>801259</c:v>
                </c:pt>
                <c:pt idx="245">
                  <c:v>799827</c:v>
                </c:pt>
                <c:pt idx="246">
                  <c:v>798319</c:v>
                </c:pt>
                <c:pt idx="247">
                  <c:v>796837</c:v>
                </c:pt>
                <c:pt idx="248">
                  <c:v>795381</c:v>
                </c:pt>
                <c:pt idx="249">
                  <c:v>793911</c:v>
                </c:pt>
                <c:pt idx="250">
                  <c:v>792518</c:v>
                </c:pt>
                <c:pt idx="251">
                  <c:v>791090</c:v>
                </c:pt>
                <c:pt idx="252">
                  <c:v>789675</c:v>
                </c:pt>
                <c:pt idx="253">
                  <c:v>788288</c:v>
                </c:pt>
                <c:pt idx="254">
                  <c:v>786866</c:v>
                </c:pt>
                <c:pt idx="255">
                  <c:v>785445</c:v>
                </c:pt>
                <c:pt idx="256">
                  <c:v>784033</c:v>
                </c:pt>
                <c:pt idx="257">
                  <c:v>782650</c:v>
                </c:pt>
                <c:pt idx="258">
                  <c:v>781273</c:v>
                </c:pt>
                <c:pt idx="259">
                  <c:v>779855</c:v>
                </c:pt>
                <c:pt idx="260">
                  <c:v>778544</c:v>
                </c:pt>
                <c:pt idx="261">
                  <c:v>777175</c:v>
                </c:pt>
                <c:pt idx="262">
                  <c:v>775790</c:v>
                </c:pt>
                <c:pt idx="263">
                  <c:v>774522</c:v>
                </c:pt>
                <c:pt idx="264">
                  <c:v>773159</c:v>
                </c:pt>
                <c:pt idx="265">
                  <c:v>771819</c:v>
                </c:pt>
                <c:pt idx="266">
                  <c:v>770462</c:v>
                </c:pt>
                <c:pt idx="267">
                  <c:v>769140</c:v>
                </c:pt>
                <c:pt idx="268">
                  <c:v>767772</c:v>
                </c:pt>
                <c:pt idx="269">
                  <c:v>766435</c:v>
                </c:pt>
                <c:pt idx="270">
                  <c:v>765188</c:v>
                </c:pt>
                <c:pt idx="271">
                  <c:v>763840</c:v>
                </c:pt>
                <c:pt idx="272">
                  <c:v>762553</c:v>
                </c:pt>
                <c:pt idx="273">
                  <c:v>761302</c:v>
                </c:pt>
                <c:pt idx="274">
                  <c:v>759938</c:v>
                </c:pt>
                <c:pt idx="275">
                  <c:v>758579</c:v>
                </c:pt>
                <c:pt idx="276">
                  <c:v>757279</c:v>
                </c:pt>
                <c:pt idx="277">
                  <c:v>756020</c:v>
                </c:pt>
                <c:pt idx="278">
                  <c:v>754699</c:v>
                </c:pt>
                <c:pt idx="279">
                  <c:v>753364</c:v>
                </c:pt>
                <c:pt idx="280">
                  <c:v>752161</c:v>
                </c:pt>
                <c:pt idx="281">
                  <c:v>750870</c:v>
                </c:pt>
                <c:pt idx="282">
                  <c:v>749642</c:v>
                </c:pt>
                <c:pt idx="283">
                  <c:v>748387</c:v>
                </c:pt>
                <c:pt idx="284">
                  <c:v>747094</c:v>
                </c:pt>
                <c:pt idx="285">
                  <c:v>745815</c:v>
                </c:pt>
                <c:pt idx="286">
                  <c:v>744592</c:v>
                </c:pt>
                <c:pt idx="287">
                  <c:v>743346</c:v>
                </c:pt>
                <c:pt idx="288">
                  <c:v>742115</c:v>
                </c:pt>
                <c:pt idx="289">
                  <c:v>740922</c:v>
                </c:pt>
                <c:pt idx="290">
                  <c:v>739715</c:v>
                </c:pt>
                <c:pt idx="291">
                  <c:v>738481</c:v>
                </c:pt>
                <c:pt idx="292">
                  <c:v>737249</c:v>
                </c:pt>
                <c:pt idx="293">
                  <c:v>736029</c:v>
                </c:pt>
                <c:pt idx="294">
                  <c:v>734816</c:v>
                </c:pt>
                <c:pt idx="295">
                  <c:v>733532</c:v>
                </c:pt>
                <c:pt idx="296">
                  <c:v>732335</c:v>
                </c:pt>
                <c:pt idx="297">
                  <c:v>731193</c:v>
                </c:pt>
                <c:pt idx="298">
                  <c:v>729984</c:v>
                </c:pt>
                <c:pt idx="299">
                  <c:v>728794</c:v>
                </c:pt>
                <c:pt idx="300">
                  <c:v>727601</c:v>
                </c:pt>
                <c:pt idx="301">
                  <c:v>726408</c:v>
                </c:pt>
                <c:pt idx="302">
                  <c:v>725244</c:v>
                </c:pt>
                <c:pt idx="303">
                  <c:v>724036</c:v>
                </c:pt>
                <c:pt idx="304">
                  <c:v>722870</c:v>
                </c:pt>
                <c:pt idx="305">
                  <c:v>721747</c:v>
                </c:pt>
                <c:pt idx="306">
                  <c:v>720632</c:v>
                </c:pt>
                <c:pt idx="307">
                  <c:v>719489</c:v>
                </c:pt>
                <c:pt idx="308">
                  <c:v>718364</c:v>
                </c:pt>
                <c:pt idx="309">
                  <c:v>717188</c:v>
                </c:pt>
                <c:pt idx="310">
                  <c:v>716005</c:v>
                </c:pt>
                <c:pt idx="311">
                  <c:v>714914</c:v>
                </c:pt>
                <c:pt idx="312">
                  <c:v>713767</c:v>
                </c:pt>
                <c:pt idx="313">
                  <c:v>712644</c:v>
                </c:pt>
                <c:pt idx="314">
                  <c:v>711544</c:v>
                </c:pt>
                <c:pt idx="315">
                  <c:v>710453</c:v>
                </c:pt>
                <c:pt idx="316">
                  <c:v>709333</c:v>
                </c:pt>
                <c:pt idx="317">
                  <c:v>708216</c:v>
                </c:pt>
                <c:pt idx="318">
                  <c:v>707080</c:v>
                </c:pt>
                <c:pt idx="319">
                  <c:v>705949</c:v>
                </c:pt>
                <c:pt idx="320">
                  <c:v>704820</c:v>
                </c:pt>
                <c:pt idx="321">
                  <c:v>703692</c:v>
                </c:pt>
                <c:pt idx="322">
                  <c:v>702560</c:v>
                </c:pt>
                <c:pt idx="323">
                  <c:v>701425</c:v>
                </c:pt>
                <c:pt idx="324">
                  <c:v>700382</c:v>
                </c:pt>
                <c:pt idx="325">
                  <c:v>699314</c:v>
                </c:pt>
                <c:pt idx="326">
                  <c:v>698233</c:v>
                </c:pt>
                <c:pt idx="327">
                  <c:v>697137</c:v>
                </c:pt>
                <c:pt idx="328">
                  <c:v>696073</c:v>
                </c:pt>
                <c:pt idx="329">
                  <c:v>694997</c:v>
                </c:pt>
                <c:pt idx="330">
                  <c:v>693892</c:v>
                </c:pt>
                <c:pt idx="331">
                  <c:v>692823</c:v>
                </c:pt>
                <c:pt idx="332">
                  <c:v>691719</c:v>
                </c:pt>
                <c:pt idx="333">
                  <c:v>690670</c:v>
                </c:pt>
                <c:pt idx="334">
                  <c:v>689559</c:v>
                </c:pt>
                <c:pt idx="335">
                  <c:v>688516</c:v>
                </c:pt>
                <c:pt idx="336">
                  <c:v>687398</c:v>
                </c:pt>
                <c:pt idx="337">
                  <c:v>686373</c:v>
                </c:pt>
                <c:pt idx="338">
                  <c:v>685308</c:v>
                </c:pt>
                <c:pt idx="339">
                  <c:v>684236</c:v>
                </c:pt>
                <c:pt idx="340">
                  <c:v>683186</c:v>
                </c:pt>
                <c:pt idx="341">
                  <c:v>682142</c:v>
                </c:pt>
                <c:pt idx="342">
                  <c:v>681069</c:v>
                </c:pt>
                <c:pt idx="343">
                  <c:v>679978</c:v>
                </c:pt>
                <c:pt idx="344">
                  <c:v>678924</c:v>
                </c:pt>
                <c:pt idx="345">
                  <c:v>677861</c:v>
                </c:pt>
                <c:pt idx="346">
                  <c:v>676868</c:v>
                </c:pt>
                <c:pt idx="347">
                  <c:v>675832</c:v>
                </c:pt>
                <c:pt idx="348">
                  <c:v>674817</c:v>
                </c:pt>
                <c:pt idx="349">
                  <c:v>673806</c:v>
                </c:pt>
                <c:pt idx="350">
                  <c:v>672798</c:v>
                </c:pt>
                <c:pt idx="351">
                  <c:v>671794</c:v>
                </c:pt>
                <c:pt idx="352">
                  <c:v>670781</c:v>
                </c:pt>
                <c:pt idx="353">
                  <c:v>669723</c:v>
                </c:pt>
                <c:pt idx="354">
                  <c:v>668694</c:v>
                </c:pt>
                <c:pt idx="355">
                  <c:v>667680</c:v>
                </c:pt>
                <c:pt idx="356">
                  <c:v>666672</c:v>
                </c:pt>
                <c:pt idx="357">
                  <c:v>665652</c:v>
                </c:pt>
                <c:pt idx="358">
                  <c:v>664636</c:v>
                </c:pt>
                <c:pt idx="359">
                  <c:v>663590</c:v>
                </c:pt>
                <c:pt idx="360">
                  <c:v>662591</c:v>
                </c:pt>
                <c:pt idx="361">
                  <c:v>661638</c:v>
                </c:pt>
                <c:pt idx="362">
                  <c:v>660600</c:v>
                </c:pt>
                <c:pt idx="363">
                  <c:v>659611</c:v>
                </c:pt>
                <c:pt idx="364">
                  <c:v>658643</c:v>
                </c:pt>
                <c:pt idx="365">
                  <c:v>657677</c:v>
                </c:pt>
                <c:pt idx="366">
                  <c:v>656663</c:v>
                </c:pt>
                <c:pt idx="367">
                  <c:v>655659</c:v>
                </c:pt>
                <c:pt idx="368">
                  <c:v>654674</c:v>
                </c:pt>
                <c:pt idx="369">
                  <c:v>653701</c:v>
                </c:pt>
                <c:pt idx="370">
                  <c:v>652744</c:v>
                </c:pt>
                <c:pt idx="371">
                  <c:v>651795</c:v>
                </c:pt>
                <c:pt idx="372">
                  <c:v>650840</c:v>
                </c:pt>
                <c:pt idx="373">
                  <c:v>649846</c:v>
                </c:pt>
                <c:pt idx="374">
                  <c:v>648873</c:v>
                </c:pt>
                <c:pt idx="375">
                  <c:v>647874</c:v>
                </c:pt>
                <c:pt idx="376">
                  <c:v>646879</c:v>
                </c:pt>
                <c:pt idx="377">
                  <c:v>645941</c:v>
                </c:pt>
                <c:pt idx="378">
                  <c:v>645007</c:v>
                </c:pt>
                <c:pt idx="379">
                  <c:v>644030</c:v>
                </c:pt>
                <c:pt idx="380">
                  <c:v>643048</c:v>
                </c:pt>
                <c:pt idx="381">
                  <c:v>642063</c:v>
                </c:pt>
                <c:pt idx="382">
                  <c:v>641104</c:v>
                </c:pt>
                <c:pt idx="383">
                  <c:v>640165</c:v>
                </c:pt>
                <c:pt idx="384">
                  <c:v>639231</c:v>
                </c:pt>
                <c:pt idx="385">
                  <c:v>638311</c:v>
                </c:pt>
                <c:pt idx="386">
                  <c:v>637434</c:v>
                </c:pt>
                <c:pt idx="387">
                  <c:v>636414</c:v>
                </c:pt>
                <c:pt idx="388">
                  <c:v>635477</c:v>
                </c:pt>
                <c:pt idx="389">
                  <c:v>634517</c:v>
                </c:pt>
                <c:pt idx="390">
                  <c:v>633579</c:v>
                </c:pt>
                <c:pt idx="391">
                  <c:v>632674</c:v>
                </c:pt>
                <c:pt idx="392">
                  <c:v>631739</c:v>
                </c:pt>
                <c:pt idx="393">
                  <c:v>630835</c:v>
                </c:pt>
                <c:pt idx="394">
                  <c:v>629892</c:v>
                </c:pt>
                <c:pt idx="395">
                  <c:v>628966</c:v>
                </c:pt>
                <c:pt idx="396">
                  <c:v>628032</c:v>
                </c:pt>
                <c:pt idx="397">
                  <c:v>627100</c:v>
                </c:pt>
                <c:pt idx="398">
                  <c:v>626150</c:v>
                </c:pt>
                <c:pt idx="399">
                  <c:v>625281</c:v>
                </c:pt>
                <c:pt idx="400">
                  <c:v>624364</c:v>
                </c:pt>
                <c:pt idx="401">
                  <c:v>623473</c:v>
                </c:pt>
                <c:pt idx="402">
                  <c:v>622559</c:v>
                </c:pt>
                <c:pt idx="403">
                  <c:v>621709</c:v>
                </c:pt>
                <c:pt idx="404">
                  <c:v>620805</c:v>
                </c:pt>
                <c:pt idx="405">
                  <c:v>619882</c:v>
                </c:pt>
                <c:pt idx="406">
                  <c:v>618969</c:v>
                </c:pt>
                <c:pt idx="407">
                  <c:v>618085</c:v>
                </c:pt>
                <c:pt idx="408">
                  <c:v>617195</c:v>
                </c:pt>
                <c:pt idx="409">
                  <c:v>616352</c:v>
                </c:pt>
                <c:pt idx="410">
                  <c:v>615472</c:v>
                </c:pt>
                <c:pt idx="411">
                  <c:v>614631</c:v>
                </c:pt>
                <c:pt idx="412">
                  <c:v>613751</c:v>
                </c:pt>
                <c:pt idx="413">
                  <c:v>612938</c:v>
                </c:pt>
                <c:pt idx="414">
                  <c:v>612066</c:v>
                </c:pt>
                <c:pt idx="415">
                  <c:v>611231</c:v>
                </c:pt>
                <c:pt idx="416">
                  <c:v>610359</c:v>
                </c:pt>
                <c:pt idx="417">
                  <c:v>609506</c:v>
                </c:pt>
                <c:pt idx="418">
                  <c:v>608644</c:v>
                </c:pt>
                <c:pt idx="419">
                  <c:v>607775</c:v>
                </c:pt>
                <c:pt idx="420">
                  <c:v>606907</c:v>
                </c:pt>
                <c:pt idx="421">
                  <c:v>606030</c:v>
                </c:pt>
                <c:pt idx="422">
                  <c:v>605168</c:v>
                </c:pt>
                <c:pt idx="423">
                  <c:v>604341</c:v>
                </c:pt>
                <c:pt idx="424">
                  <c:v>603501</c:v>
                </c:pt>
                <c:pt idx="425">
                  <c:v>602648</c:v>
                </c:pt>
                <c:pt idx="426">
                  <c:v>601788</c:v>
                </c:pt>
                <c:pt idx="427">
                  <c:v>600962</c:v>
                </c:pt>
                <c:pt idx="428">
                  <c:v>600139</c:v>
                </c:pt>
                <c:pt idx="429">
                  <c:v>599314</c:v>
                </c:pt>
                <c:pt idx="430">
                  <c:v>598488</c:v>
                </c:pt>
                <c:pt idx="431">
                  <c:v>597634</c:v>
                </c:pt>
                <c:pt idx="432">
                  <c:v>596826</c:v>
                </c:pt>
                <c:pt idx="433">
                  <c:v>595984</c:v>
                </c:pt>
                <c:pt idx="434">
                  <c:v>595189</c:v>
                </c:pt>
                <c:pt idx="435">
                  <c:v>594335</c:v>
                </c:pt>
                <c:pt idx="436">
                  <c:v>593507</c:v>
                </c:pt>
                <c:pt idx="437">
                  <c:v>592671</c:v>
                </c:pt>
                <c:pt idx="438">
                  <c:v>591915</c:v>
                </c:pt>
                <c:pt idx="439">
                  <c:v>591054</c:v>
                </c:pt>
                <c:pt idx="440">
                  <c:v>590224</c:v>
                </c:pt>
                <c:pt idx="441">
                  <c:v>589388</c:v>
                </c:pt>
                <c:pt idx="442">
                  <c:v>588547</c:v>
                </c:pt>
                <c:pt idx="443">
                  <c:v>587775</c:v>
                </c:pt>
                <c:pt idx="444">
                  <c:v>586986</c:v>
                </c:pt>
                <c:pt idx="445">
                  <c:v>586173</c:v>
                </c:pt>
                <c:pt idx="446">
                  <c:v>585434</c:v>
                </c:pt>
                <c:pt idx="447">
                  <c:v>584650</c:v>
                </c:pt>
                <c:pt idx="448">
                  <c:v>583828</c:v>
                </c:pt>
                <c:pt idx="449">
                  <c:v>583096</c:v>
                </c:pt>
                <c:pt idx="450">
                  <c:v>582314</c:v>
                </c:pt>
                <c:pt idx="451">
                  <c:v>581503</c:v>
                </c:pt>
                <c:pt idx="452">
                  <c:v>580668</c:v>
                </c:pt>
                <c:pt idx="453">
                  <c:v>579883</c:v>
                </c:pt>
                <c:pt idx="454">
                  <c:v>579045</c:v>
                </c:pt>
                <c:pt idx="455">
                  <c:v>578270</c:v>
                </c:pt>
                <c:pt idx="456">
                  <c:v>577456</c:v>
                </c:pt>
                <c:pt idx="457">
                  <c:v>576644</c:v>
                </c:pt>
                <c:pt idx="458">
                  <c:v>575848</c:v>
                </c:pt>
                <c:pt idx="459">
                  <c:v>575021</c:v>
                </c:pt>
                <c:pt idx="460">
                  <c:v>574209</c:v>
                </c:pt>
                <c:pt idx="461">
                  <c:v>573429</c:v>
                </c:pt>
                <c:pt idx="462">
                  <c:v>572605</c:v>
                </c:pt>
                <c:pt idx="463">
                  <c:v>571855</c:v>
                </c:pt>
                <c:pt idx="464">
                  <c:v>571066</c:v>
                </c:pt>
                <c:pt idx="465">
                  <c:v>570246</c:v>
                </c:pt>
                <c:pt idx="466">
                  <c:v>569484</c:v>
                </c:pt>
                <c:pt idx="467">
                  <c:v>568663</c:v>
                </c:pt>
                <c:pt idx="468">
                  <c:v>567879</c:v>
                </c:pt>
                <c:pt idx="469">
                  <c:v>567131</c:v>
                </c:pt>
                <c:pt idx="470">
                  <c:v>566381</c:v>
                </c:pt>
                <c:pt idx="471">
                  <c:v>565567</c:v>
                </c:pt>
                <c:pt idx="472">
                  <c:v>564780</c:v>
                </c:pt>
                <c:pt idx="473">
                  <c:v>563974</c:v>
                </c:pt>
                <c:pt idx="474">
                  <c:v>563183</c:v>
                </c:pt>
                <c:pt idx="475">
                  <c:v>562375</c:v>
                </c:pt>
                <c:pt idx="476">
                  <c:v>561650</c:v>
                </c:pt>
                <c:pt idx="477">
                  <c:v>560856</c:v>
                </c:pt>
                <c:pt idx="478">
                  <c:v>560128</c:v>
                </c:pt>
                <c:pt idx="479">
                  <c:v>559379</c:v>
                </c:pt>
                <c:pt idx="480">
                  <c:v>558643</c:v>
                </c:pt>
                <c:pt idx="481">
                  <c:v>557951</c:v>
                </c:pt>
                <c:pt idx="482">
                  <c:v>557231</c:v>
                </c:pt>
                <c:pt idx="483">
                  <c:v>556464</c:v>
                </c:pt>
                <c:pt idx="484">
                  <c:v>555679</c:v>
                </c:pt>
                <c:pt idx="485">
                  <c:v>554914</c:v>
                </c:pt>
                <c:pt idx="486">
                  <c:v>554199</c:v>
                </c:pt>
                <c:pt idx="487">
                  <c:v>553471</c:v>
                </c:pt>
                <c:pt idx="488">
                  <c:v>552708</c:v>
                </c:pt>
                <c:pt idx="489">
                  <c:v>551944</c:v>
                </c:pt>
                <c:pt idx="490">
                  <c:v>551192</c:v>
                </c:pt>
                <c:pt idx="491">
                  <c:v>550441</c:v>
                </c:pt>
                <c:pt idx="492">
                  <c:v>549632</c:v>
                </c:pt>
                <c:pt idx="493">
                  <c:v>548894</c:v>
                </c:pt>
                <c:pt idx="494">
                  <c:v>548159</c:v>
                </c:pt>
                <c:pt idx="495">
                  <c:v>547428</c:v>
                </c:pt>
                <c:pt idx="496">
                  <c:v>546690</c:v>
                </c:pt>
                <c:pt idx="497">
                  <c:v>545968</c:v>
                </c:pt>
                <c:pt idx="498">
                  <c:v>545245</c:v>
                </c:pt>
                <c:pt idx="499">
                  <c:v>544530</c:v>
                </c:pt>
                <c:pt idx="500">
                  <c:v>543778</c:v>
                </c:pt>
                <c:pt idx="501">
                  <c:v>543090</c:v>
                </c:pt>
                <c:pt idx="502">
                  <c:v>542369</c:v>
                </c:pt>
                <c:pt idx="503">
                  <c:v>541611</c:v>
                </c:pt>
                <c:pt idx="504">
                  <c:v>540919</c:v>
                </c:pt>
                <c:pt idx="505">
                  <c:v>540199</c:v>
                </c:pt>
                <c:pt idx="506">
                  <c:v>539415</c:v>
                </c:pt>
                <c:pt idx="507">
                  <c:v>538715</c:v>
                </c:pt>
                <c:pt idx="508">
                  <c:v>537985</c:v>
                </c:pt>
                <c:pt idx="509">
                  <c:v>537240</c:v>
                </c:pt>
                <c:pt idx="510">
                  <c:v>536516</c:v>
                </c:pt>
                <c:pt idx="511">
                  <c:v>535824</c:v>
                </c:pt>
                <c:pt idx="512">
                  <c:v>535123</c:v>
                </c:pt>
                <c:pt idx="513">
                  <c:v>534440</c:v>
                </c:pt>
                <c:pt idx="514">
                  <c:v>533708</c:v>
                </c:pt>
                <c:pt idx="515">
                  <c:v>532946</c:v>
                </c:pt>
                <c:pt idx="516">
                  <c:v>532214</c:v>
                </c:pt>
                <c:pt idx="517">
                  <c:v>531509</c:v>
                </c:pt>
                <c:pt idx="518">
                  <c:v>530800</c:v>
                </c:pt>
                <c:pt idx="519">
                  <c:v>530108</c:v>
                </c:pt>
                <c:pt idx="520">
                  <c:v>529453</c:v>
                </c:pt>
                <c:pt idx="521">
                  <c:v>528787</c:v>
                </c:pt>
                <c:pt idx="522">
                  <c:v>528095</c:v>
                </c:pt>
                <c:pt idx="523">
                  <c:v>527414</c:v>
                </c:pt>
                <c:pt idx="524">
                  <c:v>526719</c:v>
                </c:pt>
                <c:pt idx="525">
                  <c:v>526010</c:v>
                </c:pt>
                <c:pt idx="526">
                  <c:v>525312</c:v>
                </c:pt>
                <c:pt idx="527">
                  <c:v>524636</c:v>
                </c:pt>
                <c:pt idx="528">
                  <c:v>523931</c:v>
                </c:pt>
                <c:pt idx="529">
                  <c:v>523240</c:v>
                </c:pt>
                <c:pt idx="530">
                  <c:v>522529</c:v>
                </c:pt>
                <c:pt idx="531">
                  <c:v>521858</c:v>
                </c:pt>
                <c:pt idx="532">
                  <c:v>521128</c:v>
                </c:pt>
                <c:pt idx="533">
                  <c:v>520439</c:v>
                </c:pt>
                <c:pt idx="534">
                  <c:v>519744</c:v>
                </c:pt>
                <c:pt idx="535">
                  <c:v>519082</c:v>
                </c:pt>
                <c:pt idx="536">
                  <c:v>518433</c:v>
                </c:pt>
                <c:pt idx="537">
                  <c:v>517754</c:v>
                </c:pt>
                <c:pt idx="538">
                  <c:v>517112</c:v>
                </c:pt>
                <c:pt idx="539">
                  <c:v>516450</c:v>
                </c:pt>
                <c:pt idx="540">
                  <c:v>515778</c:v>
                </c:pt>
                <c:pt idx="541">
                  <c:v>515128</c:v>
                </c:pt>
                <c:pt idx="542">
                  <c:v>514488</c:v>
                </c:pt>
                <c:pt idx="543">
                  <c:v>513855</c:v>
                </c:pt>
                <c:pt idx="544">
                  <c:v>513197</c:v>
                </c:pt>
                <c:pt idx="545">
                  <c:v>512532</c:v>
                </c:pt>
                <c:pt idx="546">
                  <c:v>511910</c:v>
                </c:pt>
                <c:pt idx="547">
                  <c:v>511278</c:v>
                </c:pt>
                <c:pt idx="548">
                  <c:v>510638</c:v>
                </c:pt>
                <c:pt idx="549">
                  <c:v>510000</c:v>
                </c:pt>
                <c:pt idx="550">
                  <c:v>509347</c:v>
                </c:pt>
                <c:pt idx="551">
                  <c:v>508732</c:v>
                </c:pt>
                <c:pt idx="552">
                  <c:v>508116</c:v>
                </c:pt>
                <c:pt idx="553">
                  <c:v>507486</c:v>
                </c:pt>
                <c:pt idx="554">
                  <c:v>506842</c:v>
                </c:pt>
                <c:pt idx="555">
                  <c:v>506251</c:v>
                </c:pt>
                <c:pt idx="556">
                  <c:v>505637</c:v>
                </c:pt>
                <c:pt idx="557">
                  <c:v>505040</c:v>
                </c:pt>
                <c:pt idx="558">
                  <c:v>504392</c:v>
                </c:pt>
                <c:pt idx="559">
                  <c:v>503764</c:v>
                </c:pt>
                <c:pt idx="560">
                  <c:v>503129</c:v>
                </c:pt>
                <c:pt idx="561">
                  <c:v>502546</c:v>
                </c:pt>
                <c:pt idx="562">
                  <c:v>501951</c:v>
                </c:pt>
                <c:pt idx="563">
                  <c:v>501362</c:v>
                </c:pt>
                <c:pt idx="564">
                  <c:v>500748</c:v>
                </c:pt>
                <c:pt idx="565">
                  <c:v>500144</c:v>
                </c:pt>
                <c:pt idx="566">
                  <c:v>499568</c:v>
                </c:pt>
                <c:pt idx="567">
                  <c:v>498940</c:v>
                </c:pt>
                <c:pt idx="568">
                  <c:v>498331</c:v>
                </c:pt>
                <c:pt idx="569">
                  <c:v>497687</c:v>
                </c:pt>
                <c:pt idx="570">
                  <c:v>497027</c:v>
                </c:pt>
                <c:pt idx="571">
                  <c:v>496455</c:v>
                </c:pt>
                <c:pt idx="572">
                  <c:v>495817</c:v>
                </c:pt>
                <c:pt idx="573">
                  <c:v>495212</c:v>
                </c:pt>
                <c:pt idx="574">
                  <c:v>494608</c:v>
                </c:pt>
                <c:pt idx="575">
                  <c:v>494017</c:v>
                </c:pt>
                <c:pt idx="576">
                  <c:v>493395</c:v>
                </c:pt>
                <c:pt idx="577">
                  <c:v>492787</c:v>
                </c:pt>
                <c:pt idx="578">
                  <c:v>492162</c:v>
                </c:pt>
                <c:pt idx="579">
                  <c:v>491574</c:v>
                </c:pt>
                <c:pt idx="580">
                  <c:v>490940</c:v>
                </c:pt>
                <c:pt idx="581">
                  <c:v>490315</c:v>
                </c:pt>
                <c:pt idx="582">
                  <c:v>489756</c:v>
                </c:pt>
                <c:pt idx="583">
                  <c:v>489156</c:v>
                </c:pt>
                <c:pt idx="584">
                  <c:v>488572</c:v>
                </c:pt>
                <c:pt idx="585">
                  <c:v>487986</c:v>
                </c:pt>
                <c:pt idx="586">
                  <c:v>487390</c:v>
                </c:pt>
                <c:pt idx="587">
                  <c:v>486841</c:v>
                </c:pt>
                <c:pt idx="588">
                  <c:v>486229</c:v>
                </c:pt>
                <c:pt idx="589">
                  <c:v>485609</c:v>
                </c:pt>
                <c:pt idx="590">
                  <c:v>485038</c:v>
                </c:pt>
                <c:pt idx="591">
                  <c:v>484454</c:v>
                </c:pt>
                <c:pt idx="592">
                  <c:v>483842</c:v>
                </c:pt>
                <c:pt idx="593">
                  <c:v>483264</c:v>
                </c:pt>
                <c:pt idx="594">
                  <c:v>482683</c:v>
                </c:pt>
                <c:pt idx="595">
                  <c:v>482139</c:v>
                </c:pt>
                <c:pt idx="596">
                  <c:v>481517</c:v>
                </c:pt>
                <c:pt idx="597">
                  <c:v>480968</c:v>
                </c:pt>
                <c:pt idx="598">
                  <c:v>480375</c:v>
                </c:pt>
                <c:pt idx="599">
                  <c:v>479804</c:v>
                </c:pt>
                <c:pt idx="600">
                  <c:v>479222</c:v>
                </c:pt>
                <c:pt idx="601">
                  <c:v>478631</c:v>
                </c:pt>
                <c:pt idx="602">
                  <c:v>478085</c:v>
                </c:pt>
                <c:pt idx="603">
                  <c:v>477501</c:v>
                </c:pt>
                <c:pt idx="604">
                  <c:v>476918</c:v>
                </c:pt>
                <c:pt idx="605">
                  <c:v>476349</c:v>
                </c:pt>
                <c:pt idx="606">
                  <c:v>475807</c:v>
                </c:pt>
                <c:pt idx="607">
                  <c:v>475206</c:v>
                </c:pt>
                <c:pt idx="608">
                  <c:v>474664</c:v>
                </c:pt>
                <c:pt idx="609">
                  <c:v>474111</c:v>
                </c:pt>
                <c:pt idx="610">
                  <c:v>473525</c:v>
                </c:pt>
                <c:pt idx="611">
                  <c:v>472936</c:v>
                </c:pt>
                <c:pt idx="612">
                  <c:v>472378</c:v>
                </c:pt>
                <c:pt idx="613">
                  <c:v>471843</c:v>
                </c:pt>
                <c:pt idx="614">
                  <c:v>471319</c:v>
                </c:pt>
                <c:pt idx="615">
                  <c:v>470731</c:v>
                </c:pt>
                <c:pt idx="616">
                  <c:v>470178</c:v>
                </c:pt>
                <c:pt idx="617">
                  <c:v>469629</c:v>
                </c:pt>
                <c:pt idx="618">
                  <c:v>469094</c:v>
                </c:pt>
                <c:pt idx="619">
                  <c:v>468527</c:v>
                </c:pt>
                <c:pt idx="620">
                  <c:v>467974</c:v>
                </c:pt>
                <c:pt idx="621">
                  <c:v>467464</c:v>
                </c:pt>
                <c:pt idx="622">
                  <c:v>466909</c:v>
                </c:pt>
                <c:pt idx="623">
                  <c:v>466346</c:v>
                </c:pt>
                <c:pt idx="624">
                  <c:v>465815</c:v>
                </c:pt>
                <c:pt idx="625">
                  <c:v>465245</c:v>
                </c:pt>
                <c:pt idx="626">
                  <c:v>464685</c:v>
                </c:pt>
                <c:pt idx="627">
                  <c:v>464128</c:v>
                </c:pt>
                <c:pt idx="628">
                  <c:v>463536</c:v>
                </c:pt>
                <c:pt idx="629">
                  <c:v>462980</c:v>
                </c:pt>
                <c:pt idx="630">
                  <c:v>462436</c:v>
                </c:pt>
                <c:pt idx="631">
                  <c:v>461923</c:v>
                </c:pt>
                <c:pt idx="632">
                  <c:v>461384</c:v>
                </c:pt>
                <c:pt idx="633">
                  <c:v>460882</c:v>
                </c:pt>
                <c:pt idx="634">
                  <c:v>460349</c:v>
                </c:pt>
                <c:pt idx="635">
                  <c:v>459802</c:v>
                </c:pt>
                <c:pt idx="636">
                  <c:v>459291</c:v>
                </c:pt>
                <c:pt idx="637">
                  <c:v>458769</c:v>
                </c:pt>
                <c:pt idx="638">
                  <c:v>458223</c:v>
                </c:pt>
                <c:pt idx="639">
                  <c:v>457714</c:v>
                </c:pt>
                <c:pt idx="640">
                  <c:v>457208</c:v>
                </c:pt>
                <c:pt idx="641">
                  <c:v>456709</c:v>
                </c:pt>
                <c:pt idx="642">
                  <c:v>456156</c:v>
                </c:pt>
                <c:pt idx="643">
                  <c:v>455624</c:v>
                </c:pt>
                <c:pt idx="644">
                  <c:v>455129</c:v>
                </c:pt>
                <c:pt idx="645">
                  <c:v>454611</c:v>
                </c:pt>
                <c:pt idx="646">
                  <c:v>454134</c:v>
                </c:pt>
                <c:pt idx="647">
                  <c:v>453606</c:v>
                </c:pt>
                <c:pt idx="648">
                  <c:v>453123</c:v>
                </c:pt>
                <c:pt idx="649">
                  <c:v>452646</c:v>
                </c:pt>
                <c:pt idx="650">
                  <c:v>452159</c:v>
                </c:pt>
                <c:pt idx="651">
                  <c:v>451691</c:v>
                </c:pt>
                <c:pt idx="652">
                  <c:v>451191</c:v>
                </c:pt>
                <c:pt idx="653">
                  <c:v>450674</c:v>
                </c:pt>
                <c:pt idx="654">
                  <c:v>450178</c:v>
                </c:pt>
                <c:pt idx="655">
                  <c:v>449688</c:v>
                </c:pt>
                <c:pt idx="656">
                  <c:v>449211</c:v>
                </c:pt>
                <c:pt idx="657">
                  <c:v>448724</c:v>
                </c:pt>
                <c:pt idx="658">
                  <c:v>448234</c:v>
                </c:pt>
                <c:pt idx="659">
                  <c:v>447756</c:v>
                </c:pt>
                <c:pt idx="660">
                  <c:v>447216</c:v>
                </c:pt>
                <c:pt idx="661">
                  <c:v>446721</c:v>
                </c:pt>
                <c:pt idx="662">
                  <c:v>446228</c:v>
                </c:pt>
                <c:pt idx="663">
                  <c:v>445757</c:v>
                </c:pt>
                <c:pt idx="664">
                  <c:v>445281</c:v>
                </c:pt>
                <c:pt idx="665">
                  <c:v>444805</c:v>
                </c:pt>
                <c:pt idx="666">
                  <c:v>444300</c:v>
                </c:pt>
                <c:pt idx="667">
                  <c:v>443822</c:v>
                </c:pt>
                <c:pt idx="668">
                  <c:v>443312</c:v>
                </c:pt>
                <c:pt idx="669">
                  <c:v>442849</c:v>
                </c:pt>
                <c:pt idx="670">
                  <c:v>442388</c:v>
                </c:pt>
                <c:pt idx="671">
                  <c:v>441904</c:v>
                </c:pt>
                <c:pt idx="672">
                  <c:v>441418</c:v>
                </c:pt>
                <c:pt idx="673">
                  <c:v>440940</c:v>
                </c:pt>
                <c:pt idx="674">
                  <c:v>440490</c:v>
                </c:pt>
                <c:pt idx="675">
                  <c:v>439934</c:v>
                </c:pt>
                <c:pt idx="676">
                  <c:v>439461</c:v>
                </c:pt>
                <c:pt idx="677">
                  <c:v>438983</c:v>
                </c:pt>
                <c:pt idx="678">
                  <c:v>438473</c:v>
                </c:pt>
                <c:pt idx="679">
                  <c:v>437976</c:v>
                </c:pt>
                <c:pt idx="680">
                  <c:v>437507</c:v>
                </c:pt>
                <c:pt idx="681">
                  <c:v>437061</c:v>
                </c:pt>
                <c:pt idx="682">
                  <c:v>436578</c:v>
                </c:pt>
                <c:pt idx="683">
                  <c:v>436156</c:v>
                </c:pt>
                <c:pt idx="684">
                  <c:v>435684</c:v>
                </c:pt>
                <c:pt idx="685">
                  <c:v>435208</c:v>
                </c:pt>
                <c:pt idx="686">
                  <c:v>434726</c:v>
                </c:pt>
                <c:pt idx="687">
                  <c:v>434266</c:v>
                </c:pt>
                <c:pt idx="688">
                  <c:v>433795</c:v>
                </c:pt>
                <c:pt idx="689">
                  <c:v>433312</c:v>
                </c:pt>
                <c:pt idx="690">
                  <c:v>432819</c:v>
                </c:pt>
                <c:pt idx="691">
                  <c:v>432351</c:v>
                </c:pt>
                <c:pt idx="692">
                  <c:v>431872</c:v>
                </c:pt>
                <c:pt idx="693">
                  <c:v>431382</c:v>
                </c:pt>
                <c:pt idx="694">
                  <c:v>430928</c:v>
                </c:pt>
                <c:pt idx="695">
                  <c:v>430443</c:v>
                </c:pt>
                <c:pt idx="696">
                  <c:v>429979</c:v>
                </c:pt>
                <c:pt idx="697">
                  <c:v>429467</c:v>
                </c:pt>
                <c:pt idx="698">
                  <c:v>428977</c:v>
                </c:pt>
                <c:pt idx="699">
                  <c:v>428542</c:v>
                </c:pt>
                <c:pt idx="700">
                  <c:v>428068</c:v>
                </c:pt>
                <c:pt idx="701">
                  <c:v>427613</c:v>
                </c:pt>
                <c:pt idx="702">
                  <c:v>427152</c:v>
                </c:pt>
                <c:pt idx="703">
                  <c:v>426684</c:v>
                </c:pt>
                <c:pt idx="704">
                  <c:v>426174</c:v>
                </c:pt>
                <c:pt idx="705">
                  <c:v>425703</c:v>
                </c:pt>
                <c:pt idx="706">
                  <c:v>425232</c:v>
                </c:pt>
                <c:pt idx="707">
                  <c:v>424725</c:v>
                </c:pt>
                <c:pt idx="708">
                  <c:v>424264</c:v>
                </c:pt>
                <c:pt idx="709">
                  <c:v>423767</c:v>
                </c:pt>
                <c:pt idx="710">
                  <c:v>423299</c:v>
                </c:pt>
                <c:pt idx="711">
                  <c:v>422836</c:v>
                </c:pt>
                <c:pt idx="712">
                  <c:v>422362</c:v>
                </c:pt>
                <c:pt idx="713">
                  <c:v>421924</c:v>
                </c:pt>
                <c:pt idx="714">
                  <c:v>421445</c:v>
                </c:pt>
                <c:pt idx="715">
                  <c:v>420979</c:v>
                </c:pt>
                <c:pt idx="716">
                  <c:v>420525</c:v>
                </c:pt>
                <c:pt idx="717">
                  <c:v>420079</c:v>
                </c:pt>
                <c:pt idx="718">
                  <c:v>419626</c:v>
                </c:pt>
                <c:pt idx="719">
                  <c:v>419125</c:v>
                </c:pt>
                <c:pt idx="720">
                  <c:v>418658</c:v>
                </c:pt>
                <c:pt idx="721">
                  <c:v>418211</c:v>
                </c:pt>
                <c:pt idx="722">
                  <c:v>417758</c:v>
                </c:pt>
                <c:pt idx="723">
                  <c:v>417312</c:v>
                </c:pt>
                <c:pt idx="724">
                  <c:v>416866</c:v>
                </c:pt>
                <c:pt idx="725">
                  <c:v>416406</c:v>
                </c:pt>
                <c:pt idx="726">
                  <c:v>415971</c:v>
                </c:pt>
                <c:pt idx="727">
                  <c:v>415525</c:v>
                </c:pt>
                <c:pt idx="728">
                  <c:v>415060</c:v>
                </c:pt>
                <c:pt idx="729">
                  <c:v>414601</c:v>
                </c:pt>
                <c:pt idx="730">
                  <c:v>414143</c:v>
                </c:pt>
                <c:pt idx="731">
                  <c:v>413678</c:v>
                </c:pt>
                <c:pt idx="732">
                  <c:v>413228</c:v>
                </c:pt>
                <c:pt idx="733">
                  <c:v>412796</c:v>
                </c:pt>
                <c:pt idx="734">
                  <c:v>412362</c:v>
                </c:pt>
                <c:pt idx="735">
                  <c:v>411926</c:v>
                </c:pt>
                <c:pt idx="736">
                  <c:v>411459</c:v>
                </c:pt>
                <c:pt idx="737">
                  <c:v>411010</c:v>
                </c:pt>
                <c:pt idx="738">
                  <c:v>410547</c:v>
                </c:pt>
                <c:pt idx="739">
                  <c:v>410080</c:v>
                </c:pt>
                <c:pt idx="740">
                  <c:v>409624</c:v>
                </c:pt>
                <c:pt idx="741">
                  <c:v>409186</c:v>
                </c:pt>
                <c:pt idx="742">
                  <c:v>408791</c:v>
                </c:pt>
                <c:pt idx="743">
                  <c:v>408356</c:v>
                </c:pt>
                <c:pt idx="744">
                  <c:v>407928</c:v>
                </c:pt>
                <c:pt idx="745">
                  <c:v>407450</c:v>
                </c:pt>
                <c:pt idx="746">
                  <c:v>407010</c:v>
                </c:pt>
                <c:pt idx="747">
                  <c:v>406599</c:v>
                </c:pt>
                <c:pt idx="748">
                  <c:v>406156</c:v>
                </c:pt>
                <c:pt idx="749">
                  <c:v>405717</c:v>
                </c:pt>
                <c:pt idx="750">
                  <c:v>405267</c:v>
                </c:pt>
                <c:pt idx="751">
                  <c:v>404865</c:v>
                </c:pt>
                <c:pt idx="752">
                  <c:v>404388</c:v>
                </c:pt>
                <c:pt idx="753">
                  <c:v>403967</c:v>
                </c:pt>
                <c:pt idx="754">
                  <c:v>403538</c:v>
                </c:pt>
                <c:pt idx="755">
                  <c:v>403120</c:v>
                </c:pt>
                <c:pt idx="756">
                  <c:v>402700</c:v>
                </c:pt>
                <c:pt idx="757">
                  <c:v>402298</c:v>
                </c:pt>
                <c:pt idx="758">
                  <c:v>401861</c:v>
                </c:pt>
                <c:pt idx="759">
                  <c:v>401455</c:v>
                </c:pt>
                <c:pt idx="760">
                  <c:v>401061</c:v>
                </c:pt>
                <c:pt idx="761">
                  <c:v>400705</c:v>
                </c:pt>
                <c:pt idx="762">
                  <c:v>400326</c:v>
                </c:pt>
                <c:pt idx="763">
                  <c:v>399913</c:v>
                </c:pt>
                <c:pt idx="764">
                  <c:v>399495</c:v>
                </c:pt>
                <c:pt idx="765">
                  <c:v>399059</c:v>
                </c:pt>
                <c:pt idx="766">
                  <c:v>398653</c:v>
                </c:pt>
                <c:pt idx="767">
                  <c:v>398226</c:v>
                </c:pt>
                <c:pt idx="768">
                  <c:v>397796</c:v>
                </c:pt>
                <c:pt idx="769">
                  <c:v>397384</c:v>
                </c:pt>
                <c:pt idx="770">
                  <c:v>396982</c:v>
                </c:pt>
                <c:pt idx="771">
                  <c:v>396567</c:v>
                </c:pt>
                <c:pt idx="772">
                  <c:v>396131</c:v>
                </c:pt>
                <c:pt idx="773">
                  <c:v>395718</c:v>
                </c:pt>
                <c:pt idx="774">
                  <c:v>395292</c:v>
                </c:pt>
                <c:pt idx="775">
                  <c:v>394869</c:v>
                </c:pt>
                <c:pt idx="776">
                  <c:v>394489</c:v>
                </c:pt>
                <c:pt idx="777">
                  <c:v>394051</c:v>
                </c:pt>
                <c:pt idx="778">
                  <c:v>393626</c:v>
                </c:pt>
                <c:pt idx="779">
                  <c:v>393210</c:v>
                </c:pt>
                <c:pt idx="780">
                  <c:v>392818</c:v>
                </c:pt>
                <c:pt idx="781">
                  <c:v>392422</c:v>
                </c:pt>
                <c:pt idx="782">
                  <c:v>392008</c:v>
                </c:pt>
                <c:pt idx="783">
                  <c:v>391604</c:v>
                </c:pt>
                <c:pt idx="784">
                  <c:v>391223</c:v>
                </c:pt>
                <c:pt idx="785">
                  <c:v>390795</c:v>
                </c:pt>
                <c:pt idx="786">
                  <c:v>390420</c:v>
                </c:pt>
                <c:pt idx="787">
                  <c:v>390059</c:v>
                </c:pt>
                <c:pt idx="788">
                  <c:v>389642</c:v>
                </c:pt>
                <c:pt idx="789">
                  <c:v>389230</c:v>
                </c:pt>
                <c:pt idx="790">
                  <c:v>388803</c:v>
                </c:pt>
                <c:pt idx="791">
                  <c:v>388403</c:v>
                </c:pt>
                <c:pt idx="792">
                  <c:v>387977</c:v>
                </c:pt>
                <c:pt idx="793">
                  <c:v>387548</c:v>
                </c:pt>
                <c:pt idx="794">
                  <c:v>387162</c:v>
                </c:pt>
                <c:pt idx="795">
                  <c:v>386750</c:v>
                </c:pt>
                <c:pt idx="796">
                  <c:v>386333</c:v>
                </c:pt>
                <c:pt idx="797">
                  <c:v>385924</c:v>
                </c:pt>
                <c:pt idx="798">
                  <c:v>385485</c:v>
                </c:pt>
                <c:pt idx="799">
                  <c:v>385061</c:v>
                </c:pt>
                <c:pt idx="800">
                  <c:v>384622</c:v>
                </c:pt>
                <c:pt idx="801">
                  <c:v>384186</c:v>
                </c:pt>
                <c:pt idx="802">
                  <c:v>383792</c:v>
                </c:pt>
                <c:pt idx="803">
                  <c:v>383382</c:v>
                </c:pt>
                <c:pt idx="804">
                  <c:v>382963</c:v>
                </c:pt>
                <c:pt idx="805">
                  <c:v>382546</c:v>
                </c:pt>
                <c:pt idx="806">
                  <c:v>382135</c:v>
                </c:pt>
                <c:pt idx="807">
                  <c:v>381709</c:v>
                </c:pt>
                <c:pt idx="808">
                  <c:v>381302</c:v>
                </c:pt>
                <c:pt idx="809">
                  <c:v>380915</c:v>
                </c:pt>
                <c:pt idx="810">
                  <c:v>380494</c:v>
                </c:pt>
                <c:pt idx="811">
                  <c:v>380047</c:v>
                </c:pt>
                <c:pt idx="812">
                  <c:v>379628</c:v>
                </c:pt>
                <c:pt idx="813">
                  <c:v>379208</c:v>
                </c:pt>
                <c:pt idx="814">
                  <c:v>378810</c:v>
                </c:pt>
                <c:pt idx="815">
                  <c:v>378401</c:v>
                </c:pt>
                <c:pt idx="816">
                  <c:v>377995</c:v>
                </c:pt>
                <c:pt idx="817">
                  <c:v>377615</c:v>
                </c:pt>
                <c:pt idx="818">
                  <c:v>377211</c:v>
                </c:pt>
                <c:pt idx="819">
                  <c:v>376811</c:v>
                </c:pt>
                <c:pt idx="820">
                  <c:v>376421</c:v>
                </c:pt>
                <c:pt idx="821">
                  <c:v>376019</c:v>
                </c:pt>
                <c:pt idx="822">
                  <c:v>375579</c:v>
                </c:pt>
                <c:pt idx="823">
                  <c:v>375205</c:v>
                </c:pt>
                <c:pt idx="824">
                  <c:v>374805</c:v>
                </c:pt>
                <c:pt idx="825">
                  <c:v>374407</c:v>
                </c:pt>
                <c:pt idx="826">
                  <c:v>374004</c:v>
                </c:pt>
                <c:pt idx="827">
                  <c:v>373621</c:v>
                </c:pt>
                <c:pt idx="828">
                  <c:v>373232</c:v>
                </c:pt>
                <c:pt idx="829">
                  <c:v>372817</c:v>
                </c:pt>
                <c:pt idx="830">
                  <c:v>372431</c:v>
                </c:pt>
                <c:pt idx="831">
                  <c:v>372008</c:v>
                </c:pt>
                <c:pt idx="832">
                  <c:v>371577</c:v>
                </c:pt>
                <c:pt idx="833">
                  <c:v>371170</c:v>
                </c:pt>
                <c:pt idx="834">
                  <c:v>370742</c:v>
                </c:pt>
                <c:pt idx="835">
                  <c:v>370341</c:v>
                </c:pt>
                <c:pt idx="836">
                  <c:v>369943</c:v>
                </c:pt>
                <c:pt idx="837">
                  <c:v>369483</c:v>
                </c:pt>
                <c:pt idx="838">
                  <c:v>369074</c:v>
                </c:pt>
                <c:pt idx="839">
                  <c:v>368693</c:v>
                </c:pt>
                <c:pt idx="840">
                  <c:v>368246</c:v>
                </c:pt>
                <c:pt idx="841">
                  <c:v>367820</c:v>
                </c:pt>
                <c:pt idx="842">
                  <c:v>367385</c:v>
                </c:pt>
                <c:pt idx="843">
                  <c:v>366969</c:v>
                </c:pt>
                <c:pt idx="844">
                  <c:v>366568</c:v>
                </c:pt>
                <c:pt idx="845">
                  <c:v>366148</c:v>
                </c:pt>
                <c:pt idx="846">
                  <c:v>365752</c:v>
                </c:pt>
                <c:pt idx="847">
                  <c:v>365356</c:v>
                </c:pt>
                <c:pt idx="848">
                  <c:v>365002</c:v>
                </c:pt>
                <c:pt idx="849">
                  <c:v>364626</c:v>
                </c:pt>
                <c:pt idx="850">
                  <c:v>364227</c:v>
                </c:pt>
                <c:pt idx="851">
                  <c:v>363798</c:v>
                </c:pt>
                <c:pt idx="852">
                  <c:v>363422</c:v>
                </c:pt>
                <c:pt idx="853">
                  <c:v>363021</c:v>
                </c:pt>
                <c:pt idx="854">
                  <c:v>362610</c:v>
                </c:pt>
                <c:pt idx="855">
                  <c:v>362221</c:v>
                </c:pt>
                <c:pt idx="856">
                  <c:v>361819</c:v>
                </c:pt>
                <c:pt idx="857">
                  <c:v>361421</c:v>
                </c:pt>
                <c:pt idx="858">
                  <c:v>361012</c:v>
                </c:pt>
                <c:pt idx="859">
                  <c:v>360664</c:v>
                </c:pt>
                <c:pt idx="860">
                  <c:v>360213</c:v>
                </c:pt>
                <c:pt idx="861">
                  <c:v>359814</c:v>
                </c:pt>
                <c:pt idx="862">
                  <c:v>359409</c:v>
                </c:pt>
                <c:pt idx="863">
                  <c:v>359009</c:v>
                </c:pt>
                <c:pt idx="864">
                  <c:v>358611</c:v>
                </c:pt>
                <c:pt idx="865">
                  <c:v>358221</c:v>
                </c:pt>
                <c:pt idx="866">
                  <c:v>357808</c:v>
                </c:pt>
                <c:pt idx="867">
                  <c:v>357424</c:v>
                </c:pt>
                <c:pt idx="868">
                  <c:v>357016</c:v>
                </c:pt>
                <c:pt idx="869">
                  <c:v>356617</c:v>
                </c:pt>
                <c:pt idx="870">
                  <c:v>356257</c:v>
                </c:pt>
                <c:pt idx="871">
                  <c:v>355843</c:v>
                </c:pt>
                <c:pt idx="872">
                  <c:v>355440</c:v>
                </c:pt>
                <c:pt idx="873">
                  <c:v>355062</c:v>
                </c:pt>
                <c:pt idx="874">
                  <c:v>354660</c:v>
                </c:pt>
                <c:pt idx="875">
                  <c:v>354259</c:v>
                </c:pt>
                <c:pt idx="876">
                  <c:v>353889</c:v>
                </c:pt>
                <c:pt idx="877">
                  <c:v>353496</c:v>
                </c:pt>
                <c:pt idx="878">
                  <c:v>353133</c:v>
                </c:pt>
                <c:pt idx="879">
                  <c:v>352732</c:v>
                </c:pt>
                <c:pt idx="880">
                  <c:v>352304</c:v>
                </c:pt>
                <c:pt idx="881">
                  <c:v>351896</c:v>
                </c:pt>
                <c:pt idx="882">
                  <c:v>351475</c:v>
                </c:pt>
                <c:pt idx="883">
                  <c:v>351070</c:v>
                </c:pt>
                <c:pt idx="884">
                  <c:v>350693</c:v>
                </c:pt>
                <c:pt idx="885">
                  <c:v>350319</c:v>
                </c:pt>
                <c:pt idx="886">
                  <c:v>349960</c:v>
                </c:pt>
                <c:pt idx="887">
                  <c:v>349584</c:v>
                </c:pt>
                <c:pt idx="888">
                  <c:v>349184</c:v>
                </c:pt>
                <c:pt idx="889">
                  <c:v>348791</c:v>
                </c:pt>
                <c:pt idx="890">
                  <c:v>348413</c:v>
                </c:pt>
                <c:pt idx="891">
                  <c:v>348026</c:v>
                </c:pt>
                <c:pt idx="892">
                  <c:v>347693</c:v>
                </c:pt>
                <c:pt idx="893">
                  <c:v>347309</c:v>
                </c:pt>
                <c:pt idx="894">
                  <c:v>346955</c:v>
                </c:pt>
                <c:pt idx="895">
                  <c:v>346567</c:v>
                </c:pt>
                <c:pt idx="896">
                  <c:v>346227</c:v>
                </c:pt>
                <c:pt idx="897">
                  <c:v>345845</c:v>
                </c:pt>
                <c:pt idx="898">
                  <c:v>345483</c:v>
                </c:pt>
                <c:pt idx="899">
                  <c:v>345121</c:v>
                </c:pt>
                <c:pt idx="900">
                  <c:v>344785</c:v>
                </c:pt>
                <c:pt idx="901">
                  <c:v>344417</c:v>
                </c:pt>
                <c:pt idx="902">
                  <c:v>344021</c:v>
                </c:pt>
                <c:pt idx="903">
                  <c:v>343639</c:v>
                </c:pt>
                <c:pt idx="904">
                  <c:v>343320</c:v>
                </c:pt>
                <c:pt idx="905">
                  <c:v>342957</c:v>
                </c:pt>
                <c:pt idx="906">
                  <c:v>342595</c:v>
                </c:pt>
                <c:pt idx="907">
                  <c:v>342247</c:v>
                </c:pt>
                <c:pt idx="908">
                  <c:v>341910</c:v>
                </c:pt>
                <c:pt idx="909">
                  <c:v>341536</c:v>
                </c:pt>
                <c:pt idx="910">
                  <c:v>341177</c:v>
                </c:pt>
                <c:pt idx="911">
                  <c:v>340827</c:v>
                </c:pt>
                <c:pt idx="912">
                  <c:v>340446</c:v>
                </c:pt>
                <c:pt idx="913">
                  <c:v>340056</c:v>
                </c:pt>
                <c:pt idx="914">
                  <c:v>339687</c:v>
                </c:pt>
                <c:pt idx="915">
                  <c:v>339348</c:v>
                </c:pt>
                <c:pt idx="916">
                  <c:v>339002</c:v>
                </c:pt>
                <c:pt idx="917">
                  <c:v>338624</c:v>
                </c:pt>
                <c:pt idx="918">
                  <c:v>338281</c:v>
                </c:pt>
                <c:pt idx="919">
                  <c:v>337952</c:v>
                </c:pt>
                <c:pt idx="920">
                  <c:v>337601</c:v>
                </c:pt>
                <c:pt idx="921">
                  <c:v>337214</c:v>
                </c:pt>
                <c:pt idx="922">
                  <c:v>336838</c:v>
                </c:pt>
                <c:pt idx="923">
                  <c:v>336530</c:v>
                </c:pt>
                <c:pt idx="924">
                  <c:v>336172</c:v>
                </c:pt>
                <c:pt idx="925">
                  <c:v>335838</c:v>
                </c:pt>
                <c:pt idx="926">
                  <c:v>335487</c:v>
                </c:pt>
                <c:pt idx="927">
                  <c:v>335118</c:v>
                </c:pt>
                <c:pt idx="928">
                  <c:v>334770</c:v>
                </c:pt>
                <c:pt idx="929">
                  <c:v>334457</c:v>
                </c:pt>
                <c:pt idx="930">
                  <c:v>334149</c:v>
                </c:pt>
                <c:pt idx="931">
                  <c:v>333830</c:v>
                </c:pt>
                <c:pt idx="932">
                  <c:v>333493</c:v>
                </c:pt>
                <c:pt idx="933">
                  <c:v>333152</c:v>
                </c:pt>
                <c:pt idx="934">
                  <c:v>332799</c:v>
                </c:pt>
                <c:pt idx="935">
                  <c:v>332490</c:v>
                </c:pt>
                <c:pt idx="936">
                  <c:v>332172</c:v>
                </c:pt>
                <c:pt idx="937">
                  <c:v>331834</c:v>
                </c:pt>
                <c:pt idx="938">
                  <c:v>331524</c:v>
                </c:pt>
                <c:pt idx="939">
                  <c:v>331196</c:v>
                </c:pt>
                <c:pt idx="940">
                  <c:v>330898</c:v>
                </c:pt>
                <c:pt idx="941">
                  <c:v>330574</c:v>
                </c:pt>
                <c:pt idx="942">
                  <c:v>330244</c:v>
                </c:pt>
                <c:pt idx="943">
                  <c:v>329922</c:v>
                </c:pt>
                <c:pt idx="944">
                  <c:v>329590</c:v>
                </c:pt>
                <c:pt idx="945">
                  <c:v>329249</c:v>
                </c:pt>
                <c:pt idx="946">
                  <c:v>328945</c:v>
                </c:pt>
                <c:pt idx="947">
                  <c:v>328598</c:v>
                </c:pt>
                <c:pt idx="948">
                  <c:v>328242</c:v>
                </c:pt>
                <c:pt idx="949">
                  <c:v>327922</c:v>
                </c:pt>
                <c:pt idx="950">
                  <c:v>327631</c:v>
                </c:pt>
                <c:pt idx="951">
                  <c:v>327357</c:v>
                </c:pt>
                <c:pt idx="952">
                  <c:v>327046</c:v>
                </c:pt>
                <c:pt idx="953">
                  <c:v>326724</c:v>
                </c:pt>
                <c:pt idx="954">
                  <c:v>326416</c:v>
                </c:pt>
                <c:pt idx="955">
                  <c:v>326118</c:v>
                </c:pt>
                <c:pt idx="956">
                  <c:v>325785</c:v>
                </c:pt>
                <c:pt idx="957">
                  <c:v>325499</c:v>
                </c:pt>
                <c:pt idx="958">
                  <c:v>325187</c:v>
                </c:pt>
                <c:pt idx="959">
                  <c:v>324875</c:v>
                </c:pt>
                <c:pt idx="960">
                  <c:v>324562</c:v>
                </c:pt>
                <c:pt idx="961">
                  <c:v>324248</c:v>
                </c:pt>
                <c:pt idx="962">
                  <c:v>323944</c:v>
                </c:pt>
                <c:pt idx="963">
                  <c:v>323629</c:v>
                </c:pt>
                <c:pt idx="964">
                  <c:v>323358</c:v>
                </c:pt>
                <c:pt idx="965">
                  <c:v>323065</c:v>
                </c:pt>
                <c:pt idx="966">
                  <c:v>322769</c:v>
                </c:pt>
                <c:pt idx="967">
                  <c:v>322471</c:v>
                </c:pt>
                <c:pt idx="968">
                  <c:v>322177</c:v>
                </c:pt>
                <c:pt idx="969">
                  <c:v>321885</c:v>
                </c:pt>
                <c:pt idx="970">
                  <c:v>321627</c:v>
                </c:pt>
                <c:pt idx="971">
                  <c:v>321325</c:v>
                </c:pt>
                <c:pt idx="972">
                  <c:v>321001</c:v>
                </c:pt>
                <c:pt idx="973">
                  <c:v>320715</c:v>
                </c:pt>
                <c:pt idx="974">
                  <c:v>320407</c:v>
                </c:pt>
                <c:pt idx="975">
                  <c:v>320109</c:v>
                </c:pt>
                <c:pt idx="976">
                  <c:v>319807</c:v>
                </c:pt>
                <c:pt idx="977">
                  <c:v>319543</c:v>
                </c:pt>
                <c:pt idx="978">
                  <c:v>319247</c:v>
                </c:pt>
                <c:pt idx="979">
                  <c:v>318963</c:v>
                </c:pt>
                <c:pt idx="980">
                  <c:v>318673</c:v>
                </c:pt>
                <c:pt idx="981">
                  <c:v>318387</c:v>
                </c:pt>
                <c:pt idx="982">
                  <c:v>318072</c:v>
                </c:pt>
                <c:pt idx="983">
                  <c:v>317803</c:v>
                </c:pt>
                <c:pt idx="984">
                  <c:v>317521</c:v>
                </c:pt>
                <c:pt idx="985">
                  <c:v>317256</c:v>
                </c:pt>
                <c:pt idx="986">
                  <c:v>316976</c:v>
                </c:pt>
                <c:pt idx="987">
                  <c:v>316694</c:v>
                </c:pt>
                <c:pt idx="988">
                  <c:v>316395</c:v>
                </c:pt>
                <c:pt idx="989">
                  <c:v>316117</c:v>
                </c:pt>
                <c:pt idx="990">
                  <c:v>315856</c:v>
                </c:pt>
                <c:pt idx="991">
                  <c:v>315575</c:v>
                </c:pt>
                <c:pt idx="992">
                  <c:v>315284</c:v>
                </c:pt>
                <c:pt idx="993">
                  <c:v>314967</c:v>
                </c:pt>
                <c:pt idx="994">
                  <c:v>314682</c:v>
                </c:pt>
                <c:pt idx="995">
                  <c:v>314365</c:v>
                </c:pt>
                <c:pt idx="996">
                  <c:v>314066</c:v>
                </c:pt>
                <c:pt idx="997">
                  <c:v>313743</c:v>
                </c:pt>
                <c:pt idx="998">
                  <c:v>313470</c:v>
                </c:pt>
                <c:pt idx="999">
                  <c:v>313199</c:v>
                </c:pt>
                <c:pt idx="1000">
                  <c:v>312898</c:v>
                </c:pt>
                <c:pt idx="1001">
                  <c:v>312652</c:v>
                </c:pt>
                <c:pt idx="1002">
                  <c:v>312379</c:v>
                </c:pt>
                <c:pt idx="1003">
                  <c:v>312123</c:v>
                </c:pt>
                <c:pt idx="1004">
                  <c:v>311826</c:v>
                </c:pt>
                <c:pt idx="1005">
                  <c:v>311550</c:v>
                </c:pt>
                <c:pt idx="1006">
                  <c:v>311277</c:v>
                </c:pt>
                <c:pt idx="1007">
                  <c:v>310986</c:v>
                </c:pt>
                <c:pt idx="1008">
                  <c:v>310710</c:v>
                </c:pt>
                <c:pt idx="1009">
                  <c:v>310440</c:v>
                </c:pt>
                <c:pt idx="1010">
                  <c:v>310160</c:v>
                </c:pt>
                <c:pt idx="1011">
                  <c:v>309912</c:v>
                </c:pt>
                <c:pt idx="1012">
                  <c:v>309637</c:v>
                </c:pt>
                <c:pt idx="1013">
                  <c:v>309367</c:v>
                </c:pt>
                <c:pt idx="1014">
                  <c:v>309086</c:v>
                </c:pt>
                <c:pt idx="1015">
                  <c:v>308815</c:v>
                </c:pt>
                <c:pt idx="1016">
                  <c:v>308538</c:v>
                </c:pt>
                <c:pt idx="1017">
                  <c:v>308260</c:v>
                </c:pt>
                <c:pt idx="1018">
                  <c:v>308012</c:v>
                </c:pt>
                <c:pt idx="1019">
                  <c:v>307741</c:v>
                </c:pt>
                <c:pt idx="1020">
                  <c:v>307463</c:v>
                </c:pt>
                <c:pt idx="1021">
                  <c:v>307181</c:v>
                </c:pt>
                <c:pt idx="1022">
                  <c:v>306891</c:v>
                </c:pt>
                <c:pt idx="1023">
                  <c:v>306620</c:v>
                </c:pt>
                <c:pt idx="1024">
                  <c:v>306327</c:v>
                </c:pt>
                <c:pt idx="1025">
                  <c:v>306054</c:v>
                </c:pt>
                <c:pt idx="1026">
                  <c:v>305772</c:v>
                </c:pt>
                <c:pt idx="1027">
                  <c:v>305509</c:v>
                </c:pt>
                <c:pt idx="1028">
                  <c:v>305251</c:v>
                </c:pt>
                <c:pt idx="1029">
                  <c:v>305013</c:v>
                </c:pt>
                <c:pt idx="1030">
                  <c:v>304742</c:v>
                </c:pt>
                <c:pt idx="1031">
                  <c:v>304502</c:v>
                </c:pt>
                <c:pt idx="1032">
                  <c:v>304248</c:v>
                </c:pt>
                <c:pt idx="1033">
                  <c:v>304005</c:v>
                </c:pt>
                <c:pt idx="1034">
                  <c:v>303718</c:v>
                </c:pt>
                <c:pt idx="1035">
                  <c:v>303446</c:v>
                </c:pt>
                <c:pt idx="1036">
                  <c:v>303176</c:v>
                </c:pt>
                <c:pt idx="1037">
                  <c:v>302884</c:v>
                </c:pt>
                <c:pt idx="1038">
                  <c:v>302617</c:v>
                </c:pt>
                <c:pt idx="1039">
                  <c:v>302342</c:v>
                </c:pt>
                <c:pt idx="1040">
                  <c:v>302065</c:v>
                </c:pt>
                <c:pt idx="1041">
                  <c:v>301795</c:v>
                </c:pt>
                <c:pt idx="1042">
                  <c:v>301517</c:v>
                </c:pt>
                <c:pt idx="1043">
                  <c:v>301239</c:v>
                </c:pt>
                <c:pt idx="1044">
                  <c:v>300990</c:v>
                </c:pt>
                <c:pt idx="1045">
                  <c:v>300723</c:v>
                </c:pt>
                <c:pt idx="1046">
                  <c:v>300415</c:v>
                </c:pt>
                <c:pt idx="1047">
                  <c:v>300162</c:v>
                </c:pt>
                <c:pt idx="1048">
                  <c:v>299933</c:v>
                </c:pt>
                <c:pt idx="1049">
                  <c:v>299668</c:v>
                </c:pt>
                <c:pt idx="1050">
                  <c:v>299423</c:v>
                </c:pt>
                <c:pt idx="1051">
                  <c:v>299146</c:v>
                </c:pt>
                <c:pt idx="1052">
                  <c:v>298893</c:v>
                </c:pt>
                <c:pt idx="1053">
                  <c:v>298650</c:v>
                </c:pt>
                <c:pt idx="1054">
                  <c:v>298378</c:v>
                </c:pt>
                <c:pt idx="1055">
                  <c:v>298105</c:v>
                </c:pt>
                <c:pt idx="1056">
                  <c:v>297882</c:v>
                </c:pt>
                <c:pt idx="1057">
                  <c:v>297656</c:v>
                </c:pt>
                <c:pt idx="1058">
                  <c:v>297390</c:v>
                </c:pt>
                <c:pt idx="1059">
                  <c:v>297167</c:v>
                </c:pt>
                <c:pt idx="1060">
                  <c:v>296890</c:v>
                </c:pt>
                <c:pt idx="1061">
                  <c:v>296629</c:v>
                </c:pt>
                <c:pt idx="1062">
                  <c:v>296358</c:v>
                </c:pt>
                <c:pt idx="1063">
                  <c:v>296061</c:v>
                </c:pt>
                <c:pt idx="1064">
                  <c:v>295777</c:v>
                </c:pt>
                <c:pt idx="1065">
                  <c:v>295526</c:v>
                </c:pt>
                <c:pt idx="1066">
                  <c:v>295256</c:v>
                </c:pt>
                <c:pt idx="1067">
                  <c:v>295008</c:v>
                </c:pt>
                <c:pt idx="1068">
                  <c:v>294756</c:v>
                </c:pt>
                <c:pt idx="1069">
                  <c:v>294485</c:v>
                </c:pt>
                <c:pt idx="1070">
                  <c:v>294248</c:v>
                </c:pt>
                <c:pt idx="1071">
                  <c:v>293984</c:v>
                </c:pt>
                <c:pt idx="1072">
                  <c:v>293724</c:v>
                </c:pt>
                <c:pt idx="1073">
                  <c:v>293461</c:v>
                </c:pt>
                <c:pt idx="1074">
                  <c:v>293223</c:v>
                </c:pt>
                <c:pt idx="1075">
                  <c:v>292980</c:v>
                </c:pt>
                <c:pt idx="1076">
                  <c:v>292720</c:v>
                </c:pt>
                <c:pt idx="1077">
                  <c:v>292436</c:v>
                </c:pt>
                <c:pt idx="1078">
                  <c:v>292210</c:v>
                </c:pt>
                <c:pt idx="1079">
                  <c:v>291955</c:v>
                </c:pt>
                <c:pt idx="1080">
                  <c:v>291702</c:v>
                </c:pt>
                <c:pt idx="1081">
                  <c:v>291462</c:v>
                </c:pt>
                <c:pt idx="1082">
                  <c:v>291205</c:v>
                </c:pt>
                <c:pt idx="1083">
                  <c:v>290968</c:v>
                </c:pt>
                <c:pt idx="1084">
                  <c:v>290721</c:v>
                </c:pt>
                <c:pt idx="1085">
                  <c:v>290470</c:v>
                </c:pt>
                <c:pt idx="1086">
                  <c:v>290235</c:v>
                </c:pt>
                <c:pt idx="1087">
                  <c:v>289989</c:v>
                </c:pt>
                <c:pt idx="1088">
                  <c:v>289759</c:v>
                </c:pt>
                <c:pt idx="1089">
                  <c:v>289509</c:v>
                </c:pt>
                <c:pt idx="1090">
                  <c:v>289277</c:v>
                </c:pt>
                <c:pt idx="1091">
                  <c:v>289002</c:v>
                </c:pt>
                <c:pt idx="1092">
                  <c:v>288753</c:v>
                </c:pt>
                <c:pt idx="1093">
                  <c:v>288486</c:v>
                </c:pt>
                <c:pt idx="1094">
                  <c:v>288236</c:v>
                </c:pt>
                <c:pt idx="1095">
                  <c:v>287972</c:v>
                </c:pt>
                <c:pt idx="1096">
                  <c:v>287747</c:v>
                </c:pt>
                <c:pt idx="1097">
                  <c:v>287472</c:v>
                </c:pt>
                <c:pt idx="1098">
                  <c:v>287229</c:v>
                </c:pt>
                <c:pt idx="1099">
                  <c:v>286978</c:v>
                </c:pt>
                <c:pt idx="1100">
                  <c:v>286748</c:v>
                </c:pt>
                <c:pt idx="1101">
                  <c:v>286481</c:v>
                </c:pt>
                <c:pt idx="1102">
                  <c:v>286214</c:v>
                </c:pt>
                <c:pt idx="1103">
                  <c:v>286008</c:v>
                </c:pt>
                <c:pt idx="1104">
                  <c:v>285735</c:v>
                </c:pt>
                <c:pt idx="1105">
                  <c:v>285511</c:v>
                </c:pt>
                <c:pt idx="1106">
                  <c:v>285274</c:v>
                </c:pt>
                <c:pt idx="1107">
                  <c:v>285036</c:v>
                </c:pt>
                <c:pt idx="1108">
                  <c:v>284795</c:v>
                </c:pt>
                <c:pt idx="1109">
                  <c:v>284540</c:v>
                </c:pt>
                <c:pt idx="1110">
                  <c:v>284289</c:v>
                </c:pt>
                <c:pt idx="1111">
                  <c:v>284022</c:v>
                </c:pt>
                <c:pt idx="1112">
                  <c:v>283786</c:v>
                </c:pt>
                <c:pt idx="1113">
                  <c:v>283550</c:v>
                </c:pt>
                <c:pt idx="1114">
                  <c:v>283303</c:v>
                </c:pt>
                <c:pt idx="1115">
                  <c:v>283082</c:v>
                </c:pt>
                <c:pt idx="1116">
                  <c:v>282856</c:v>
                </c:pt>
                <c:pt idx="1117">
                  <c:v>282610</c:v>
                </c:pt>
                <c:pt idx="1118">
                  <c:v>282376</c:v>
                </c:pt>
                <c:pt idx="1119">
                  <c:v>282130</c:v>
                </c:pt>
                <c:pt idx="1120">
                  <c:v>281870</c:v>
                </c:pt>
                <c:pt idx="1121">
                  <c:v>281643</c:v>
                </c:pt>
                <c:pt idx="1122">
                  <c:v>281395</c:v>
                </c:pt>
                <c:pt idx="1123">
                  <c:v>281140</c:v>
                </c:pt>
                <c:pt idx="1124">
                  <c:v>280889</c:v>
                </c:pt>
                <c:pt idx="1125">
                  <c:v>280659</c:v>
                </c:pt>
                <c:pt idx="1126">
                  <c:v>280413</c:v>
                </c:pt>
                <c:pt idx="1127">
                  <c:v>280197</c:v>
                </c:pt>
                <c:pt idx="1128">
                  <c:v>279947</c:v>
                </c:pt>
                <c:pt idx="1129">
                  <c:v>279669</c:v>
                </c:pt>
                <c:pt idx="1130">
                  <c:v>279415</c:v>
                </c:pt>
                <c:pt idx="1131">
                  <c:v>279164</c:v>
                </c:pt>
                <c:pt idx="1132">
                  <c:v>278916</c:v>
                </c:pt>
                <c:pt idx="1133">
                  <c:v>278684</c:v>
                </c:pt>
                <c:pt idx="1134">
                  <c:v>278435</c:v>
                </c:pt>
                <c:pt idx="1135">
                  <c:v>278164</c:v>
                </c:pt>
                <c:pt idx="1136">
                  <c:v>277939</c:v>
                </c:pt>
                <c:pt idx="1137">
                  <c:v>277698</c:v>
                </c:pt>
                <c:pt idx="1138">
                  <c:v>277459</c:v>
                </c:pt>
                <c:pt idx="1139">
                  <c:v>277229</c:v>
                </c:pt>
                <c:pt idx="1140">
                  <c:v>277001</c:v>
                </c:pt>
                <c:pt idx="1141">
                  <c:v>276769</c:v>
                </c:pt>
                <c:pt idx="1142">
                  <c:v>276506</c:v>
                </c:pt>
                <c:pt idx="1143">
                  <c:v>276281</c:v>
                </c:pt>
                <c:pt idx="1144">
                  <c:v>276031</c:v>
                </c:pt>
                <c:pt idx="1145">
                  <c:v>275781</c:v>
                </c:pt>
                <c:pt idx="1146">
                  <c:v>275540</c:v>
                </c:pt>
                <c:pt idx="1147">
                  <c:v>275300</c:v>
                </c:pt>
                <c:pt idx="1148">
                  <c:v>275050</c:v>
                </c:pt>
                <c:pt idx="1149">
                  <c:v>274811</c:v>
                </c:pt>
                <c:pt idx="1150">
                  <c:v>274580</c:v>
                </c:pt>
                <c:pt idx="1151">
                  <c:v>274344</c:v>
                </c:pt>
                <c:pt idx="1152">
                  <c:v>274107</c:v>
                </c:pt>
                <c:pt idx="1153">
                  <c:v>273860</c:v>
                </c:pt>
                <c:pt idx="1154">
                  <c:v>273615</c:v>
                </c:pt>
                <c:pt idx="1155">
                  <c:v>273387</c:v>
                </c:pt>
                <c:pt idx="1156">
                  <c:v>273110</c:v>
                </c:pt>
                <c:pt idx="1157">
                  <c:v>272883</c:v>
                </c:pt>
                <c:pt idx="1158">
                  <c:v>272660</c:v>
                </c:pt>
                <c:pt idx="1159">
                  <c:v>272434</c:v>
                </c:pt>
                <c:pt idx="1160">
                  <c:v>272195</c:v>
                </c:pt>
                <c:pt idx="1161">
                  <c:v>271941</c:v>
                </c:pt>
                <c:pt idx="1162">
                  <c:v>271713</c:v>
                </c:pt>
                <c:pt idx="1163">
                  <c:v>271495</c:v>
                </c:pt>
                <c:pt idx="1164">
                  <c:v>271261</c:v>
                </c:pt>
                <c:pt idx="1165">
                  <c:v>270980</c:v>
                </c:pt>
                <c:pt idx="1166">
                  <c:v>270732</c:v>
                </c:pt>
                <c:pt idx="1167">
                  <c:v>270510</c:v>
                </c:pt>
                <c:pt idx="1168">
                  <c:v>270263</c:v>
                </c:pt>
                <c:pt idx="1169">
                  <c:v>270022</c:v>
                </c:pt>
                <c:pt idx="1170">
                  <c:v>269755</c:v>
                </c:pt>
                <c:pt idx="1171">
                  <c:v>269530</c:v>
                </c:pt>
                <c:pt idx="1172">
                  <c:v>269273</c:v>
                </c:pt>
                <c:pt idx="1173">
                  <c:v>269046</c:v>
                </c:pt>
                <c:pt idx="1174">
                  <c:v>268799</c:v>
                </c:pt>
                <c:pt idx="1175">
                  <c:v>268548</c:v>
                </c:pt>
                <c:pt idx="1176">
                  <c:v>268321</c:v>
                </c:pt>
                <c:pt idx="1177">
                  <c:v>268086</c:v>
                </c:pt>
                <c:pt idx="1178">
                  <c:v>267830</c:v>
                </c:pt>
                <c:pt idx="1179">
                  <c:v>267586</c:v>
                </c:pt>
                <c:pt idx="1180">
                  <c:v>267347</c:v>
                </c:pt>
                <c:pt idx="1181">
                  <c:v>267140</c:v>
                </c:pt>
                <c:pt idx="1182">
                  <c:v>266886</c:v>
                </c:pt>
                <c:pt idx="1183">
                  <c:v>266642</c:v>
                </c:pt>
                <c:pt idx="1184">
                  <c:v>266418</c:v>
                </c:pt>
                <c:pt idx="1185">
                  <c:v>266202</c:v>
                </c:pt>
                <c:pt idx="1186">
                  <c:v>265962</c:v>
                </c:pt>
                <c:pt idx="1187">
                  <c:v>265728</c:v>
                </c:pt>
                <c:pt idx="1188">
                  <c:v>265460</c:v>
                </c:pt>
                <c:pt idx="1189">
                  <c:v>265207</c:v>
                </c:pt>
                <c:pt idx="1190">
                  <c:v>264982</c:v>
                </c:pt>
                <c:pt idx="1191">
                  <c:v>264733</c:v>
                </c:pt>
                <c:pt idx="1192">
                  <c:v>264494</c:v>
                </c:pt>
                <c:pt idx="1193">
                  <c:v>264266</c:v>
                </c:pt>
                <c:pt idx="1194">
                  <c:v>264053</c:v>
                </c:pt>
                <c:pt idx="1195">
                  <c:v>263830</c:v>
                </c:pt>
                <c:pt idx="1196">
                  <c:v>263619</c:v>
                </c:pt>
                <c:pt idx="1197">
                  <c:v>263383</c:v>
                </c:pt>
                <c:pt idx="1198">
                  <c:v>263135</c:v>
                </c:pt>
                <c:pt idx="1199">
                  <c:v>262911</c:v>
                </c:pt>
                <c:pt idx="1200">
                  <c:v>262694</c:v>
                </c:pt>
                <c:pt idx="1201">
                  <c:v>262441</c:v>
                </c:pt>
                <c:pt idx="1202">
                  <c:v>262215</c:v>
                </c:pt>
                <c:pt idx="1203">
                  <c:v>262007</c:v>
                </c:pt>
                <c:pt idx="1204">
                  <c:v>261761</c:v>
                </c:pt>
                <c:pt idx="1205">
                  <c:v>261524</c:v>
                </c:pt>
                <c:pt idx="1206">
                  <c:v>261300</c:v>
                </c:pt>
                <c:pt idx="1207">
                  <c:v>261072</c:v>
                </c:pt>
                <c:pt idx="1208">
                  <c:v>260844</c:v>
                </c:pt>
                <c:pt idx="1209">
                  <c:v>260600</c:v>
                </c:pt>
                <c:pt idx="1210">
                  <c:v>260363</c:v>
                </c:pt>
                <c:pt idx="1211">
                  <c:v>260128</c:v>
                </c:pt>
                <c:pt idx="1212">
                  <c:v>259938</c:v>
                </c:pt>
                <c:pt idx="1213">
                  <c:v>259687</c:v>
                </c:pt>
                <c:pt idx="1214">
                  <c:v>259453</c:v>
                </c:pt>
                <c:pt idx="1215">
                  <c:v>259207</c:v>
                </c:pt>
                <c:pt idx="1216">
                  <c:v>258969</c:v>
                </c:pt>
                <c:pt idx="1217">
                  <c:v>258743</c:v>
                </c:pt>
                <c:pt idx="1218">
                  <c:v>258517</c:v>
                </c:pt>
                <c:pt idx="1219">
                  <c:v>258278</c:v>
                </c:pt>
                <c:pt idx="1220">
                  <c:v>258064</c:v>
                </c:pt>
                <c:pt idx="1221">
                  <c:v>257847</c:v>
                </c:pt>
                <c:pt idx="1222">
                  <c:v>257608</c:v>
                </c:pt>
                <c:pt idx="1223">
                  <c:v>257403</c:v>
                </c:pt>
                <c:pt idx="1224">
                  <c:v>257179</c:v>
                </c:pt>
                <c:pt idx="1225">
                  <c:v>256957</c:v>
                </c:pt>
                <c:pt idx="1226">
                  <c:v>256705</c:v>
                </c:pt>
                <c:pt idx="1227">
                  <c:v>256470</c:v>
                </c:pt>
                <c:pt idx="1228">
                  <c:v>256246</c:v>
                </c:pt>
                <c:pt idx="1229">
                  <c:v>256006</c:v>
                </c:pt>
                <c:pt idx="1230">
                  <c:v>255764</c:v>
                </c:pt>
                <c:pt idx="1231">
                  <c:v>255576</c:v>
                </c:pt>
                <c:pt idx="1232">
                  <c:v>255345</c:v>
                </c:pt>
                <c:pt idx="1233">
                  <c:v>255108</c:v>
                </c:pt>
                <c:pt idx="1234">
                  <c:v>254876</c:v>
                </c:pt>
                <c:pt idx="1235">
                  <c:v>254634</c:v>
                </c:pt>
                <c:pt idx="1236">
                  <c:v>254410</c:v>
                </c:pt>
                <c:pt idx="1237">
                  <c:v>254193</c:v>
                </c:pt>
                <c:pt idx="1238">
                  <c:v>253963</c:v>
                </c:pt>
                <c:pt idx="1239">
                  <c:v>253725</c:v>
                </c:pt>
                <c:pt idx="1240">
                  <c:v>253476</c:v>
                </c:pt>
                <c:pt idx="1241">
                  <c:v>253239</c:v>
                </c:pt>
                <c:pt idx="1242">
                  <c:v>253018</c:v>
                </c:pt>
                <c:pt idx="1243">
                  <c:v>252795</c:v>
                </c:pt>
                <c:pt idx="1244">
                  <c:v>252573</c:v>
                </c:pt>
                <c:pt idx="1245">
                  <c:v>252340</c:v>
                </c:pt>
                <c:pt idx="1246">
                  <c:v>252075</c:v>
                </c:pt>
                <c:pt idx="1247">
                  <c:v>251819</c:v>
                </c:pt>
                <c:pt idx="1248">
                  <c:v>251573</c:v>
                </c:pt>
                <c:pt idx="1249">
                  <c:v>251312</c:v>
                </c:pt>
                <c:pt idx="1250">
                  <c:v>251095</c:v>
                </c:pt>
                <c:pt idx="1251">
                  <c:v>250859</c:v>
                </c:pt>
                <c:pt idx="1252">
                  <c:v>250636</c:v>
                </c:pt>
                <c:pt idx="1253">
                  <c:v>250418</c:v>
                </c:pt>
                <c:pt idx="1254">
                  <c:v>250160</c:v>
                </c:pt>
                <c:pt idx="1255">
                  <c:v>249943</c:v>
                </c:pt>
                <c:pt idx="1256">
                  <c:v>249722</c:v>
                </c:pt>
                <c:pt idx="1257">
                  <c:v>249502</c:v>
                </c:pt>
                <c:pt idx="1258">
                  <c:v>249268</c:v>
                </c:pt>
                <c:pt idx="1259">
                  <c:v>249027</c:v>
                </c:pt>
                <c:pt idx="1260">
                  <c:v>248798</c:v>
                </c:pt>
                <c:pt idx="1261">
                  <c:v>248583</c:v>
                </c:pt>
                <c:pt idx="1262">
                  <c:v>248385</c:v>
                </c:pt>
                <c:pt idx="1263">
                  <c:v>248160</c:v>
                </c:pt>
                <c:pt idx="1264">
                  <c:v>247935</c:v>
                </c:pt>
                <c:pt idx="1265">
                  <c:v>247713</c:v>
                </c:pt>
                <c:pt idx="1266">
                  <c:v>247510</c:v>
                </c:pt>
                <c:pt idx="1267">
                  <c:v>247305</c:v>
                </c:pt>
                <c:pt idx="1268">
                  <c:v>247078</c:v>
                </c:pt>
                <c:pt idx="1269">
                  <c:v>246879</c:v>
                </c:pt>
                <c:pt idx="1270">
                  <c:v>246675</c:v>
                </c:pt>
                <c:pt idx="1271">
                  <c:v>246467</c:v>
                </c:pt>
                <c:pt idx="1272">
                  <c:v>246257</c:v>
                </c:pt>
                <c:pt idx="1273">
                  <c:v>246033</c:v>
                </c:pt>
                <c:pt idx="1274">
                  <c:v>245818</c:v>
                </c:pt>
                <c:pt idx="1275">
                  <c:v>245606</c:v>
                </c:pt>
                <c:pt idx="1276">
                  <c:v>245377</c:v>
                </c:pt>
                <c:pt idx="1277">
                  <c:v>245157</c:v>
                </c:pt>
                <c:pt idx="1278">
                  <c:v>244912</c:v>
                </c:pt>
                <c:pt idx="1279">
                  <c:v>244654</c:v>
                </c:pt>
                <c:pt idx="1280">
                  <c:v>244410</c:v>
                </c:pt>
                <c:pt idx="1281">
                  <c:v>244160</c:v>
                </c:pt>
                <c:pt idx="1282">
                  <c:v>243917</c:v>
                </c:pt>
                <c:pt idx="1283">
                  <c:v>243690</c:v>
                </c:pt>
                <c:pt idx="1284">
                  <c:v>243470</c:v>
                </c:pt>
                <c:pt idx="1285">
                  <c:v>243247</c:v>
                </c:pt>
                <c:pt idx="1286">
                  <c:v>243029</c:v>
                </c:pt>
                <c:pt idx="1287">
                  <c:v>242819</c:v>
                </c:pt>
                <c:pt idx="1288">
                  <c:v>242598</c:v>
                </c:pt>
                <c:pt idx="1289">
                  <c:v>242394</c:v>
                </c:pt>
                <c:pt idx="1290">
                  <c:v>242168</c:v>
                </c:pt>
                <c:pt idx="1291">
                  <c:v>241964</c:v>
                </c:pt>
                <c:pt idx="1292">
                  <c:v>241738</c:v>
                </c:pt>
                <c:pt idx="1293">
                  <c:v>241534</c:v>
                </c:pt>
                <c:pt idx="1294">
                  <c:v>241308</c:v>
                </c:pt>
                <c:pt idx="1295">
                  <c:v>241086</c:v>
                </c:pt>
                <c:pt idx="1296">
                  <c:v>240873</c:v>
                </c:pt>
                <c:pt idx="1297">
                  <c:v>240626</c:v>
                </c:pt>
                <c:pt idx="1298">
                  <c:v>240410</c:v>
                </c:pt>
                <c:pt idx="1299">
                  <c:v>240171</c:v>
                </c:pt>
                <c:pt idx="1300">
                  <c:v>239969</c:v>
                </c:pt>
                <c:pt idx="1301">
                  <c:v>239741</c:v>
                </c:pt>
                <c:pt idx="1302">
                  <c:v>239497</c:v>
                </c:pt>
                <c:pt idx="1303">
                  <c:v>239275</c:v>
                </c:pt>
                <c:pt idx="1304">
                  <c:v>239049</c:v>
                </c:pt>
                <c:pt idx="1305">
                  <c:v>238827</c:v>
                </c:pt>
                <c:pt idx="1306">
                  <c:v>238635</c:v>
                </c:pt>
                <c:pt idx="1307">
                  <c:v>238435</c:v>
                </c:pt>
                <c:pt idx="1308">
                  <c:v>238229</c:v>
                </c:pt>
                <c:pt idx="1309">
                  <c:v>238045</c:v>
                </c:pt>
                <c:pt idx="1310">
                  <c:v>237823</c:v>
                </c:pt>
                <c:pt idx="1311">
                  <c:v>237627</c:v>
                </c:pt>
                <c:pt idx="1312">
                  <c:v>237423</c:v>
                </c:pt>
                <c:pt idx="1313">
                  <c:v>237218</c:v>
                </c:pt>
                <c:pt idx="1314">
                  <c:v>237030</c:v>
                </c:pt>
                <c:pt idx="1315">
                  <c:v>236830</c:v>
                </c:pt>
                <c:pt idx="1316">
                  <c:v>236625</c:v>
                </c:pt>
                <c:pt idx="1317">
                  <c:v>236446</c:v>
                </c:pt>
                <c:pt idx="1318">
                  <c:v>236235</c:v>
                </c:pt>
                <c:pt idx="1319">
                  <c:v>236031</c:v>
                </c:pt>
                <c:pt idx="1320">
                  <c:v>235857</c:v>
                </c:pt>
                <c:pt idx="1321">
                  <c:v>235664</c:v>
                </c:pt>
                <c:pt idx="1322">
                  <c:v>235446</c:v>
                </c:pt>
                <c:pt idx="1323">
                  <c:v>235244</c:v>
                </c:pt>
                <c:pt idx="1324">
                  <c:v>235053</c:v>
                </c:pt>
                <c:pt idx="1325">
                  <c:v>234848</c:v>
                </c:pt>
                <c:pt idx="1326">
                  <c:v>234641</c:v>
                </c:pt>
                <c:pt idx="1327">
                  <c:v>234417</c:v>
                </c:pt>
                <c:pt idx="1328">
                  <c:v>234219</c:v>
                </c:pt>
                <c:pt idx="1329">
                  <c:v>234032</c:v>
                </c:pt>
                <c:pt idx="1330">
                  <c:v>233841</c:v>
                </c:pt>
                <c:pt idx="1331">
                  <c:v>233634</c:v>
                </c:pt>
                <c:pt idx="1332">
                  <c:v>233427</c:v>
                </c:pt>
                <c:pt idx="1333">
                  <c:v>233220</c:v>
                </c:pt>
                <c:pt idx="1334">
                  <c:v>233023</c:v>
                </c:pt>
                <c:pt idx="1335">
                  <c:v>232833</c:v>
                </c:pt>
                <c:pt idx="1336">
                  <c:v>232636</c:v>
                </c:pt>
                <c:pt idx="1337">
                  <c:v>232440</c:v>
                </c:pt>
                <c:pt idx="1338">
                  <c:v>232235</c:v>
                </c:pt>
                <c:pt idx="1339">
                  <c:v>232042</c:v>
                </c:pt>
                <c:pt idx="1340">
                  <c:v>231829</c:v>
                </c:pt>
                <c:pt idx="1341">
                  <c:v>231631</c:v>
                </c:pt>
                <c:pt idx="1342">
                  <c:v>231442</c:v>
                </c:pt>
                <c:pt idx="1343">
                  <c:v>231267</c:v>
                </c:pt>
                <c:pt idx="1344">
                  <c:v>231064</c:v>
                </c:pt>
                <c:pt idx="1345">
                  <c:v>230866</c:v>
                </c:pt>
                <c:pt idx="1346">
                  <c:v>230693</c:v>
                </c:pt>
                <c:pt idx="1347">
                  <c:v>230474</c:v>
                </c:pt>
                <c:pt idx="1348">
                  <c:v>230270</c:v>
                </c:pt>
                <c:pt idx="1349">
                  <c:v>230097</c:v>
                </c:pt>
                <c:pt idx="1350">
                  <c:v>229911</c:v>
                </c:pt>
                <c:pt idx="1351">
                  <c:v>229712</c:v>
                </c:pt>
                <c:pt idx="1352">
                  <c:v>229520</c:v>
                </c:pt>
                <c:pt idx="1353">
                  <c:v>229320</c:v>
                </c:pt>
                <c:pt idx="1354">
                  <c:v>229123</c:v>
                </c:pt>
                <c:pt idx="1355">
                  <c:v>228909</c:v>
                </c:pt>
                <c:pt idx="1356">
                  <c:v>228721</c:v>
                </c:pt>
                <c:pt idx="1357">
                  <c:v>228545</c:v>
                </c:pt>
                <c:pt idx="1358">
                  <c:v>228369</c:v>
                </c:pt>
                <c:pt idx="1359">
                  <c:v>228180</c:v>
                </c:pt>
                <c:pt idx="1360">
                  <c:v>227994</c:v>
                </c:pt>
                <c:pt idx="1361">
                  <c:v>227803</c:v>
                </c:pt>
                <c:pt idx="1362">
                  <c:v>227609</c:v>
                </c:pt>
                <c:pt idx="1363">
                  <c:v>227415</c:v>
                </c:pt>
                <c:pt idx="1364">
                  <c:v>227245</c:v>
                </c:pt>
                <c:pt idx="1365">
                  <c:v>227050</c:v>
                </c:pt>
                <c:pt idx="1366">
                  <c:v>226869</c:v>
                </c:pt>
                <c:pt idx="1367">
                  <c:v>226694</c:v>
                </c:pt>
                <c:pt idx="1368">
                  <c:v>226520</c:v>
                </c:pt>
                <c:pt idx="1369">
                  <c:v>226339</c:v>
                </c:pt>
                <c:pt idx="1370">
                  <c:v>226185</c:v>
                </c:pt>
                <c:pt idx="1371">
                  <c:v>226002</c:v>
                </c:pt>
                <c:pt idx="1372">
                  <c:v>225821</c:v>
                </c:pt>
                <c:pt idx="1373">
                  <c:v>225621</c:v>
                </c:pt>
                <c:pt idx="1374">
                  <c:v>225431</c:v>
                </c:pt>
                <c:pt idx="1375">
                  <c:v>225250</c:v>
                </c:pt>
                <c:pt idx="1376">
                  <c:v>225066</c:v>
                </c:pt>
                <c:pt idx="1377">
                  <c:v>224873</c:v>
                </c:pt>
                <c:pt idx="1378">
                  <c:v>224687</c:v>
                </c:pt>
                <c:pt idx="1379">
                  <c:v>224503</c:v>
                </c:pt>
                <c:pt idx="1380">
                  <c:v>224351</c:v>
                </c:pt>
                <c:pt idx="1381">
                  <c:v>224153</c:v>
                </c:pt>
                <c:pt idx="1382">
                  <c:v>223976</c:v>
                </c:pt>
                <c:pt idx="1383">
                  <c:v>223782</c:v>
                </c:pt>
                <c:pt idx="1384">
                  <c:v>223610</c:v>
                </c:pt>
                <c:pt idx="1385">
                  <c:v>223432</c:v>
                </c:pt>
                <c:pt idx="1386">
                  <c:v>223262</c:v>
                </c:pt>
                <c:pt idx="1387">
                  <c:v>223089</c:v>
                </c:pt>
                <c:pt idx="1388">
                  <c:v>222912</c:v>
                </c:pt>
                <c:pt idx="1389">
                  <c:v>222750</c:v>
                </c:pt>
                <c:pt idx="1390">
                  <c:v>222591</c:v>
                </c:pt>
                <c:pt idx="1391">
                  <c:v>222427</c:v>
                </c:pt>
                <c:pt idx="1392">
                  <c:v>222273</c:v>
                </c:pt>
                <c:pt idx="1393">
                  <c:v>222095</c:v>
                </c:pt>
                <c:pt idx="1394">
                  <c:v>221930</c:v>
                </c:pt>
                <c:pt idx="1395">
                  <c:v>221765</c:v>
                </c:pt>
                <c:pt idx="1396">
                  <c:v>221598</c:v>
                </c:pt>
                <c:pt idx="1397">
                  <c:v>221433</c:v>
                </c:pt>
                <c:pt idx="1398">
                  <c:v>221259</c:v>
                </c:pt>
                <c:pt idx="1399">
                  <c:v>221094</c:v>
                </c:pt>
                <c:pt idx="1400">
                  <c:v>220953</c:v>
                </c:pt>
                <c:pt idx="1401">
                  <c:v>220795</c:v>
                </c:pt>
                <c:pt idx="1402">
                  <c:v>220613</c:v>
                </c:pt>
                <c:pt idx="1403">
                  <c:v>220465</c:v>
                </c:pt>
                <c:pt idx="1404">
                  <c:v>220296</c:v>
                </c:pt>
                <c:pt idx="1405">
                  <c:v>220136</c:v>
                </c:pt>
                <c:pt idx="1406">
                  <c:v>219978</c:v>
                </c:pt>
                <c:pt idx="1407">
                  <c:v>219823</c:v>
                </c:pt>
                <c:pt idx="1408">
                  <c:v>219670</c:v>
                </c:pt>
                <c:pt idx="1409">
                  <c:v>219526</c:v>
                </c:pt>
                <c:pt idx="1410">
                  <c:v>219361</c:v>
                </c:pt>
                <c:pt idx="1411">
                  <c:v>219212</c:v>
                </c:pt>
                <c:pt idx="1412">
                  <c:v>219035</c:v>
                </c:pt>
                <c:pt idx="1413">
                  <c:v>218875</c:v>
                </c:pt>
                <c:pt idx="1414">
                  <c:v>218742</c:v>
                </c:pt>
                <c:pt idx="1415">
                  <c:v>218594</c:v>
                </c:pt>
                <c:pt idx="1416">
                  <c:v>218437</c:v>
                </c:pt>
                <c:pt idx="1417">
                  <c:v>218277</c:v>
                </c:pt>
                <c:pt idx="1418">
                  <c:v>218133</c:v>
                </c:pt>
                <c:pt idx="1419">
                  <c:v>217976</c:v>
                </c:pt>
                <c:pt idx="1420">
                  <c:v>217819</c:v>
                </c:pt>
                <c:pt idx="1421">
                  <c:v>217674</c:v>
                </c:pt>
                <c:pt idx="1422">
                  <c:v>217506</c:v>
                </c:pt>
                <c:pt idx="1423">
                  <c:v>217353</c:v>
                </c:pt>
                <c:pt idx="1424">
                  <c:v>217192</c:v>
                </c:pt>
                <c:pt idx="1425">
                  <c:v>217022</c:v>
                </c:pt>
                <c:pt idx="1426">
                  <c:v>216830</c:v>
                </c:pt>
                <c:pt idx="1427">
                  <c:v>216680</c:v>
                </c:pt>
                <c:pt idx="1428">
                  <c:v>216504</c:v>
                </c:pt>
                <c:pt idx="1429">
                  <c:v>216341</c:v>
                </c:pt>
                <c:pt idx="1430">
                  <c:v>216186</c:v>
                </c:pt>
                <c:pt idx="1431">
                  <c:v>216042</c:v>
                </c:pt>
                <c:pt idx="1432">
                  <c:v>215897</c:v>
                </c:pt>
                <c:pt idx="1433">
                  <c:v>215727</c:v>
                </c:pt>
                <c:pt idx="1434">
                  <c:v>215560</c:v>
                </c:pt>
                <c:pt idx="1435">
                  <c:v>215404</c:v>
                </c:pt>
                <c:pt idx="1436">
                  <c:v>215243</c:v>
                </c:pt>
                <c:pt idx="1437">
                  <c:v>215083</c:v>
                </c:pt>
                <c:pt idx="1438">
                  <c:v>214930</c:v>
                </c:pt>
                <c:pt idx="1439">
                  <c:v>214765</c:v>
                </c:pt>
                <c:pt idx="1440">
                  <c:v>214588</c:v>
                </c:pt>
                <c:pt idx="1441">
                  <c:v>214423</c:v>
                </c:pt>
                <c:pt idx="1442">
                  <c:v>214233</c:v>
                </c:pt>
                <c:pt idx="1443">
                  <c:v>214078</c:v>
                </c:pt>
                <c:pt idx="1444">
                  <c:v>213911</c:v>
                </c:pt>
                <c:pt idx="1445">
                  <c:v>213754</c:v>
                </c:pt>
                <c:pt idx="1446">
                  <c:v>213609</c:v>
                </c:pt>
                <c:pt idx="1447">
                  <c:v>213464</c:v>
                </c:pt>
                <c:pt idx="1448">
                  <c:v>213340</c:v>
                </c:pt>
                <c:pt idx="1449">
                  <c:v>213210</c:v>
                </c:pt>
                <c:pt idx="1450">
                  <c:v>213068</c:v>
                </c:pt>
                <c:pt idx="1451">
                  <c:v>212928</c:v>
                </c:pt>
                <c:pt idx="1452">
                  <c:v>212775</c:v>
                </c:pt>
                <c:pt idx="1453">
                  <c:v>212622</c:v>
                </c:pt>
                <c:pt idx="1454">
                  <c:v>212482</c:v>
                </c:pt>
                <c:pt idx="1455">
                  <c:v>212334</c:v>
                </c:pt>
                <c:pt idx="1456">
                  <c:v>212188</c:v>
                </c:pt>
                <c:pt idx="1457">
                  <c:v>212054</c:v>
                </c:pt>
                <c:pt idx="1458">
                  <c:v>211923</c:v>
                </c:pt>
                <c:pt idx="1459">
                  <c:v>211795</c:v>
                </c:pt>
                <c:pt idx="1460">
                  <c:v>211650</c:v>
                </c:pt>
                <c:pt idx="1461">
                  <c:v>211503</c:v>
                </c:pt>
                <c:pt idx="1462">
                  <c:v>211357</c:v>
                </c:pt>
                <c:pt idx="1463">
                  <c:v>211224</c:v>
                </c:pt>
                <c:pt idx="1464">
                  <c:v>211098</c:v>
                </c:pt>
                <c:pt idx="1465">
                  <c:v>210984</c:v>
                </c:pt>
                <c:pt idx="1466">
                  <c:v>210870</c:v>
                </c:pt>
                <c:pt idx="1467">
                  <c:v>210740</c:v>
                </c:pt>
                <c:pt idx="1468">
                  <c:v>210573</c:v>
                </c:pt>
                <c:pt idx="1469">
                  <c:v>210444</c:v>
                </c:pt>
                <c:pt idx="1470">
                  <c:v>210292</c:v>
                </c:pt>
                <c:pt idx="1471">
                  <c:v>210171</c:v>
                </c:pt>
                <c:pt idx="1472">
                  <c:v>210041</c:v>
                </c:pt>
                <c:pt idx="1473">
                  <c:v>209886</c:v>
                </c:pt>
                <c:pt idx="1474">
                  <c:v>209748</c:v>
                </c:pt>
                <c:pt idx="1475">
                  <c:v>209619</c:v>
                </c:pt>
                <c:pt idx="1476">
                  <c:v>209498</c:v>
                </c:pt>
                <c:pt idx="1477">
                  <c:v>209384</c:v>
                </c:pt>
                <c:pt idx="1478">
                  <c:v>209251</c:v>
                </c:pt>
                <c:pt idx="1479">
                  <c:v>209125</c:v>
                </c:pt>
                <c:pt idx="1480">
                  <c:v>208984</c:v>
                </c:pt>
                <c:pt idx="1481">
                  <c:v>208837</c:v>
                </c:pt>
                <c:pt idx="1482">
                  <c:v>208686</c:v>
                </c:pt>
                <c:pt idx="1483">
                  <c:v>208536</c:v>
                </c:pt>
                <c:pt idx="1484">
                  <c:v>208389</c:v>
                </c:pt>
                <c:pt idx="1485">
                  <c:v>208261</c:v>
                </c:pt>
                <c:pt idx="1486">
                  <c:v>208123</c:v>
                </c:pt>
                <c:pt idx="1487">
                  <c:v>207993</c:v>
                </c:pt>
                <c:pt idx="1488">
                  <c:v>207880</c:v>
                </c:pt>
                <c:pt idx="1489">
                  <c:v>207746</c:v>
                </c:pt>
                <c:pt idx="1490">
                  <c:v>207615</c:v>
                </c:pt>
                <c:pt idx="1491">
                  <c:v>207509</c:v>
                </c:pt>
                <c:pt idx="1492">
                  <c:v>207376</c:v>
                </c:pt>
                <c:pt idx="1493">
                  <c:v>207254</c:v>
                </c:pt>
                <c:pt idx="1494">
                  <c:v>207123</c:v>
                </c:pt>
                <c:pt idx="1495">
                  <c:v>206973</c:v>
                </c:pt>
                <c:pt idx="1496">
                  <c:v>206830</c:v>
                </c:pt>
                <c:pt idx="1497">
                  <c:v>206698</c:v>
                </c:pt>
                <c:pt idx="1498">
                  <c:v>206566</c:v>
                </c:pt>
                <c:pt idx="1499">
                  <c:v>206434</c:v>
                </c:pt>
                <c:pt idx="1500">
                  <c:v>206278</c:v>
                </c:pt>
                <c:pt idx="1501">
                  <c:v>206146</c:v>
                </c:pt>
                <c:pt idx="1502">
                  <c:v>206022</c:v>
                </c:pt>
                <c:pt idx="1503">
                  <c:v>205890</c:v>
                </c:pt>
                <c:pt idx="1504">
                  <c:v>205754</c:v>
                </c:pt>
                <c:pt idx="1505">
                  <c:v>205623</c:v>
                </c:pt>
                <c:pt idx="1506">
                  <c:v>205501</c:v>
                </c:pt>
                <c:pt idx="1507">
                  <c:v>205360</c:v>
                </c:pt>
                <c:pt idx="1508">
                  <c:v>205230</c:v>
                </c:pt>
                <c:pt idx="1509">
                  <c:v>205094</c:v>
                </c:pt>
                <c:pt idx="1510">
                  <c:v>204980</c:v>
                </c:pt>
                <c:pt idx="1511">
                  <c:v>204853</c:v>
                </c:pt>
                <c:pt idx="1512">
                  <c:v>204731</c:v>
                </c:pt>
                <c:pt idx="1513">
                  <c:v>204593</c:v>
                </c:pt>
                <c:pt idx="1514">
                  <c:v>204481</c:v>
                </c:pt>
                <c:pt idx="1515">
                  <c:v>204355</c:v>
                </c:pt>
                <c:pt idx="1516">
                  <c:v>204240</c:v>
                </c:pt>
                <c:pt idx="1517">
                  <c:v>204125</c:v>
                </c:pt>
                <c:pt idx="1518">
                  <c:v>204010</c:v>
                </c:pt>
                <c:pt idx="1519">
                  <c:v>203877</c:v>
                </c:pt>
                <c:pt idx="1520">
                  <c:v>203752</c:v>
                </c:pt>
                <c:pt idx="1521">
                  <c:v>203639</c:v>
                </c:pt>
                <c:pt idx="1522">
                  <c:v>203511</c:v>
                </c:pt>
                <c:pt idx="1523">
                  <c:v>203385</c:v>
                </c:pt>
                <c:pt idx="1524">
                  <c:v>203260</c:v>
                </c:pt>
                <c:pt idx="1525">
                  <c:v>203141</c:v>
                </c:pt>
                <c:pt idx="1526">
                  <c:v>203003</c:v>
                </c:pt>
                <c:pt idx="1527">
                  <c:v>202888</c:v>
                </c:pt>
                <c:pt idx="1528">
                  <c:v>202764</c:v>
                </c:pt>
                <c:pt idx="1529">
                  <c:v>202645</c:v>
                </c:pt>
                <c:pt idx="1530">
                  <c:v>202524</c:v>
                </c:pt>
                <c:pt idx="1531">
                  <c:v>202409</c:v>
                </c:pt>
                <c:pt idx="1532">
                  <c:v>202301</c:v>
                </c:pt>
                <c:pt idx="1533">
                  <c:v>202180</c:v>
                </c:pt>
                <c:pt idx="1534">
                  <c:v>202039</c:v>
                </c:pt>
                <c:pt idx="1535">
                  <c:v>201911</c:v>
                </c:pt>
                <c:pt idx="1536">
                  <c:v>201784</c:v>
                </c:pt>
                <c:pt idx="1537">
                  <c:v>201658</c:v>
                </c:pt>
                <c:pt idx="1538">
                  <c:v>201518</c:v>
                </c:pt>
                <c:pt idx="1539">
                  <c:v>201391</c:v>
                </c:pt>
                <c:pt idx="1540">
                  <c:v>201282</c:v>
                </c:pt>
                <c:pt idx="1541">
                  <c:v>201171</c:v>
                </c:pt>
                <c:pt idx="1542">
                  <c:v>201058</c:v>
                </c:pt>
                <c:pt idx="1543">
                  <c:v>200946</c:v>
                </c:pt>
                <c:pt idx="1544">
                  <c:v>200818</c:v>
                </c:pt>
                <c:pt idx="1545">
                  <c:v>200700</c:v>
                </c:pt>
                <c:pt idx="1546">
                  <c:v>200580</c:v>
                </c:pt>
                <c:pt idx="1547">
                  <c:v>200466</c:v>
                </c:pt>
                <c:pt idx="1548">
                  <c:v>200340</c:v>
                </c:pt>
                <c:pt idx="1549">
                  <c:v>200228</c:v>
                </c:pt>
                <c:pt idx="1550">
                  <c:v>200091</c:v>
                </c:pt>
                <c:pt idx="1551">
                  <c:v>199970</c:v>
                </c:pt>
                <c:pt idx="1552">
                  <c:v>199852</c:v>
                </c:pt>
                <c:pt idx="1553">
                  <c:v>199727</c:v>
                </c:pt>
                <c:pt idx="1554">
                  <c:v>199619</c:v>
                </c:pt>
                <c:pt idx="1555">
                  <c:v>199494</c:v>
                </c:pt>
                <c:pt idx="1556">
                  <c:v>199359</c:v>
                </c:pt>
                <c:pt idx="1557">
                  <c:v>199236</c:v>
                </c:pt>
                <c:pt idx="1558">
                  <c:v>199118</c:v>
                </c:pt>
                <c:pt idx="1559">
                  <c:v>199000</c:v>
                </c:pt>
                <c:pt idx="1560">
                  <c:v>198886</c:v>
                </c:pt>
                <c:pt idx="1561">
                  <c:v>198745</c:v>
                </c:pt>
                <c:pt idx="1562">
                  <c:v>198627</c:v>
                </c:pt>
                <c:pt idx="1563">
                  <c:v>198506</c:v>
                </c:pt>
                <c:pt idx="1564">
                  <c:v>198383</c:v>
                </c:pt>
                <c:pt idx="1565">
                  <c:v>198269</c:v>
                </c:pt>
                <c:pt idx="1566">
                  <c:v>198145</c:v>
                </c:pt>
                <c:pt idx="1567">
                  <c:v>198028</c:v>
                </c:pt>
                <c:pt idx="1568">
                  <c:v>197905</c:v>
                </c:pt>
                <c:pt idx="1569">
                  <c:v>197774</c:v>
                </c:pt>
                <c:pt idx="1570">
                  <c:v>197657</c:v>
                </c:pt>
                <c:pt idx="1571">
                  <c:v>197526</c:v>
                </c:pt>
                <c:pt idx="1572">
                  <c:v>197391</c:v>
                </c:pt>
                <c:pt idx="1573">
                  <c:v>197265</c:v>
                </c:pt>
                <c:pt idx="1574">
                  <c:v>197126</c:v>
                </c:pt>
                <c:pt idx="1575">
                  <c:v>197007</c:v>
                </c:pt>
                <c:pt idx="1576">
                  <c:v>196891</c:v>
                </c:pt>
                <c:pt idx="1577">
                  <c:v>196760</c:v>
                </c:pt>
                <c:pt idx="1578">
                  <c:v>196641</c:v>
                </c:pt>
                <c:pt idx="1579">
                  <c:v>196516</c:v>
                </c:pt>
                <c:pt idx="1580">
                  <c:v>196395</c:v>
                </c:pt>
                <c:pt idx="1581">
                  <c:v>196271</c:v>
                </c:pt>
                <c:pt idx="1582">
                  <c:v>196145</c:v>
                </c:pt>
                <c:pt idx="1583">
                  <c:v>196029</c:v>
                </c:pt>
                <c:pt idx="1584">
                  <c:v>195921</c:v>
                </c:pt>
                <c:pt idx="1585">
                  <c:v>195805</c:v>
                </c:pt>
                <c:pt idx="1586">
                  <c:v>195687</c:v>
                </c:pt>
                <c:pt idx="1587">
                  <c:v>195560</c:v>
                </c:pt>
                <c:pt idx="1588">
                  <c:v>195441</c:v>
                </c:pt>
                <c:pt idx="1589">
                  <c:v>195330</c:v>
                </c:pt>
                <c:pt idx="1590">
                  <c:v>195219</c:v>
                </c:pt>
                <c:pt idx="1591">
                  <c:v>195122</c:v>
                </c:pt>
                <c:pt idx="1592">
                  <c:v>195010</c:v>
                </c:pt>
                <c:pt idx="1593">
                  <c:v>194897</c:v>
                </c:pt>
                <c:pt idx="1594">
                  <c:v>194777</c:v>
                </c:pt>
                <c:pt idx="1595">
                  <c:v>194654</c:v>
                </c:pt>
                <c:pt idx="1596">
                  <c:v>194531</c:v>
                </c:pt>
                <c:pt idx="1597">
                  <c:v>194412</c:v>
                </c:pt>
                <c:pt idx="1598">
                  <c:v>194305</c:v>
                </c:pt>
                <c:pt idx="1599">
                  <c:v>194186</c:v>
                </c:pt>
                <c:pt idx="1600">
                  <c:v>194060</c:v>
                </c:pt>
                <c:pt idx="1601">
                  <c:v>193961</c:v>
                </c:pt>
                <c:pt idx="1602">
                  <c:v>193844</c:v>
                </c:pt>
                <c:pt idx="1603">
                  <c:v>193706</c:v>
                </c:pt>
                <c:pt idx="1604">
                  <c:v>193587</c:v>
                </c:pt>
                <c:pt idx="1605">
                  <c:v>193467</c:v>
                </c:pt>
                <c:pt idx="1606">
                  <c:v>193316</c:v>
                </c:pt>
                <c:pt idx="1607">
                  <c:v>193206</c:v>
                </c:pt>
                <c:pt idx="1608">
                  <c:v>193068</c:v>
                </c:pt>
                <c:pt idx="1609">
                  <c:v>192948</c:v>
                </c:pt>
                <c:pt idx="1610">
                  <c:v>192829</c:v>
                </c:pt>
                <c:pt idx="1611">
                  <c:v>192712</c:v>
                </c:pt>
                <c:pt idx="1612">
                  <c:v>192599</c:v>
                </c:pt>
                <c:pt idx="1613">
                  <c:v>192473</c:v>
                </c:pt>
                <c:pt idx="1614">
                  <c:v>192346</c:v>
                </c:pt>
                <c:pt idx="1615">
                  <c:v>192228</c:v>
                </c:pt>
                <c:pt idx="1616">
                  <c:v>192101</c:v>
                </c:pt>
                <c:pt idx="1617">
                  <c:v>191972</c:v>
                </c:pt>
                <c:pt idx="1618">
                  <c:v>191840</c:v>
                </c:pt>
                <c:pt idx="1619">
                  <c:v>191746</c:v>
                </c:pt>
                <c:pt idx="1620">
                  <c:v>191614</c:v>
                </c:pt>
                <c:pt idx="1621">
                  <c:v>191484</c:v>
                </c:pt>
                <c:pt idx="1622">
                  <c:v>191359</c:v>
                </c:pt>
                <c:pt idx="1623">
                  <c:v>191229</c:v>
                </c:pt>
                <c:pt idx="1624">
                  <c:v>191095</c:v>
                </c:pt>
                <c:pt idx="1625">
                  <c:v>190963</c:v>
                </c:pt>
                <c:pt idx="1626">
                  <c:v>190828</c:v>
                </c:pt>
                <c:pt idx="1627">
                  <c:v>190694</c:v>
                </c:pt>
                <c:pt idx="1628">
                  <c:v>190570</c:v>
                </c:pt>
                <c:pt idx="1629">
                  <c:v>190443</c:v>
                </c:pt>
                <c:pt idx="1630">
                  <c:v>190299</c:v>
                </c:pt>
                <c:pt idx="1631">
                  <c:v>190170</c:v>
                </c:pt>
                <c:pt idx="1632">
                  <c:v>190055</c:v>
                </c:pt>
                <c:pt idx="1633">
                  <c:v>189936</c:v>
                </c:pt>
                <c:pt idx="1634">
                  <c:v>189815</c:v>
                </c:pt>
                <c:pt idx="1635">
                  <c:v>189692</c:v>
                </c:pt>
                <c:pt idx="1636">
                  <c:v>189575</c:v>
                </c:pt>
                <c:pt idx="1637">
                  <c:v>189449</c:v>
                </c:pt>
                <c:pt idx="1638">
                  <c:v>189331</c:v>
                </c:pt>
                <c:pt idx="1639">
                  <c:v>189219</c:v>
                </c:pt>
                <c:pt idx="1640">
                  <c:v>189112</c:v>
                </c:pt>
                <c:pt idx="1641">
                  <c:v>189016</c:v>
                </c:pt>
                <c:pt idx="1642">
                  <c:v>188902</c:v>
                </c:pt>
                <c:pt idx="1643">
                  <c:v>188810</c:v>
                </c:pt>
                <c:pt idx="1644">
                  <c:v>188694</c:v>
                </c:pt>
                <c:pt idx="1645">
                  <c:v>188575</c:v>
                </c:pt>
                <c:pt idx="1646">
                  <c:v>188466</c:v>
                </c:pt>
                <c:pt idx="1647">
                  <c:v>188371</c:v>
                </c:pt>
                <c:pt idx="1648">
                  <c:v>188260</c:v>
                </c:pt>
                <c:pt idx="1649">
                  <c:v>188143</c:v>
                </c:pt>
                <c:pt idx="1650">
                  <c:v>188038</c:v>
                </c:pt>
                <c:pt idx="1651">
                  <c:v>187937</c:v>
                </c:pt>
                <c:pt idx="1652">
                  <c:v>187839</c:v>
                </c:pt>
                <c:pt idx="1653">
                  <c:v>187724</c:v>
                </c:pt>
                <c:pt idx="1654">
                  <c:v>187586</c:v>
                </c:pt>
                <c:pt idx="1655">
                  <c:v>187449</c:v>
                </c:pt>
                <c:pt idx="1656">
                  <c:v>187320</c:v>
                </c:pt>
                <c:pt idx="1657">
                  <c:v>187201</c:v>
                </c:pt>
                <c:pt idx="1658">
                  <c:v>187078</c:v>
                </c:pt>
                <c:pt idx="1659">
                  <c:v>186975</c:v>
                </c:pt>
                <c:pt idx="1660">
                  <c:v>186869</c:v>
                </c:pt>
                <c:pt idx="1661">
                  <c:v>186750</c:v>
                </c:pt>
                <c:pt idx="1662">
                  <c:v>186626</c:v>
                </c:pt>
                <c:pt idx="1663">
                  <c:v>186518</c:v>
                </c:pt>
                <c:pt idx="1664">
                  <c:v>186408</c:v>
                </c:pt>
                <c:pt idx="1665">
                  <c:v>186302</c:v>
                </c:pt>
                <c:pt idx="1666">
                  <c:v>186191</c:v>
                </c:pt>
                <c:pt idx="1667">
                  <c:v>186096</c:v>
                </c:pt>
                <c:pt idx="1668">
                  <c:v>185990</c:v>
                </c:pt>
                <c:pt idx="1669">
                  <c:v>185880</c:v>
                </c:pt>
                <c:pt idx="1670">
                  <c:v>185739</c:v>
                </c:pt>
                <c:pt idx="1671">
                  <c:v>185629</c:v>
                </c:pt>
                <c:pt idx="1672">
                  <c:v>185534</c:v>
                </c:pt>
                <c:pt idx="1673">
                  <c:v>185422</c:v>
                </c:pt>
                <c:pt idx="1674">
                  <c:v>185309</c:v>
                </c:pt>
                <c:pt idx="1675">
                  <c:v>185202</c:v>
                </c:pt>
                <c:pt idx="1676">
                  <c:v>185116</c:v>
                </c:pt>
                <c:pt idx="1677">
                  <c:v>185013</c:v>
                </c:pt>
                <c:pt idx="1678">
                  <c:v>184900</c:v>
                </c:pt>
                <c:pt idx="1679">
                  <c:v>184795</c:v>
                </c:pt>
                <c:pt idx="1680">
                  <c:v>184698</c:v>
                </c:pt>
                <c:pt idx="1681">
                  <c:v>184611</c:v>
                </c:pt>
                <c:pt idx="1682">
                  <c:v>184521</c:v>
                </c:pt>
                <c:pt idx="1683">
                  <c:v>184402</c:v>
                </c:pt>
                <c:pt idx="1684">
                  <c:v>184299</c:v>
                </c:pt>
                <c:pt idx="1685">
                  <c:v>184202</c:v>
                </c:pt>
                <c:pt idx="1686">
                  <c:v>184110</c:v>
                </c:pt>
                <c:pt idx="1687">
                  <c:v>183987</c:v>
                </c:pt>
                <c:pt idx="1688">
                  <c:v>183873</c:v>
                </c:pt>
                <c:pt idx="1689">
                  <c:v>183762</c:v>
                </c:pt>
                <c:pt idx="1690">
                  <c:v>183662</c:v>
                </c:pt>
                <c:pt idx="1691">
                  <c:v>183545</c:v>
                </c:pt>
                <c:pt idx="1692">
                  <c:v>183418</c:v>
                </c:pt>
                <c:pt idx="1693">
                  <c:v>183310</c:v>
                </c:pt>
                <c:pt idx="1694">
                  <c:v>183206</c:v>
                </c:pt>
                <c:pt idx="1695">
                  <c:v>183095</c:v>
                </c:pt>
                <c:pt idx="1696">
                  <c:v>182991</c:v>
                </c:pt>
                <c:pt idx="1697">
                  <c:v>182898</c:v>
                </c:pt>
                <c:pt idx="1698">
                  <c:v>182793</c:v>
                </c:pt>
                <c:pt idx="1699">
                  <c:v>182705</c:v>
                </c:pt>
                <c:pt idx="1700">
                  <c:v>182609</c:v>
                </c:pt>
                <c:pt idx="1701">
                  <c:v>182498</c:v>
                </c:pt>
                <c:pt idx="1702">
                  <c:v>182394</c:v>
                </c:pt>
                <c:pt idx="1703">
                  <c:v>182297</c:v>
                </c:pt>
                <c:pt idx="1704">
                  <c:v>182190</c:v>
                </c:pt>
                <c:pt idx="1705">
                  <c:v>182100</c:v>
                </c:pt>
                <c:pt idx="1706">
                  <c:v>182005</c:v>
                </c:pt>
                <c:pt idx="1707">
                  <c:v>181915</c:v>
                </c:pt>
                <c:pt idx="1708">
                  <c:v>181825</c:v>
                </c:pt>
                <c:pt idx="1709">
                  <c:v>181724</c:v>
                </c:pt>
                <c:pt idx="1710">
                  <c:v>181628</c:v>
                </c:pt>
                <c:pt idx="1711">
                  <c:v>181527</c:v>
                </c:pt>
                <c:pt idx="1712">
                  <c:v>181441</c:v>
                </c:pt>
                <c:pt idx="1713">
                  <c:v>181351</c:v>
                </c:pt>
                <c:pt idx="1714">
                  <c:v>181256</c:v>
                </c:pt>
                <c:pt idx="1715">
                  <c:v>181164</c:v>
                </c:pt>
                <c:pt idx="1716">
                  <c:v>181073</c:v>
                </c:pt>
                <c:pt idx="1717">
                  <c:v>180970</c:v>
                </c:pt>
                <c:pt idx="1718">
                  <c:v>180846</c:v>
                </c:pt>
                <c:pt idx="1719">
                  <c:v>180754</c:v>
                </c:pt>
                <c:pt idx="1720">
                  <c:v>180639</c:v>
                </c:pt>
                <c:pt idx="1721">
                  <c:v>180530</c:v>
                </c:pt>
                <c:pt idx="1722">
                  <c:v>180441</c:v>
                </c:pt>
                <c:pt idx="1723">
                  <c:v>180358</c:v>
                </c:pt>
                <c:pt idx="1724">
                  <c:v>180268</c:v>
                </c:pt>
                <c:pt idx="1725">
                  <c:v>180176</c:v>
                </c:pt>
                <c:pt idx="1726">
                  <c:v>180102</c:v>
                </c:pt>
                <c:pt idx="1727">
                  <c:v>180023</c:v>
                </c:pt>
                <c:pt idx="1728">
                  <c:v>179917</c:v>
                </c:pt>
                <c:pt idx="1729">
                  <c:v>179828</c:v>
                </c:pt>
                <c:pt idx="1730">
                  <c:v>179735</c:v>
                </c:pt>
                <c:pt idx="1731">
                  <c:v>179639</c:v>
                </c:pt>
                <c:pt idx="1732">
                  <c:v>179548</c:v>
                </c:pt>
                <c:pt idx="1733">
                  <c:v>179452</c:v>
                </c:pt>
                <c:pt idx="1734">
                  <c:v>179343</c:v>
                </c:pt>
                <c:pt idx="1735">
                  <c:v>179253</c:v>
                </c:pt>
                <c:pt idx="1736">
                  <c:v>179162</c:v>
                </c:pt>
                <c:pt idx="1737">
                  <c:v>179064</c:v>
                </c:pt>
                <c:pt idx="1738">
                  <c:v>178968</c:v>
                </c:pt>
                <c:pt idx="1739">
                  <c:v>178870</c:v>
                </c:pt>
                <c:pt idx="1740">
                  <c:v>178790</c:v>
                </c:pt>
                <c:pt idx="1741">
                  <c:v>178702</c:v>
                </c:pt>
                <c:pt idx="1742">
                  <c:v>178611</c:v>
                </c:pt>
                <c:pt idx="1743">
                  <c:v>178517</c:v>
                </c:pt>
                <c:pt idx="1744">
                  <c:v>178418</c:v>
                </c:pt>
                <c:pt idx="1745">
                  <c:v>178330</c:v>
                </c:pt>
                <c:pt idx="1746">
                  <c:v>178231</c:v>
                </c:pt>
                <c:pt idx="1747">
                  <c:v>178133</c:v>
                </c:pt>
                <c:pt idx="1748">
                  <c:v>178030</c:v>
                </c:pt>
                <c:pt idx="1749">
                  <c:v>177951</c:v>
                </c:pt>
                <c:pt idx="1750">
                  <c:v>177864</c:v>
                </c:pt>
                <c:pt idx="1751">
                  <c:v>177780</c:v>
                </c:pt>
                <c:pt idx="1752">
                  <c:v>177700</c:v>
                </c:pt>
                <c:pt idx="1753">
                  <c:v>177607</c:v>
                </c:pt>
                <c:pt idx="1754">
                  <c:v>177534</c:v>
                </c:pt>
                <c:pt idx="1755">
                  <c:v>177457</c:v>
                </c:pt>
                <c:pt idx="1756">
                  <c:v>177363</c:v>
                </c:pt>
                <c:pt idx="1757">
                  <c:v>177265</c:v>
                </c:pt>
                <c:pt idx="1758">
                  <c:v>177174</c:v>
                </c:pt>
                <c:pt idx="1759">
                  <c:v>177112</c:v>
                </c:pt>
                <c:pt idx="1760">
                  <c:v>177019</c:v>
                </c:pt>
                <c:pt idx="1761">
                  <c:v>176943</c:v>
                </c:pt>
                <c:pt idx="1762">
                  <c:v>176875</c:v>
                </c:pt>
                <c:pt idx="1763">
                  <c:v>176796</c:v>
                </c:pt>
                <c:pt idx="1764">
                  <c:v>176689</c:v>
                </c:pt>
                <c:pt idx="1765">
                  <c:v>176591</c:v>
                </c:pt>
                <c:pt idx="1766">
                  <c:v>176508</c:v>
                </c:pt>
                <c:pt idx="1767">
                  <c:v>176420</c:v>
                </c:pt>
                <c:pt idx="1768">
                  <c:v>176345</c:v>
                </c:pt>
                <c:pt idx="1769">
                  <c:v>176263</c:v>
                </c:pt>
                <c:pt idx="1770">
                  <c:v>176193</c:v>
                </c:pt>
                <c:pt idx="1771">
                  <c:v>176111</c:v>
                </c:pt>
                <c:pt idx="1772">
                  <c:v>176029</c:v>
                </c:pt>
                <c:pt idx="1773">
                  <c:v>175966</c:v>
                </c:pt>
                <c:pt idx="1774">
                  <c:v>175895</c:v>
                </c:pt>
                <c:pt idx="1775">
                  <c:v>175822</c:v>
                </c:pt>
                <c:pt idx="1776">
                  <c:v>175745</c:v>
                </c:pt>
                <c:pt idx="1777">
                  <c:v>175680</c:v>
                </c:pt>
                <c:pt idx="1778">
                  <c:v>175595</c:v>
                </c:pt>
                <c:pt idx="1779">
                  <c:v>175516</c:v>
                </c:pt>
                <c:pt idx="1780">
                  <c:v>175437</c:v>
                </c:pt>
                <c:pt idx="1781">
                  <c:v>175345</c:v>
                </c:pt>
                <c:pt idx="1782">
                  <c:v>175240</c:v>
                </c:pt>
                <c:pt idx="1783">
                  <c:v>175139</c:v>
                </c:pt>
                <c:pt idx="1784">
                  <c:v>175040</c:v>
                </c:pt>
                <c:pt idx="1785">
                  <c:v>174946</c:v>
                </c:pt>
                <c:pt idx="1786">
                  <c:v>174866</c:v>
                </c:pt>
                <c:pt idx="1787">
                  <c:v>174787</c:v>
                </c:pt>
                <c:pt idx="1788">
                  <c:v>174700</c:v>
                </c:pt>
                <c:pt idx="1789">
                  <c:v>174615</c:v>
                </c:pt>
                <c:pt idx="1790">
                  <c:v>174539</c:v>
                </c:pt>
                <c:pt idx="1791">
                  <c:v>174451</c:v>
                </c:pt>
                <c:pt idx="1792">
                  <c:v>174343</c:v>
                </c:pt>
                <c:pt idx="1793">
                  <c:v>174266</c:v>
                </c:pt>
                <c:pt idx="1794">
                  <c:v>174184</c:v>
                </c:pt>
                <c:pt idx="1795">
                  <c:v>174108</c:v>
                </c:pt>
                <c:pt idx="1796">
                  <c:v>174028</c:v>
                </c:pt>
                <c:pt idx="1797">
                  <c:v>173947</c:v>
                </c:pt>
                <c:pt idx="1798">
                  <c:v>173869</c:v>
                </c:pt>
                <c:pt idx="1799">
                  <c:v>173781</c:v>
                </c:pt>
                <c:pt idx="1800">
                  <c:v>173681</c:v>
                </c:pt>
                <c:pt idx="1801">
                  <c:v>173597</c:v>
                </c:pt>
                <c:pt idx="1802">
                  <c:v>173516</c:v>
                </c:pt>
                <c:pt idx="1803">
                  <c:v>173445</c:v>
                </c:pt>
                <c:pt idx="1804">
                  <c:v>173368</c:v>
                </c:pt>
                <c:pt idx="1805">
                  <c:v>173300</c:v>
                </c:pt>
                <c:pt idx="1806">
                  <c:v>173225</c:v>
                </c:pt>
                <c:pt idx="1807">
                  <c:v>173158</c:v>
                </c:pt>
                <c:pt idx="1808">
                  <c:v>173075</c:v>
                </c:pt>
                <c:pt idx="1809">
                  <c:v>172985</c:v>
                </c:pt>
                <c:pt idx="1810">
                  <c:v>172903</c:v>
                </c:pt>
                <c:pt idx="1811">
                  <c:v>172818</c:v>
                </c:pt>
                <c:pt idx="1812">
                  <c:v>172735</c:v>
                </c:pt>
                <c:pt idx="1813">
                  <c:v>172656</c:v>
                </c:pt>
                <c:pt idx="1814">
                  <c:v>172570</c:v>
                </c:pt>
                <c:pt idx="1815">
                  <c:v>172490</c:v>
                </c:pt>
                <c:pt idx="1816">
                  <c:v>172396</c:v>
                </c:pt>
                <c:pt idx="1817">
                  <c:v>172294</c:v>
                </c:pt>
                <c:pt idx="1818">
                  <c:v>172212</c:v>
                </c:pt>
                <c:pt idx="1819">
                  <c:v>172115</c:v>
                </c:pt>
                <c:pt idx="1820">
                  <c:v>172024</c:v>
                </c:pt>
                <c:pt idx="1821">
                  <c:v>171931</c:v>
                </c:pt>
                <c:pt idx="1822">
                  <c:v>171838</c:v>
                </c:pt>
                <c:pt idx="1823">
                  <c:v>171753</c:v>
                </c:pt>
                <c:pt idx="1824">
                  <c:v>171675</c:v>
                </c:pt>
                <c:pt idx="1825">
                  <c:v>171587</c:v>
                </c:pt>
                <c:pt idx="1826">
                  <c:v>171507</c:v>
                </c:pt>
                <c:pt idx="1827">
                  <c:v>171426</c:v>
                </c:pt>
                <c:pt idx="1828">
                  <c:v>171344</c:v>
                </c:pt>
                <c:pt idx="1829">
                  <c:v>171271</c:v>
                </c:pt>
                <c:pt idx="1830">
                  <c:v>171189</c:v>
                </c:pt>
                <c:pt idx="1831">
                  <c:v>171093</c:v>
                </c:pt>
                <c:pt idx="1832">
                  <c:v>171015</c:v>
                </c:pt>
                <c:pt idx="1833">
                  <c:v>170938</c:v>
                </c:pt>
                <c:pt idx="1834">
                  <c:v>170867</c:v>
                </c:pt>
                <c:pt idx="1835">
                  <c:v>170799</c:v>
                </c:pt>
                <c:pt idx="1836">
                  <c:v>170689</c:v>
                </c:pt>
                <c:pt idx="1837">
                  <c:v>170611</c:v>
                </c:pt>
                <c:pt idx="1838">
                  <c:v>170537</c:v>
                </c:pt>
                <c:pt idx="1839">
                  <c:v>170443</c:v>
                </c:pt>
                <c:pt idx="1840">
                  <c:v>170352</c:v>
                </c:pt>
                <c:pt idx="1841">
                  <c:v>170281</c:v>
                </c:pt>
                <c:pt idx="1842">
                  <c:v>170205</c:v>
                </c:pt>
                <c:pt idx="1843">
                  <c:v>170120</c:v>
                </c:pt>
                <c:pt idx="1844">
                  <c:v>170010</c:v>
                </c:pt>
                <c:pt idx="1845">
                  <c:v>169923</c:v>
                </c:pt>
                <c:pt idx="1846">
                  <c:v>169838</c:v>
                </c:pt>
                <c:pt idx="1847">
                  <c:v>169754</c:v>
                </c:pt>
                <c:pt idx="1848">
                  <c:v>169666</c:v>
                </c:pt>
                <c:pt idx="1849">
                  <c:v>169597</c:v>
                </c:pt>
                <c:pt idx="1850">
                  <c:v>169513</c:v>
                </c:pt>
                <c:pt idx="1851">
                  <c:v>169430</c:v>
                </c:pt>
                <c:pt idx="1852">
                  <c:v>169332</c:v>
                </c:pt>
                <c:pt idx="1853">
                  <c:v>169248</c:v>
                </c:pt>
                <c:pt idx="1854">
                  <c:v>169148</c:v>
                </c:pt>
                <c:pt idx="1855">
                  <c:v>169058</c:v>
                </c:pt>
                <c:pt idx="1856">
                  <c:v>168979</c:v>
                </c:pt>
                <c:pt idx="1857">
                  <c:v>168892</c:v>
                </c:pt>
                <c:pt idx="1858">
                  <c:v>168804</c:v>
                </c:pt>
                <c:pt idx="1859">
                  <c:v>168716</c:v>
                </c:pt>
                <c:pt idx="1860">
                  <c:v>168644</c:v>
                </c:pt>
                <c:pt idx="1861">
                  <c:v>168580</c:v>
                </c:pt>
                <c:pt idx="1862">
                  <c:v>168507</c:v>
                </c:pt>
                <c:pt idx="1863">
                  <c:v>168441</c:v>
                </c:pt>
                <c:pt idx="1864">
                  <c:v>168361</c:v>
                </c:pt>
                <c:pt idx="1865">
                  <c:v>168258</c:v>
                </c:pt>
                <c:pt idx="1866">
                  <c:v>168171</c:v>
                </c:pt>
                <c:pt idx="1867">
                  <c:v>168096</c:v>
                </c:pt>
                <c:pt idx="1868">
                  <c:v>168020</c:v>
                </c:pt>
                <c:pt idx="1869">
                  <c:v>167951</c:v>
                </c:pt>
                <c:pt idx="1870">
                  <c:v>167872</c:v>
                </c:pt>
                <c:pt idx="1871">
                  <c:v>167815</c:v>
                </c:pt>
                <c:pt idx="1872">
                  <c:v>167738</c:v>
                </c:pt>
                <c:pt idx="1873">
                  <c:v>167647</c:v>
                </c:pt>
                <c:pt idx="1874">
                  <c:v>167569</c:v>
                </c:pt>
                <c:pt idx="1875">
                  <c:v>167504</c:v>
                </c:pt>
                <c:pt idx="1876">
                  <c:v>167423</c:v>
                </c:pt>
                <c:pt idx="1877">
                  <c:v>167341</c:v>
                </c:pt>
                <c:pt idx="1878">
                  <c:v>167251</c:v>
                </c:pt>
                <c:pt idx="1879">
                  <c:v>167166</c:v>
                </c:pt>
                <c:pt idx="1880">
                  <c:v>167075</c:v>
                </c:pt>
                <c:pt idx="1881">
                  <c:v>166988</c:v>
                </c:pt>
                <c:pt idx="1882">
                  <c:v>166911</c:v>
                </c:pt>
                <c:pt idx="1883">
                  <c:v>166819</c:v>
                </c:pt>
                <c:pt idx="1884">
                  <c:v>166741</c:v>
                </c:pt>
                <c:pt idx="1885">
                  <c:v>166671</c:v>
                </c:pt>
                <c:pt idx="1886">
                  <c:v>166587</c:v>
                </c:pt>
                <c:pt idx="1887">
                  <c:v>166513</c:v>
                </c:pt>
                <c:pt idx="1888">
                  <c:v>166426</c:v>
                </c:pt>
                <c:pt idx="1889">
                  <c:v>166343</c:v>
                </c:pt>
                <c:pt idx="1890">
                  <c:v>166261</c:v>
                </c:pt>
                <c:pt idx="1891">
                  <c:v>166171</c:v>
                </c:pt>
                <c:pt idx="1892">
                  <c:v>166102</c:v>
                </c:pt>
                <c:pt idx="1893">
                  <c:v>166027</c:v>
                </c:pt>
                <c:pt idx="1894">
                  <c:v>165945</c:v>
                </c:pt>
                <c:pt idx="1895">
                  <c:v>165860</c:v>
                </c:pt>
                <c:pt idx="1896">
                  <c:v>165781</c:v>
                </c:pt>
                <c:pt idx="1897">
                  <c:v>165688</c:v>
                </c:pt>
                <c:pt idx="1898">
                  <c:v>165623</c:v>
                </c:pt>
                <c:pt idx="1899">
                  <c:v>165535</c:v>
                </c:pt>
                <c:pt idx="1900">
                  <c:v>165448</c:v>
                </c:pt>
                <c:pt idx="1901">
                  <c:v>165363</c:v>
                </c:pt>
                <c:pt idx="1902">
                  <c:v>165276</c:v>
                </c:pt>
                <c:pt idx="1903">
                  <c:v>165199</c:v>
                </c:pt>
                <c:pt idx="1904">
                  <c:v>165109</c:v>
                </c:pt>
                <c:pt idx="1905">
                  <c:v>165029</c:v>
                </c:pt>
                <c:pt idx="1906">
                  <c:v>164942</c:v>
                </c:pt>
                <c:pt idx="1907">
                  <c:v>164861</c:v>
                </c:pt>
                <c:pt idx="1908">
                  <c:v>164769</c:v>
                </c:pt>
                <c:pt idx="1909">
                  <c:v>164700</c:v>
                </c:pt>
                <c:pt idx="1910">
                  <c:v>164616</c:v>
                </c:pt>
                <c:pt idx="1911">
                  <c:v>164545</c:v>
                </c:pt>
                <c:pt idx="1912">
                  <c:v>164464</c:v>
                </c:pt>
                <c:pt idx="1913">
                  <c:v>164387</c:v>
                </c:pt>
                <c:pt idx="1914">
                  <c:v>164297</c:v>
                </c:pt>
                <c:pt idx="1915">
                  <c:v>164210</c:v>
                </c:pt>
                <c:pt idx="1916">
                  <c:v>164134</c:v>
                </c:pt>
                <c:pt idx="1917">
                  <c:v>164065</c:v>
                </c:pt>
                <c:pt idx="1918">
                  <c:v>164000</c:v>
                </c:pt>
                <c:pt idx="1919">
                  <c:v>163911</c:v>
                </c:pt>
                <c:pt idx="1920">
                  <c:v>163853</c:v>
                </c:pt>
                <c:pt idx="1921">
                  <c:v>163780</c:v>
                </c:pt>
                <c:pt idx="1922">
                  <c:v>163707</c:v>
                </c:pt>
                <c:pt idx="1923">
                  <c:v>163646</c:v>
                </c:pt>
                <c:pt idx="1924">
                  <c:v>163568</c:v>
                </c:pt>
                <c:pt idx="1925">
                  <c:v>163502</c:v>
                </c:pt>
                <c:pt idx="1926">
                  <c:v>163421</c:v>
                </c:pt>
                <c:pt idx="1927">
                  <c:v>163342</c:v>
                </c:pt>
                <c:pt idx="1928">
                  <c:v>163263</c:v>
                </c:pt>
                <c:pt idx="1929">
                  <c:v>163184</c:v>
                </c:pt>
                <c:pt idx="1930">
                  <c:v>163104</c:v>
                </c:pt>
                <c:pt idx="1931">
                  <c:v>163032</c:v>
                </c:pt>
                <c:pt idx="1932">
                  <c:v>162960</c:v>
                </c:pt>
                <c:pt idx="1933">
                  <c:v>162877</c:v>
                </c:pt>
                <c:pt idx="1934">
                  <c:v>162802</c:v>
                </c:pt>
                <c:pt idx="1935">
                  <c:v>162732</c:v>
                </c:pt>
                <c:pt idx="1936">
                  <c:v>162665</c:v>
                </c:pt>
                <c:pt idx="1937">
                  <c:v>162593</c:v>
                </c:pt>
                <c:pt idx="1938">
                  <c:v>162531</c:v>
                </c:pt>
                <c:pt idx="1939">
                  <c:v>162449</c:v>
                </c:pt>
                <c:pt idx="1940">
                  <c:v>162385</c:v>
                </c:pt>
                <c:pt idx="1941">
                  <c:v>162325</c:v>
                </c:pt>
                <c:pt idx="1942">
                  <c:v>162246</c:v>
                </c:pt>
                <c:pt idx="1943">
                  <c:v>162164</c:v>
                </c:pt>
                <c:pt idx="1944">
                  <c:v>162074</c:v>
                </c:pt>
                <c:pt idx="1945">
                  <c:v>162001</c:v>
                </c:pt>
                <c:pt idx="1946">
                  <c:v>161907</c:v>
                </c:pt>
                <c:pt idx="1947">
                  <c:v>161817</c:v>
                </c:pt>
                <c:pt idx="1948">
                  <c:v>161752</c:v>
                </c:pt>
                <c:pt idx="1949">
                  <c:v>161685</c:v>
                </c:pt>
                <c:pt idx="1950">
                  <c:v>161618</c:v>
                </c:pt>
                <c:pt idx="1951">
                  <c:v>161552</c:v>
                </c:pt>
                <c:pt idx="1952">
                  <c:v>161478</c:v>
                </c:pt>
                <c:pt idx="1953">
                  <c:v>161404</c:v>
                </c:pt>
                <c:pt idx="1954">
                  <c:v>161328</c:v>
                </c:pt>
                <c:pt idx="1955">
                  <c:v>161234</c:v>
                </c:pt>
                <c:pt idx="1956">
                  <c:v>161172</c:v>
                </c:pt>
                <c:pt idx="1957">
                  <c:v>161102</c:v>
                </c:pt>
                <c:pt idx="1958">
                  <c:v>161029</c:v>
                </c:pt>
                <c:pt idx="1959">
                  <c:v>160952</c:v>
                </c:pt>
                <c:pt idx="1960">
                  <c:v>160868</c:v>
                </c:pt>
                <c:pt idx="1961">
                  <c:v>160802</c:v>
                </c:pt>
                <c:pt idx="1962">
                  <c:v>160736</c:v>
                </c:pt>
                <c:pt idx="1963">
                  <c:v>160649</c:v>
                </c:pt>
                <c:pt idx="1964">
                  <c:v>160569</c:v>
                </c:pt>
                <c:pt idx="1965">
                  <c:v>160493</c:v>
                </c:pt>
                <c:pt idx="1966">
                  <c:v>160405</c:v>
                </c:pt>
                <c:pt idx="1967">
                  <c:v>160319</c:v>
                </c:pt>
                <c:pt idx="1968">
                  <c:v>160231</c:v>
                </c:pt>
                <c:pt idx="1969">
                  <c:v>160143</c:v>
                </c:pt>
                <c:pt idx="1970">
                  <c:v>160062</c:v>
                </c:pt>
                <c:pt idx="1971">
                  <c:v>159977</c:v>
                </c:pt>
                <c:pt idx="1972">
                  <c:v>159905</c:v>
                </c:pt>
                <c:pt idx="1973">
                  <c:v>159813</c:v>
                </c:pt>
                <c:pt idx="1974">
                  <c:v>159723</c:v>
                </c:pt>
                <c:pt idx="1975">
                  <c:v>159651</c:v>
                </c:pt>
                <c:pt idx="1976">
                  <c:v>159564</c:v>
                </c:pt>
                <c:pt idx="1977">
                  <c:v>159493</c:v>
                </c:pt>
                <c:pt idx="1978">
                  <c:v>159405</c:v>
                </c:pt>
                <c:pt idx="1979">
                  <c:v>159335</c:v>
                </c:pt>
                <c:pt idx="1980">
                  <c:v>159290</c:v>
                </c:pt>
                <c:pt idx="1981">
                  <c:v>159211</c:v>
                </c:pt>
                <c:pt idx="1982">
                  <c:v>159147</c:v>
                </c:pt>
                <c:pt idx="1983">
                  <c:v>159081</c:v>
                </c:pt>
                <c:pt idx="1984">
                  <c:v>159010</c:v>
                </c:pt>
                <c:pt idx="1985">
                  <c:v>158929</c:v>
                </c:pt>
                <c:pt idx="1986">
                  <c:v>158843</c:v>
                </c:pt>
                <c:pt idx="1987">
                  <c:v>158768</c:v>
                </c:pt>
                <c:pt idx="1988">
                  <c:v>158701</c:v>
                </c:pt>
                <c:pt idx="1989">
                  <c:v>158633</c:v>
                </c:pt>
                <c:pt idx="1990">
                  <c:v>158561</c:v>
                </c:pt>
                <c:pt idx="1991">
                  <c:v>158482</c:v>
                </c:pt>
                <c:pt idx="1992">
                  <c:v>158400</c:v>
                </c:pt>
                <c:pt idx="1993">
                  <c:v>158330</c:v>
                </c:pt>
                <c:pt idx="1994">
                  <c:v>158254</c:v>
                </c:pt>
                <c:pt idx="1995">
                  <c:v>158184</c:v>
                </c:pt>
                <c:pt idx="1996">
                  <c:v>158120</c:v>
                </c:pt>
                <c:pt idx="1997">
                  <c:v>158042</c:v>
                </c:pt>
                <c:pt idx="1998">
                  <c:v>157972</c:v>
                </c:pt>
                <c:pt idx="1999">
                  <c:v>157886</c:v>
                </c:pt>
                <c:pt idx="2000">
                  <c:v>157817</c:v>
                </c:pt>
                <c:pt idx="2001">
                  <c:v>157747</c:v>
                </c:pt>
                <c:pt idx="2002">
                  <c:v>157673</c:v>
                </c:pt>
                <c:pt idx="2003">
                  <c:v>157607</c:v>
                </c:pt>
                <c:pt idx="2004">
                  <c:v>157539</c:v>
                </c:pt>
                <c:pt idx="2005">
                  <c:v>157461</c:v>
                </c:pt>
                <c:pt idx="2006">
                  <c:v>157397</c:v>
                </c:pt>
                <c:pt idx="2007">
                  <c:v>157325</c:v>
                </c:pt>
                <c:pt idx="2008">
                  <c:v>157249</c:v>
                </c:pt>
                <c:pt idx="2009">
                  <c:v>157173</c:v>
                </c:pt>
                <c:pt idx="2010">
                  <c:v>157102</c:v>
                </c:pt>
                <c:pt idx="2011">
                  <c:v>157020</c:v>
                </c:pt>
                <c:pt idx="2012">
                  <c:v>156952</c:v>
                </c:pt>
                <c:pt idx="2013">
                  <c:v>156887</c:v>
                </c:pt>
                <c:pt idx="2014">
                  <c:v>156808</c:v>
                </c:pt>
                <c:pt idx="2015">
                  <c:v>156748</c:v>
                </c:pt>
                <c:pt idx="2016">
                  <c:v>156683</c:v>
                </c:pt>
                <c:pt idx="2017">
                  <c:v>156602</c:v>
                </c:pt>
                <c:pt idx="2018">
                  <c:v>156538</c:v>
                </c:pt>
                <c:pt idx="2019">
                  <c:v>156477</c:v>
                </c:pt>
                <c:pt idx="2020">
                  <c:v>156409</c:v>
                </c:pt>
                <c:pt idx="2021">
                  <c:v>156345</c:v>
                </c:pt>
                <c:pt idx="2022">
                  <c:v>156296</c:v>
                </c:pt>
                <c:pt idx="2023">
                  <c:v>156219</c:v>
                </c:pt>
                <c:pt idx="2024">
                  <c:v>156148</c:v>
                </c:pt>
                <c:pt idx="2025">
                  <c:v>156068</c:v>
                </c:pt>
                <c:pt idx="2026">
                  <c:v>156004</c:v>
                </c:pt>
                <c:pt idx="2027">
                  <c:v>155931</c:v>
                </c:pt>
                <c:pt idx="2028">
                  <c:v>155851</c:v>
                </c:pt>
                <c:pt idx="2029">
                  <c:v>155787</c:v>
                </c:pt>
                <c:pt idx="2030">
                  <c:v>155723</c:v>
                </c:pt>
                <c:pt idx="2031">
                  <c:v>155644</c:v>
                </c:pt>
                <c:pt idx="2032">
                  <c:v>155579</c:v>
                </c:pt>
                <c:pt idx="2033">
                  <c:v>155503</c:v>
                </c:pt>
                <c:pt idx="2034">
                  <c:v>155428</c:v>
                </c:pt>
                <c:pt idx="2035">
                  <c:v>155362</c:v>
                </c:pt>
                <c:pt idx="2036">
                  <c:v>155295</c:v>
                </c:pt>
                <c:pt idx="2037">
                  <c:v>155244</c:v>
                </c:pt>
                <c:pt idx="2038">
                  <c:v>155173</c:v>
                </c:pt>
                <c:pt idx="2039">
                  <c:v>155095</c:v>
                </c:pt>
                <c:pt idx="2040">
                  <c:v>155031</c:v>
                </c:pt>
                <c:pt idx="2041">
                  <c:v>154961</c:v>
                </c:pt>
                <c:pt idx="2042">
                  <c:v>154888</c:v>
                </c:pt>
                <c:pt idx="2043">
                  <c:v>154825</c:v>
                </c:pt>
                <c:pt idx="2044">
                  <c:v>154769</c:v>
                </c:pt>
                <c:pt idx="2045">
                  <c:v>154709</c:v>
                </c:pt>
                <c:pt idx="2046">
                  <c:v>154641</c:v>
                </c:pt>
                <c:pt idx="2047">
                  <c:v>154574</c:v>
                </c:pt>
                <c:pt idx="2048">
                  <c:v>154513</c:v>
                </c:pt>
                <c:pt idx="2049">
                  <c:v>154439</c:v>
                </c:pt>
                <c:pt idx="2050">
                  <c:v>154377</c:v>
                </c:pt>
                <c:pt idx="2051">
                  <c:v>154311</c:v>
                </c:pt>
                <c:pt idx="2052">
                  <c:v>154242</c:v>
                </c:pt>
                <c:pt idx="2053">
                  <c:v>154181</c:v>
                </c:pt>
                <c:pt idx="2054">
                  <c:v>154120</c:v>
                </c:pt>
                <c:pt idx="2055">
                  <c:v>154058</c:v>
                </c:pt>
                <c:pt idx="2056">
                  <c:v>153997</c:v>
                </c:pt>
                <c:pt idx="2057">
                  <c:v>153929</c:v>
                </c:pt>
                <c:pt idx="2058">
                  <c:v>153878</c:v>
                </c:pt>
                <c:pt idx="2059">
                  <c:v>153821</c:v>
                </c:pt>
                <c:pt idx="2060">
                  <c:v>153750</c:v>
                </c:pt>
                <c:pt idx="2061">
                  <c:v>153678</c:v>
                </c:pt>
                <c:pt idx="2062">
                  <c:v>153615</c:v>
                </c:pt>
                <c:pt idx="2063">
                  <c:v>153561</c:v>
                </c:pt>
                <c:pt idx="2064">
                  <c:v>153498</c:v>
                </c:pt>
                <c:pt idx="2065">
                  <c:v>153421</c:v>
                </c:pt>
                <c:pt idx="2066">
                  <c:v>153356</c:v>
                </c:pt>
                <c:pt idx="2067">
                  <c:v>153292</c:v>
                </c:pt>
                <c:pt idx="2068">
                  <c:v>153221</c:v>
                </c:pt>
                <c:pt idx="2069">
                  <c:v>153138</c:v>
                </c:pt>
                <c:pt idx="2070">
                  <c:v>153072</c:v>
                </c:pt>
                <c:pt idx="2071">
                  <c:v>152996</c:v>
                </c:pt>
                <c:pt idx="2072">
                  <c:v>152931</c:v>
                </c:pt>
                <c:pt idx="2073">
                  <c:v>152859</c:v>
                </c:pt>
                <c:pt idx="2074">
                  <c:v>152799</c:v>
                </c:pt>
                <c:pt idx="2075">
                  <c:v>152742</c:v>
                </c:pt>
                <c:pt idx="2076">
                  <c:v>152674</c:v>
                </c:pt>
                <c:pt idx="2077">
                  <c:v>152612</c:v>
                </c:pt>
                <c:pt idx="2078">
                  <c:v>152543</c:v>
                </c:pt>
                <c:pt idx="2079">
                  <c:v>152477</c:v>
                </c:pt>
                <c:pt idx="2080">
                  <c:v>152409</c:v>
                </c:pt>
                <c:pt idx="2081">
                  <c:v>152348</c:v>
                </c:pt>
                <c:pt idx="2082">
                  <c:v>152290</c:v>
                </c:pt>
                <c:pt idx="2083">
                  <c:v>152224</c:v>
                </c:pt>
                <c:pt idx="2084">
                  <c:v>152165</c:v>
                </c:pt>
                <c:pt idx="2085">
                  <c:v>152100</c:v>
                </c:pt>
                <c:pt idx="2086">
                  <c:v>152051</c:v>
                </c:pt>
                <c:pt idx="2087">
                  <c:v>151978</c:v>
                </c:pt>
                <c:pt idx="2088">
                  <c:v>151918</c:v>
                </c:pt>
                <c:pt idx="2089">
                  <c:v>151841</c:v>
                </c:pt>
                <c:pt idx="2090">
                  <c:v>151780</c:v>
                </c:pt>
                <c:pt idx="2091">
                  <c:v>151720</c:v>
                </c:pt>
                <c:pt idx="2092">
                  <c:v>151659</c:v>
                </c:pt>
                <c:pt idx="2093">
                  <c:v>151597</c:v>
                </c:pt>
                <c:pt idx="2094">
                  <c:v>151527</c:v>
                </c:pt>
                <c:pt idx="2095">
                  <c:v>151459</c:v>
                </c:pt>
                <c:pt idx="2096">
                  <c:v>151391</c:v>
                </c:pt>
                <c:pt idx="2097">
                  <c:v>151324</c:v>
                </c:pt>
                <c:pt idx="2098">
                  <c:v>151263</c:v>
                </c:pt>
                <c:pt idx="2099">
                  <c:v>151201</c:v>
                </c:pt>
                <c:pt idx="2100">
                  <c:v>151148</c:v>
                </c:pt>
                <c:pt idx="2101">
                  <c:v>151093</c:v>
                </c:pt>
                <c:pt idx="2102">
                  <c:v>151020</c:v>
                </c:pt>
                <c:pt idx="2103">
                  <c:v>150966</c:v>
                </c:pt>
                <c:pt idx="2104">
                  <c:v>150898</c:v>
                </c:pt>
                <c:pt idx="2105">
                  <c:v>150833</c:v>
                </c:pt>
                <c:pt idx="2106">
                  <c:v>150773</c:v>
                </c:pt>
                <c:pt idx="2107">
                  <c:v>150719</c:v>
                </c:pt>
                <c:pt idx="2108">
                  <c:v>150666</c:v>
                </c:pt>
                <c:pt idx="2109">
                  <c:v>150599</c:v>
                </c:pt>
                <c:pt idx="2110">
                  <c:v>150530</c:v>
                </c:pt>
                <c:pt idx="2111">
                  <c:v>150478</c:v>
                </c:pt>
                <c:pt idx="2112">
                  <c:v>150414</c:v>
                </c:pt>
                <c:pt idx="2113">
                  <c:v>150369</c:v>
                </c:pt>
                <c:pt idx="2114">
                  <c:v>150312</c:v>
                </c:pt>
                <c:pt idx="2115">
                  <c:v>150259</c:v>
                </c:pt>
                <c:pt idx="2116">
                  <c:v>150201</c:v>
                </c:pt>
                <c:pt idx="2117">
                  <c:v>150160</c:v>
                </c:pt>
                <c:pt idx="2118">
                  <c:v>150103</c:v>
                </c:pt>
                <c:pt idx="2119">
                  <c:v>150058</c:v>
                </c:pt>
                <c:pt idx="2120">
                  <c:v>150006</c:v>
                </c:pt>
                <c:pt idx="2121">
                  <c:v>149945</c:v>
                </c:pt>
                <c:pt idx="2122">
                  <c:v>149883</c:v>
                </c:pt>
                <c:pt idx="2123">
                  <c:v>149817</c:v>
                </c:pt>
                <c:pt idx="2124">
                  <c:v>149741</c:v>
                </c:pt>
                <c:pt idx="2125">
                  <c:v>149676</c:v>
                </c:pt>
                <c:pt idx="2126">
                  <c:v>149622</c:v>
                </c:pt>
                <c:pt idx="2127">
                  <c:v>149561</c:v>
                </c:pt>
                <c:pt idx="2128">
                  <c:v>149506</c:v>
                </c:pt>
                <c:pt idx="2129">
                  <c:v>149443</c:v>
                </c:pt>
                <c:pt idx="2130">
                  <c:v>149373</c:v>
                </c:pt>
                <c:pt idx="2131">
                  <c:v>149296</c:v>
                </c:pt>
                <c:pt idx="2132">
                  <c:v>149230</c:v>
                </c:pt>
                <c:pt idx="2133">
                  <c:v>149169</c:v>
                </c:pt>
                <c:pt idx="2134">
                  <c:v>149127</c:v>
                </c:pt>
                <c:pt idx="2135">
                  <c:v>149057</c:v>
                </c:pt>
                <c:pt idx="2136">
                  <c:v>148997</c:v>
                </c:pt>
                <c:pt idx="2137">
                  <c:v>148932</c:v>
                </c:pt>
                <c:pt idx="2138">
                  <c:v>148882</c:v>
                </c:pt>
                <c:pt idx="2139">
                  <c:v>148824</c:v>
                </c:pt>
                <c:pt idx="2140">
                  <c:v>148773</c:v>
                </c:pt>
                <c:pt idx="2141">
                  <c:v>148726</c:v>
                </c:pt>
                <c:pt idx="2142">
                  <c:v>148666</c:v>
                </c:pt>
                <c:pt idx="2143">
                  <c:v>148589</c:v>
                </c:pt>
                <c:pt idx="2144">
                  <c:v>148550</c:v>
                </c:pt>
                <c:pt idx="2145">
                  <c:v>148477</c:v>
                </c:pt>
                <c:pt idx="2146">
                  <c:v>148414</c:v>
                </c:pt>
                <c:pt idx="2147">
                  <c:v>148362</c:v>
                </c:pt>
                <c:pt idx="2148">
                  <c:v>148298</c:v>
                </c:pt>
                <c:pt idx="2149">
                  <c:v>148231</c:v>
                </c:pt>
                <c:pt idx="2150">
                  <c:v>148175</c:v>
                </c:pt>
                <c:pt idx="2151">
                  <c:v>148125</c:v>
                </c:pt>
                <c:pt idx="2152">
                  <c:v>148084</c:v>
                </c:pt>
                <c:pt idx="2153">
                  <c:v>148033</c:v>
                </c:pt>
                <c:pt idx="2154">
                  <c:v>147969</c:v>
                </c:pt>
                <c:pt idx="2155">
                  <c:v>147905</c:v>
                </c:pt>
                <c:pt idx="2156">
                  <c:v>147854</c:v>
                </c:pt>
                <c:pt idx="2157">
                  <c:v>147791</c:v>
                </c:pt>
                <c:pt idx="2158">
                  <c:v>147725</c:v>
                </c:pt>
                <c:pt idx="2159">
                  <c:v>147665</c:v>
                </c:pt>
                <c:pt idx="2160">
                  <c:v>147590</c:v>
                </c:pt>
                <c:pt idx="2161">
                  <c:v>147538</c:v>
                </c:pt>
                <c:pt idx="2162">
                  <c:v>147484</c:v>
                </c:pt>
                <c:pt idx="2163">
                  <c:v>147418</c:v>
                </c:pt>
                <c:pt idx="2164">
                  <c:v>147355</c:v>
                </c:pt>
                <c:pt idx="2165">
                  <c:v>147280</c:v>
                </c:pt>
                <c:pt idx="2166">
                  <c:v>147215</c:v>
                </c:pt>
                <c:pt idx="2167">
                  <c:v>147147</c:v>
                </c:pt>
                <c:pt idx="2168">
                  <c:v>147066</c:v>
                </c:pt>
                <c:pt idx="2169">
                  <c:v>146988</c:v>
                </c:pt>
                <c:pt idx="2170">
                  <c:v>146919</c:v>
                </c:pt>
                <c:pt idx="2171">
                  <c:v>146856</c:v>
                </c:pt>
                <c:pt idx="2172">
                  <c:v>146796</c:v>
                </c:pt>
                <c:pt idx="2173">
                  <c:v>146746</c:v>
                </c:pt>
                <c:pt idx="2174">
                  <c:v>146680</c:v>
                </c:pt>
                <c:pt idx="2175">
                  <c:v>146616</c:v>
                </c:pt>
                <c:pt idx="2176">
                  <c:v>146540</c:v>
                </c:pt>
                <c:pt idx="2177">
                  <c:v>146464</c:v>
                </c:pt>
                <c:pt idx="2178">
                  <c:v>146397</c:v>
                </c:pt>
                <c:pt idx="2179">
                  <c:v>146345</c:v>
                </c:pt>
                <c:pt idx="2180">
                  <c:v>146273</c:v>
                </c:pt>
                <c:pt idx="2181">
                  <c:v>146211</c:v>
                </c:pt>
                <c:pt idx="2182">
                  <c:v>146148</c:v>
                </c:pt>
                <c:pt idx="2183">
                  <c:v>146082</c:v>
                </c:pt>
                <c:pt idx="2184">
                  <c:v>146023</c:v>
                </c:pt>
                <c:pt idx="2185">
                  <c:v>145961</c:v>
                </c:pt>
                <c:pt idx="2186">
                  <c:v>145892</c:v>
                </c:pt>
                <c:pt idx="2187">
                  <c:v>145823</c:v>
                </c:pt>
                <c:pt idx="2188">
                  <c:v>145774</c:v>
                </c:pt>
                <c:pt idx="2189">
                  <c:v>145709</c:v>
                </c:pt>
                <c:pt idx="2190">
                  <c:v>145632</c:v>
                </c:pt>
                <c:pt idx="2191">
                  <c:v>145575</c:v>
                </c:pt>
                <c:pt idx="2192">
                  <c:v>145513</c:v>
                </c:pt>
                <c:pt idx="2193">
                  <c:v>145458</c:v>
                </c:pt>
                <c:pt idx="2194">
                  <c:v>145402</c:v>
                </c:pt>
                <c:pt idx="2195">
                  <c:v>145333</c:v>
                </c:pt>
                <c:pt idx="2196">
                  <c:v>145276</c:v>
                </c:pt>
                <c:pt idx="2197">
                  <c:v>145230</c:v>
                </c:pt>
                <c:pt idx="2198">
                  <c:v>145160</c:v>
                </c:pt>
                <c:pt idx="2199">
                  <c:v>145078</c:v>
                </c:pt>
                <c:pt idx="2200">
                  <c:v>144993</c:v>
                </c:pt>
                <c:pt idx="2201">
                  <c:v>144930</c:v>
                </c:pt>
                <c:pt idx="2202">
                  <c:v>144869</c:v>
                </c:pt>
                <c:pt idx="2203">
                  <c:v>144811</c:v>
                </c:pt>
                <c:pt idx="2204">
                  <c:v>144752</c:v>
                </c:pt>
                <c:pt idx="2205">
                  <c:v>144705</c:v>
                </c:pt>
                <c:pt idx="2206">
                  <c:v>144641</c:v>
                </c:pt>
                <c:pt idx="2207">
                  <c:v>144574</c:v>
                </c:pt>
                <c:pt idx="2208">
                  <c:v>144512</c:v>
                </c:pt>
                <c:pt idx="2209">
                  <c:v>144445</c:v>
                </c:pt>
                <c:pt idx="2210">
                  <c:v>144388</c:v>
                </c:pt>
                <c:pt idx="2211">
                  <c:v>144327</c:v>
                </c:pt>
                <c:pt idx="2212">
                  <c:v>144270</c:v>
                </c:pt>
                <c:pt idx="2213">
                  <c:v>144212</c:v>
                </c:pt>
                <c:pt idx="2214">
                  <c:v>144156</c:v>
                </c:pt>
                <c:pt idx="2215">
                  <c:v>144093</c:v>
                </c:pt>
                <c:pt idx="2216">
                  <c:v>144035</c:v>
                </c:pt>
                <c:pt idx="2217">
                  <c:v>143981</c:v>
                </c:pt>
                <c:pt idx="2218">
                  <c:v>143898</c:v>
                </c:pt>
                <c:pt idx="2219">
                  <c:v>143842</c:v>
                </c:pt>
                <c:pt idx="2220">
                  <c:v>143776</c:v>
                </c:pt>
                <c:pt idx="2221">
                  <c:v>143719</c:v>
                </c:pt>
                <c:pt idx="2222">
                  <c:v>143664</c:v>
                </c:pt>
                <c:pt idx="2223">
                  <c:v>143609</c:v>
                </c:pt>
                <c:pt idx="2224">
                  <c:v>143535</c:v>
                </c:pt>
                <c:pt idx="2225">
                  <c:v>143482</c:v>
                </c:pt>
                <c:pt idx="2226">
                  <c:v>143419</c:v>
                </c:pt>
                <c:pt idx="2227">
                  <c:v>143342</c:v>
                </c:pt>
                <c:pt idx="2228">
                  <c:v>143289</c:v>
                </c:pt>
                <c:pt idx="2229">
                  <c:v>143227</c:v>
                </c:pt>
                <c:pt idx="2230">
                  <c:v>143158</c:v>
                </c:pt>
                <c:pt idx="2231">
                  <c:v>143080</c:v>
                </c:pt>
                <c:pt idx="2232">
                  <c:v>143015</c:v>
                </c:pt>
                <c:pt idx="2233">
                  <c:v>142957</c:v>
                </c:pt>
                <c:pt idx="2234">
                  <c:v>142894</c:v>
                </c:pt>
                <c:pt idx="2235">
                  <c:v>142841</c:v>
                </c:pt>
                <c:pt idx="2236">
                  <c:v>142775</c:v>
                </c:pt>
                <c:pt idx="2237">
                  <c:v>142703</c:v>
                </c:pt>
                <c:pt idx="2238">
                  <c:v>142631</c:v>
                </c:pt>
                <c:pt idx="2239">
                  <c:v>142567</c:v>
                </c:pt>
                <c:pt idx="2240">
                  <c:v>142490</c:v>
                </c:pt>
                <c:pt idx="2241">
                  <c:v>142420</c:v>
                </c:pt>
                <c:pt idx="2242">
                  <c:v>142360</c:v>
                </c:pt>
                <c:pt idx="2243">
                  <c:v>142299</c:v>
                </c:pt>
                <c:pt idx="2244">
                  <c:v>142222</c:v>
                </c:pt>
                <c:pt idx="2245">
                  <c:v>142165</c:v>
                </c:pt>
                <c:pt idx="2246">
                  <c:v>142121</c:v>
                </c:pt>
                <c:pt idx="2247">
                  <c:v>142047</c:v>
                </c:pt>
                <c:pt idx="2248">
                  <c:v>141996</c:v>
                </c:pt>
                <c:pt idx="2249">
                  <c:v>141921</c:v>
                </c:pt>
                <c:pt idx="2250">
                  <c:v>141855</c:v>
                </c:pt>
                <c:pt idx="2251">
                  <c:v>141783</c:v>
                </c:pt>
                <c:pt idx="2252">
                  <c:v>141727</c:v>
                </c:pt>
                <c:pt idx="2253">
                  <c:v>141673</c:v>
                </c:pt>
                <c:pt idx="2254">
                  <c:v>141609</c:v>
                </c:pt>
                <c:pt idx="2255">
                  <c:v>141554</c:v>
                </c:pt>
                <c:pt idx="2256">
                  <c:v>141503</c:v>
                </c:pt>
                <c:pt idx="2257">
                  <c:v>141454</c:v>
                </c:pt>
                <c:pt idx="2258">
                  <c:v>141397</c:v>
                </c:pt>
                <c:pt idx="2259">
                  <c:v>141335</c:v>
                </c:pt>
                <c:pt idx="2260">
                  <c:v>141274</c:v>
                </c:pt>
                <c:pt idx="2261">
                  <c:v>141208</c:v>
                </c:pt>
                <c:pt idx="2262">
                  <c:v>141155</c:v>
                </c:pt>
                <c:pt idx="2263">
                  <c:v>141096</c:v>
                </c:pt>
                <c:pt idx="2264">
                  <c:v>141027</c:v>
                </c:pt>
                <c:pt idx="2265">
                  <c:v>140967</c:v>
                </c:pt>
                <c:pt idx="2266">
                  <c:v>140912</c:v>
                </c:pt>
                <c:pt idx="2267">
                  <c:v>140850</c:v>
                </c:pt>
                <c:pt idx="2268">
                  <c:v>140798</c:v>
                </c:pt>
                <c:pt idx="2269">
                  <c:v>140739</c:v>
                </c:pt>
                <c:pt idx="2270">
                  <c:v>140676</c:v>
                </c:pt>
                <c:pt idx="2271">
                  <c:v>140618</c:v>
                </c:pt>
                <c:pt idx="2272">
                  <c:v>140550</c:v>
                </c:pt>
                <c:pt idx="2273">
                  <c:v>140501</c:v>
                </c:pt>
                <c:pt idx="2274">
                  <c:v>140456</c:v>
                </c:pt>
                <c:pt idx="2275">
                  <c:v>140403</c:v>
                </c:pt>
                <c:pt idx="2276">
                  <c:v>140347</c:v>
                </c:pt>
                <c:pt idx="2277">
                  <c:v>140289</c:v>
                </c:pt>
                <c:pt idx="2278">
                  <c:v>140225</c:v>
                </c:pt>
                <c:pt idx="2279">
                  <c:v>140159</c:v>
                </c:pt>
                <c:pt idx="2280">
                  <c:v>140104</c:v>
                </c:pt>
                <c:pt idx="2281">
                  <c:v>140058</c:v>
                </c:pt>
                <c:pt idx="2282">
                  <c:v>139999</c:v>
                </c:pt>
                <c:pt idx="2283">
                  <c:v>139945</c:v>
                </c:pt>
                <c:pt idx="2284">
                  <c:v>139888</c:v>
                </c:pt>
                <c:pt idx="2285">
                  <c:v>139834</c:v>
                </c:pt>
                <c:pt idx="2286">
                  <c:v>139786</c:v>
                </c:pt>
                <c:pt idx="2287">
                  <c:v>139727</c:v>
                </c:pt>
                <c:pt idx="2288">
                  <c:v>139678</c:v>
                </c:pt>
                <c:pt idx="2289">
                  <c:v>139632</c:v>
                </c:pt>
                <c:pt idx="2290">
                  <c:v>139567</c:v>
                </c:pt>
                <c:pt idx="2291">
                  <c:v>139514</c:v>
                </c:pt>
                <c:pt idx="2292">
                  <c:v>139453</c:v>
                </c:pt>
                <c:pt idx="2293">
                  <c:v>139393</c:v>
                </c:pt>
                <c:pt idx="2294">
                  <c:v>139353</c:v>
                </c:pt>
                <c:pt idx="2295">
                  <c:v>139291</c:v>
                </c:pt>
                <c:pt idx="2296">
                  <c:v>139230</c:v>
                </c:pt>
                <c:pt idx="2297">
                  <c:v>139163</c:v>
                </c:pt>
                <c:pt idx="2298">
                  <c:v>139109</c:v>
                </c:pt>
                <c:pt idx="2299">
                  <c:v>139044</c:v>
                </c:pt>
                <c:pt idx="2300">
                  <c:v>138992</c:v>
                </c:pt>
                <c:pt idx="2301">
                  <c:v>138936</c:v>
                </c:pt>
                <c:pt idx="2302">
                  <c:v>138869</c:v>
                </c:pt>
                <c:pt idx="2303">
                  <c:v>138819</c:v>
                </c:pt>
                <c:pt idx="2304">
                  <c:v>138744</c:v>
                </c:pt>
                <c:pt idx="2305">
                  <c:v>138688</c:v>
                </c:pt>
                <c:pt idx="2306">
                  <c:v>138623</c:v>
                </c:pt>
                <c:pt idx="2307">
                  <c:v>138572</c:v>
                </c:pt>
                <c:pt idx="2308">
                  <c:v>138515</c:v>
                </c:pt>
                <c:pt idx="2309">
                  <c:v>138454</c:v>
                </c:pt>
                <c:pt idx="2310">
                  <c:v>138393</c:v>
                </c:pt>
                <c:pt idx="2311">
                  <c:v>138338</c:v>
                </c:pt>
                <c:pt idx="2312">
                  <c:v>138284</c:v>
                </c:pt>
                <c:pt idx="2313">
                  <c:v>138233</c:v>
                </c:pt>
                <c:pt idx="2314">
                  <c:v>138179</c:v>
                </c:pt>
                <c:pt idx="2315">
                  <c:v>138124</c:v>
                </c:pt>
                <c:pt idx="2316">
                  <c:v>138078</c:v>
                </c:pt>
                <c:pt idx="2317">
                  <c:v>138031</c:v>
                </c:pt>
                <c:pt idx="2318">
                  <c:v>137978</c:v>
                </c:pt>
                <c:pt idx="2319">
                  <c:v>137925</c:v>
                </c:pt>
                <c:pt idx="2320">
                  <c:v>137868</c:v>
                </c:pt>
                <c:pt idx="2321">
                  <c:v>137807</c:v>
                </c:pt>
                <c:pt idx="2322">
                  <c:v>137762</c:v>
                </c:pt>
                <c:pt idx="2323">
                  <c:v>137713</c:v>
                </c:pt>
                <c:pt idx="2324">
                  <c:v>137663</c:v>
                </c:pt>
                <c:pt idx="2325">
                  <c:v>137621</c:v>
                </c:pt>
                <c:pt idx="2326">
                  <c:v>137576</c:v>
                </c:pt>
                <c:pt idx="2327">
                  <c:v>137545</c:v>
                </c:pt>
                <c:pt idx="2328">
                  <c:v>137489</c:v>
                </c:pt>
                <c:pt idx="2329">
                  <c:v>137431</c:v>
                </c:pt>
                <c:pt idx="2330">
                  <c:v>137390</c:v>
                </c:pt>
                <c:pt idx="2331">
                  <c:v>137339</c:v>
                </c:pt>
                <c:pt idx="2332">
                  <c:v>137276</c:v>
                </c:pt>
                <c:pt idx="2333">
                  <c:v>137224</c:v>
                </c:pt>
                <c:pt idx="2334">
                  <c:v>137183</c:v>
                </c:pt>
                <c:pt idx="2335">
                  <c:v>137127</c:v>
                </c:pt>
                <c:pt idx="2336">
                  <c:v>137077</c:v>
                </c:pt>
                <c:pt idx="2337">
                  <c:v>137034</c:v>
                </c:pt>
                <c:pt idx="2338">
                  <c:v>136975</c:v>
                </c:pt>
                <c:pt idx="2339">
                  <c:v>136929</c:v>
                </c:pt>
                <c:pt idx="2340">
                  <c:v>136869</c:v>
                </c:pt>
                <c:pt idx="2341">
                  <c:v>136828</c:v>
                </c:pt>
                <c:pt idx="2342">
                  <c:v>136774</c:v>
                </c:pt>
                <c:pt idx="2343">
                  <c:v>136716</c:v>
                </c:pt>
                <c:pt idx="2344">
                  <c:v>136658</c:v>
                </c:pt>
                <c:pt idx="2345">
                  <c:v>136586</c:v>
                </c:pt>
                <c:pt idx="2346">
                  <c:v>136514</c:v>
                </c:pt>
                <c:pt idx="2347">
                  <c:v>136452</c:v>
                </c:pt>
                <c:pt idx="2348">
                  <c:v>136404</c:v>
                </c:pt>
                <c:pt idx="2349">
                  <c:v>136354</c:v>
                </c:pt>
                <c:pt idx="2350">
                  <c:v>136309</c:v>
                </c:pt>
                <c:pt idx="2351">
                  <c:v>136261</c:v>
                </c:pt>
                <c:pt idx="2352">
                  <c:v>136205</c:v>
                </c:pt>
                <c:pt idx="2353">
                  <c:v>136149</c:v>
                </c:pt>
                <c:pt idx="2354">
                  <c:v>136100</c:v>
                </c:pt>
                <c:pt idx="2355">
                  <c:v>136055</c:v>
                </c:pt>
                <c:pt idx="2356">
                  <c:v>136008</c:v>
                </c:pt>
                <c:pt idx="2357">
                  <c:v>135960</c:v>
                </c:pt>
                <c:pt idx="2358">
                  <c:v>135904</c:v>
                </c:pt>
                <c:pt idx="2359">
                  <c:v>135853</c:v>
                </c:pt>
                <c:pt idx="2360">
                  <c:v>135807</c:v>
                </c:pt>
                <c:pt idx="2361">
                  <c:v>135770</c:v>
                </c:pt>
                <c:pt idx="2362">
                  <c:v>135722</c:v>
                </c:pt>
                <c:pt idx="2363">
                  <c:v>135687</c:v>
                </c:pt>
                <c:pt idx="2364">
                  <c:v>135643</c:v>
                </c:pt>
                <c:pt idx="2365">
                  <c:v>135610</c:v>
                </c:pt>
                <c:pt idx="2366">
                  <c:v>135561</c:v>
                </c:pt>
                <c:pt idx="2367">
                  <c:v>135506</c:v>
                </c:pt>
                <c:pt idx="2368">
                  <c:v>135454</c:v>
                </c:pt>
                <c:pt idx="2369">
                  <c:v>135420</c:v>
                </c:pt>
                <c:pt idx="2370">
                  <c:v>135379</c:v>
                </c:pt>
                <c:pt idx="2371">
                  <c:v>135344</c:v>
                </c:pt>
                <c:pt idx="2372">
                  <c:v>135303</c:v>
                </c:pt>
                <c:pt idx="2373">
                  <c:v>135244</c:v>
                </c:pt>
                <c:pt idx="2374">
                  <c:v>135197</c:v>
                </c:pt>
                <c:pt idx="2375">
                  <c:v>135149</c:v>
                </c:pt>
                <c:pt idx="2376">
                  <c:v>135092</c:v>
                </c:pt>
                <c:pt idx="2377">
                  <c:v>135044</c:v>
                </c:pt>
                <c:pt idx="2378">
                  <c:v>134983</c:v>
                </c:pt>
                <c:pt idx="2379">
                  <c:v>134934</c:v>
                </c:pt>
                <c:pt idx="2380">
                  <c:v>134882</c:v>
                </c:pt>
                <c:pt idx="2381">
                  <c:v>134836</c:v>
                </c:pt>
                <c:pt idx="2382">
                  <c:v>134790</c:v>
                </c:pt>
                <c:pt idx="2383">
                  <c:v>134754</c:v>
                </c:pt>
                <c:pt idx="2384">
                  <c:v>134700</c:v>
                </c:pt>
                <c:pt idx="2385">
                  <c:v>134657</c:v>
                </c:pt>
                <c:pt idx="2386">
                  <c:v>134598</c:v>
                </c:pt>
                <c:pt idx="2387">
                  <c:v>134558</c:v>
                </c:pt>
                <c:pt idx="2388">
                  <c:v>134510</c:v>
                </c:pt>
                <c:pt idx="2389">
                  <c:v>134469</c:v>
                </c:pt>
                <c:pt idx="2390">
                  <c:v>134420</c:v>
                </c:pt>
                <c:pt idx="2391">
                  <c:v>134375</c:v>
                </c:pt>
                <c:pt idx="2392">
                  <c:v>134332</c:v>
                </c:pt>
                <c:pt idx="2393">
                  <c:v>134283</c:v>
                </c:pt>
                <c:pt idx="2394">
                  <c:v>134232</c:v>
                </c:pt>
                <c:pt idx="2395">
                  <c:v>134181</c:v>
                </c:pt>
                <c:pt idx="2396">
                  <c:v>134148</c:v>
                </c:pt>
                <c:pt idx="2397">
                  <c:v>134102</c:v>
                </c:pt>
                <c:pt idx="2398">
                  <c:v>134046</c:v>
                </c:pt>
                <c:pt idx="2399">
                  <c:v>134002</c:v>
                </c:pt>
                <c:pt idx="2400">
                  <c:v>133950</c:v>
                </c:pt>
                <c:pt idx="2401">
                  <c:v>133902</c:v>
                </c:pt>
                <c:pt idx="2402">
                  <c:v>133840</c:v>
                </c:pt>
                <c:pt idx="2403">
                  <c:v>133791</c:v>
                </c:pt>
                <c:pt idx="2404">
                  <c:v>133757</c:v>
                </c:pt>
                <c:pt idx="2405">
                  <c:v>133704</c:v>
                </c:pt>
                <c:pt idx="2406">
                  <c:v>133667</c:v>
                </c:pt>
                <c:pt idx="2407">
                  <c:v>133622</c:v>
                </c:pt>
                <c:pt idx="2408">
                  <c:v>133580</c:v>
                </c:pt>
                <c:pt idx="2409">
                  <c:v>133536</c:v>
                </c:pt>
                <c:pt idx="2410">
                  <c:v>133498</c:v>
                </c:pt>
                <c:pt idx="2411">
                  <c:v>133449</c:v>
                </c:pt>
                <c:pt idx="2412">
                  <c:v>133412</c:v>
                </c:pt>
                <c:pt idx="2413">
                  <c:v>133374</c:v>
                </c:pt>
                <c:pt idx="2414">
                  <c:v>133334</c:v>
                </c:pt>
                <c:pt idx="2415">
                  <c:v>133292</c:v>
                </c:pt>
                <c:pt idx="2416">
                  <c:v>133257</c:v>
                </c:pt>
                <c:pt idx="2417">
                  <c:v>133204</c:v>
                </c:pt>
                <c:pt idx="2418">
                  <c:v>133149</c:v>
                </c:pt>
                <c:pt idx="2419">
                  <c:v>133106</c:v>
                </c:pt>
                <c:pt idx="2420">
                  <c:v>133067</c:v>
                </c:pt>
                <c:pt idx="2421">
                  <c:v>133017</c:v>
                </c:pt>
                <c:pt idx="2422">
                  <c:v>132971</c:v>
                </c:pt>
                <c:pt idx="2423">
                  <c:v>132927</c:v>
                </c:pt>
                <c:pt idx="2424">
                  <c:v>132872</c:v>
                </c:pt>
                <c:pt idx="2425">
                  <c:v>132821</c:v>
                </c:pt>
                <c:pt idx="2426">
                  <c:v>132775</c:v>
                </c:pt>
                <c:pt idx="2427">
                  <c:v>132731</c:v>
                </c:pt>
                <c:pt idx="2428">
                  <c:v>132678</c:v>
                </c:pt>
                <c:pt idx="2429">
                  <c:v>132638</c:v>
                </c:pt>
                <c:pt idx="2430">
                  <c:v>132594</c:v>
                </c:pt>
                <c:pt idx="2431">
                  <c:v>132554</c:v>
                </c:pt>
                <c:pt idx="2432">
                  <c:v>132503</c:v>
                </c:pt>
                <c:pt idx="2433">
                  <c:v>132457</c:v>
                </c:pt>
                <c:pt idx="2434">
                  <c:v>132415</c:v>
                </c:pt>
                <c:pt idx="2435">
                  <c:v>132363</c:v>
                </c:pt>
                <c:pt idx="2436">
                  <c:v>132305</c:v>
                </c:pt>
                <c:pt idx="2437">
                  <c:v>132254</c:v>
                </c:pt>
                <c:pt idx="2438">
                  <c:v>132216</c:v>
                </c:pt>
                <c:pt idx="2439">
                  <c:v>132181</c:v>
                </c:pt>
                <c:pt idx="2440">
                  <c:v>132138</c:v>
                </c:pt>
                <c:pt idx="2441">
                  <c:v>132101</c:v>
                </c:pt>
                <c:pt idx="2442">
                  <c:v>132050</c:v>
                </c:pt>
                <c:pt idx="2443">
                  <c:v>132009</c:v>
                </c:pt>
                <c:pt idx="2444">
                  <c:v>131956</c:v>
                </c:pt>
                <c:pt idx="2445">
                  <c:v>131910</c:v>
                </c:pt>
                <c:pt idx="2446">
                  <c:v>131864</c:v>
                </c:pt>
                <c:pt idx="2447">
                  <c:v>131832</c:v>
                </c:pt>
                <c:pt idx="2448">
                  <c:v>131795</c:v>
                </c:pt>
                <c:pt idx="2449">
                  <c:v>131750</c:v>
                </c:pt>
                <c:pt idx="2450">
                  <c:v>131708</c:v>
                </c:pt>
                <c:pt idx="2451">
                  <c:v>131655</c:v>
                </c:pt>
                <c:pt idx="2452">
                  <c:v>131622</c:v>
                </c:pt>
                <c:pt idx="2453">
                  <c:v>131584</c:v>
                </c:pt>
                <c:pt idx="2454">
                  <c:v>131552</c:v>
                </c:pt>
                <c:pt idx="2455">
                  <c:v>131517</c:v>
                </c:pt>
                <c:pt idx="2456">
                  <c:v>131474</c:v>
                </c:pt>
                <c:pt idx="2457">
                  <c:v>131436</c:v>
                </c:pt>
                <c:pt idx="2458">
                  <c:v>131394</c:v>
                </c:pt>
                <c:pt idx="2459">
                  <c:v>131349</c:v>
                </c:pt>
                <c:pt idx="2460">
                  <c:v>131313</c:v>
                </c:pt>
                <c:pt idx="2461">
                  <c:v>131270</c:v>
                </c:pt>
                <c:pt idx="2462">
                  <c:v>131233</c:v>
                </c:pt>
                <c:pt idx="2463">
                  <c:v>131199</c:v>
                </c:pt>
                <c:pt idx="2464">
                  <c:v>131146</c:v>
                </c:pt>
                <c:pt idx="2465">
                  <c:v>131102</c:v>
                </c:pt>
                <c:pt idx="2466">
                  <c:v>131062</c:v>
                </c:pt>
                <c:pt idx="2467">
                  <c:v>131021</c:v>
                </c:pt>
                <c:pt idx="2468">
                  <c:v>130981</c:v>
                </c:pt>
                <c:pt idx="2469">
                  <c:v>130937</c:v>
                </c:pt>
                <c:pt idx="2470">
                  <c:v>130903</c:v>
                </c:pt>
                <c:pt idx="2471">
                  <c:v>130863</c:v>
                </c:pt>
                <c:pt idx="2472">
                  <c:v>130828</c:v>
                </c:pt>
                <c:pt idx="2473">
                  <c:v>130782</c:v>
                </c:pt>
                <c:pt idx="2474">
                  <c:v>130743</c:v>
                </c:pt>
                <c:pt idx="2475">
                  <c:v>130703</c:v>
                </c:pt>
                <c:pt idx="2476">
                  <c:v>130672</c:v>
                </c:pt>
                <c:pt idx="2477">
                  <c:v>130631</c:v>
                </c:pt>
                <c:pt idx="2478">
                  <c:v>130590</c:v>
                </c:pt>
                <c:pt idx="2479">
                  <c:v>130540</c:v>
                </c:pt>
                <c:pt idx="2480">
                  <c:v>130502</c:v>
                </c:pt>
                <c:pt idx="2481">
                  <c:v>130461</c:v>
                </c:pt>
                <c:pt idx="2482">
                  <c:v>130412</c:v>
                </c:pt>
                <c:pt idx="2483">
                  <c:v>130362</c:v>
                </c:pt>
                <c:pt idx="2484">
                  <c:v>130297</c:v>
                </c:pt>
                <c:pt idx="2485">
                  <c:v>130244</c:v>
                </c:pt>
                <c:pt idx="2486">
                  <c:v>130194</c:v>
                </c:pt>
                <c:pt idx="2487">
                  <c:v>130155</c:v>
                </c:pt>
                <c:pt idx="2488">
                  <c:v>130115</c:v>
                </c:pt>
                <c:pt idx="2489">
                  <c:v>130065</c:v>
                </c:pt>
                <c:pt idx="2490">
                  <c:v>130025</c:v>
                </c:pt>
                <c:pt idx="2491">
                  <c:v>129983</c:v>
                </c:pt>
                <c:pt idx="2492">
                  <c:v>129945</c:v>
                </c:pt>
                <c:pt idx="2493">
                  <c:v>129897</c:v>
                </c:pt>
                <c:pt idx="2494">
                  <c:v>129855</c:v>
                </c:pt>
                <c:pt idx="2495">
                  <c:v>129817</c:v>
                </c:pt>
                <c:pt idx="2496">
                  <c:v>129784</c:v>
                </c:pt>
                <c:pt idx="2497">
                  <c:v>129737</c:v>
                </c:pt>
                <c:pt idx="2498">
                  <c:v>129691</c:v>
                </c:pt>
                <c:pt idx="2499">
                  <c:v>129662</c:v>
                </c:pt>
                <c:pt idx="2500">
                  <c:v>129624</c:v>
                </c:pt>
                <c:pt idx="2501">
                  <c:v>129586</c:v>
                </c:pt>
                <c:pt idx="2502">
                  <c:v>129532</c:v>
                </c:pt>
                <c:pt idx="2503">
                  <c:v>129498</c:v>
                </c:pt>
                <c:pt idx="2504">
                  <c:v>129446</c:v>
                </c:pt>
                <c:pt idx="2505">
                  <c:v>129405</c:v>
                </c:pt>
                <c:pt idx="2506">
                  <c:v>129365</c:v>
                </c:pt>
                <c:pt idx="2507">
                  <c:v>129327</c:v>
                </c:pt>
                <c:pt idx="2508">
                  <c:v>129283</c:v>
                </c:pt>
                <c:pt idx="2509">
                  <c:v>129242</c:v>
                </c:pt>
                <c:pt idx="2510">
                  <c:v>129207</c:v>
                </c:pt>
                <c:pt idx="2511">
                  <c:v>129177</c:v>
                </c:pt>
                <c:pt idx="2512">
                  <c:v>129142</c:v>
                </c:pt>
                <c:pt idx="2513">
                  <c:v>129110</c:v>
                </c:pt>
                <c:pt idx="2514">
                  <c:v>129070</c:v>
                </c:pt>
                <c:pt idx="2515">
                  <c:v>129030</c:v>
                </c:pt>
                <c:pt idx="2516">
                  <c:v>128997</c:v>
                </c:pt>
                <c:pt idx="2517">
                  <c:v>128952</c:v>
                </c:pt>
                <c:pt idx="2518">
                  <c:v>128919</c:v>
                </c:pt>
                <c:pt idx="2519">
                  <c:v>128890</c:v>
                </c:pt>
                <c:pt idx="2520">
                  <c:v>128859</c:v>
                </c:pt>
                <c:pt idx="2521">
                  <c:v>128824</c:v>
                </c:pt>
                <c:pt idx="2522">
                  <c:v>128787</c:v>
                </c:pt>
                <c:pt idx="2523">
                  <c:v>128738</c:v>
                </c:pt>
                <c:pt idx="2524">
                  <c:v>128699</c:v>
                </c:pt>
                <c:pt idx="2525">
                  <c:v>128661</c:v>
                </c:pt>
                <c:pt idx="2526">
                  <c:v>128618</c:v>
                </c:pt>
                <c:pt idx="2527">
                  <c:v>128576</c:v>
                </c:pt>
                <c:pt idx="2528">
                  <c:v>128538</c:v>
                </c:pt>
                <c:pt idx="2529">
                  <c:v>128490</c:v>
                </c:pt>
                <c:pt idx="2530">
                  <c:v>128452</c:v>
                </c:pt>
                <c:pt idx="2531">
                  <c:v>128416</c:v>
                </c:pt>
                <c:pt idx="2532">
                  <c:v>128378</c:v>
                </c:pt>
                <c:pt idx="2533">
                  <c:v>128330</c:v>
                </c:pt>
                <c:pt idx="2534">
                  <c:v>128288</c:v>
                </c:pt>
                <c:pt idx="2535">
                  <c:v>128244</c:v>
                </c:pt>
                <c:pt idx="2536">
                  <c:v>128209</c:v>
                </c:pt>
                <c:pt idx="2537">
                  <c:v>128178</c:v>
                </c:pt>
                <c:pt idx="2538">
                  <c:v>128145</c:v>
                </c:pt>
                <c:pt idx="2539">
                  <c:v>128104</c:v>
                </c:pt>
                <c:pt idx="2540">
                  <c:v>128051</c:v>
                </c:pt>
                <c:pt idx="2541">
                  <c:v>128008</c:v>
                </c:pt>
                <c:pt idx="2542">
                  <c:v>127973</c:v>
                </c:pt>
                <c:pt idx="2543">
                  <c:v>127935</c:v>
                </c:pt>
                <c:pt idx="2544">
                  <c:v>127893</c:v>
                </c:pt>
                <c:pt idx="2545">
                  <c:v>127850</c:v>
                </c:pt>
                <c:pt idx="2546">
                  <c:v>127805</c:v>
                </c:pt>
                <c:pt idx="2547">
                  <c:v>127754</c:v>
                </c:pt>
                <c:pt idx="2548">
                  <c:v>127709</c:v>
                </c:pt>
                <c:pt idx="2549">
                  <c:v>127669</c:v>
                </c:pt>
                <c:pt idx="2550">
                  <c:v>127623</c:v>
                </c:pt>
                <c:pt idx="2551">
                  <c:v>127567</c:v>
                </c:pt>
                <c:pt idx="2552">
                  <c:v>127530</c:v>
                </c:pt>
                <c:pt idx="2553">
                  <c:v>127478</c:v>
                </c:pt>
                <c:pt idx="2554">
                  <c:v>127430</c:v>
                </c:pt>
                <c:pt idx="2555">
                  <c:v>127383</c:v>
                </c:pt>
                <c:pt idx="2556">
                  <c:v>127342</c:v>
                </c:pt>
                <c:pt idx="2557">
                  <c:v>127297</c:v>
                </c:pt>
                <c:pt idx="2558">
                  <c:v>127242</c:v>
                </c:pt>
                <c:pt idx="2559">
                  <c:v>127183</c:v>
                </c:pt>
                <c:pt idx="2560">
                  <c:v>127144</c:v>
                </c:pt>
                <c:pt idx="2561">
                  <c:v>127107</c:v>
                </c:pt>
                <c:pt idx="2562">
                  <c:v>127067</c:v>
                </c:pt>
                <c:pt idx="2563">
                  <c:v>127025</c:v>
                </c:pt>
                <c:pt idx="2564">
                  <c:v>126976</c:v>
                </c:pt>
                <c:pt idx="2565">
                  <c:v>126928</c:v>
                </c:pt>
                <c:pt idx="2566">
                  <c:v>126877</c:v>
                </c:pt>
                <c:pt idx="2567">
                  <c:v>126829</c:v>
                </c:pt>
                <c:pt idx="2568">
                  <c:v>126782</c:v>
                </c:pt>
                <c:pt idx="2569">
                  <c:v>126729</c:v>
                </c:pt>
                <c:pt idx="2570">
                  <c:v>126699</c:v>
                </c:pt>
                <c:pt idx="2571">
                  <c:v>126657</c:v>
                </c:pt>
                <c:pt idx="2572">
                  <c:v>126611</c:v>
                </c:pt>
                <c:pt idx="2573">
                  <c:v>126566</c:v>
                </c:pt>
                <c:pt idx="2574">
                  <c:v>126526</c:v>
                </c:pt>
                <c:pt idx="2575">
                  <c:v>126487</c:v>
                </c:pt>
                <c:pt idx="2576">
                  <c:v>126448</c:v>
                </c:pt>
                <c:pt idx="2577">
                  <c:v>126414</c:v>
                </c:pt>
                <c:pt idx="2578">
                  <c:v>126364</c:v>
                </c:pt>
                <c:pt idx="2579">
                  <c:v>126321</c:v>
                </c:pt>
                <c:pt idx="2580">
                  <c:v>126280</c:v>
                </c:pt>
                <c:pt idx="2581">
                  <c:v>126240</c:v>
                </c:pt>
                <c:pt idx="2582">
                  <c:v>126201</c:v>
                </c:pt>
                <c:pt idx="2583">
                  <c:v>126155</c:v>
                </c:pt>
                <c:pt idx="2584">
                  <c:v>126112</c:v>
                </c:pt>
                <c:pt idx="2585">
                  <c:v>126065</c:v>
                </c:pt>
                <c:pt idx="2586">
                  <c:v>126019</c:v>
                </c:pt>
                <c:pt idx="2587">
                  <c:v>125990</c:v>
                </c:pt>
                <c:pt idx="2588">
                  <c:v>125954</c:v>
                </c:pt>
                <c:pt idx="2589">
                  <c:v>125915</c:v>
                </c:pt>
                <c:pt idx="2590">
                  <c:v>125880</c:v>
                </c:pt>
                <c:pt idx="2591">
                  <c:v>125845</c:v>
                </c:pt>
                <c:pt idx="2592">
                  <c:v>125792</c:v>
                </c:pt>
                <c:pt idx="2593">
                  <c:v>125734</c:v>
                </c:pt>
                <c:pt idx="2594">
                  <c:v>125683</c:v>
                </c:pt>
                <c:pt idx="2595">
                  <c:v>125644</c:v>
                </c:pt>
                <c:pt idx="2596">
                  <c:v>125603</c:v>
                </c:pt>
                <c:pt idx="2597">
                  <c:v>125561</c:v>
                </c:pt>
                <c:pt idx="2598">
                  <c:v>125515</c:v>
                </c:pt>
                <c:pt idx="2599">
                  <c:v>125458</c:v>
                </c:pt>
                <c:pt idx="2600">
                  <c:v>125413</c:v>
                </c:pt>
                <c:pt idx="2601">
                  <c:v>125380</c:v>
                </c:pt>
                <c:pt idx="2602">
                  <c:v>125343</c:v>
                </c:pt>
                <c:pt idx="2603">
                  <c:v>125305</c:v>
                </c:pt>
                <c:pt idx="2604">
                  <c:v>125264</c:v>
                </c:pt>
                <c:pt idx="2605">
                  <c:v>125228</c:v>
                </c:pt>
                <c:pt idx="2606">
                  <c:v>125187</c:v>
                </c:pt>
                <c:pt idx="2607">
                  <c:v>125144</c:v>
                </c:pt>
                <c:pt idx="2608">
                  <c:v>125110</c:v>
                </c:pt>
                <c:pt idx="2609">
                  <c:v>125061</c:v>
                </c:pt>
                <c:pt idx="2610">
                  <c:v>125030</c:v>
                </c:pt>
                <c:pt idx="2611">
                  <c:v>124990</c:v>
                </c:pt>
                <c:pt idx="2612">
                  <c:v>124949</c:v>
                </c:pt>
                <c:pt idx="2613">
                  <c:v>124907</c:v>
                </c:pt>
                <c:pt idx="2614">
                  <c:v>124875</c:v>
                </c:pt>
                <c:pt idx="2615">
                  <c:v>124842</c:v>
                </c:pt>
                <c:pt idx="2616">
                  <c:v>124808</c:v>
                </c:pt>
                <c:pt idx="2617">
                  <c:v>124775</c:v>
                </c:pt>
                <c:pt idx="2618">
                  <c:v>124743</c:v>
                </c:pt>
                <c:pt idx="2619">
                  <c:v>124697</c:v>
                </c:pt>
                <c:pt idx="2620">
                  <c:v>124666</c:v>
                </c:pt>
                <c:pt idx="2621">
                  <c:v>124627</c:v>
                </c:pt>
                <c:pt idx="2622">
                  <c:v>124585</c:v>
                </c:pt>
                <c:pt idx="2623">
                  <c:v>124542</c:v>
                </c:pt>
                <c:pt idx="2624">
                  <c:v>124500</c:v>
                </c:pt>
                <c:pt idx="2625">
                  <c:v>124464</c:v>
                </c:pt>
                <c:pt idx="2626">
                  <c:v>124420</c:v>
                </c:pt>
                <c:pt idx="2627">
                  <c:v>124377</c:v>
                </c:pt>
                <c:pt idx="2628">
                  <c:v>124340</c:v>
                </c:pt>
                <c:pt idx="2629">
                  <c:v>124300</c:v>
                </c:pt>
                <c:pt idx="2630">
                  <c:v>124256</c:v>
                </c:pt>
                <c:pt idx="2631">
                  <c:v>124223</c:v>
                </c:pt>
                <c:pt idx="2632">
                  <c:v>124192</c:v>
                </c:pt>
                <c:pt idx="2633">
                  <c:v>124146</c:v>
                </c:pt>
                <c:pt idx="2634">
                  <c:v>124110</c:v>
                </c:pt>
                <c:pt idx="2635">
                  <c:v>124081</c:v>
                </c:pt>
                <c:pt idx="2636">
                  <c:v>124046</c:v>
                </c:pt>
                <c:pt idx="2637">
                  <c:v>124012</c:v>
                </c:pt>
                <c:pt idx="2638">
                  <c:v>123982</c:v>
                </c:pt>
                <c:pt idx="2639">
                  <c:v>123950</c:v>
                </c:pt>
                <c:pt idx="2640">
                  <c:v>123920</c:v>
                </c:pt>
                <c:pt idx="2641">
                  <c:v>123878</c:v>
                </c:pt>
                <c:pt idx="2642">
                  <c:v>123845</c:v>
                </c:pt>
                <c:pt idx="2643">
                  <c:v>123812</c:v>
                </c:pt>
                <c:pt idx="2644">
                  <c:v>123776</c:v>
                </c:pt>
                <c:pt idx="2645">
                  <c:v>123747</c:v>
                </c:pt>
                <c:pt idx="2646">
                  <c:v>123713</c:v>
                </c:pt>
                <c:pt idx="2647">
                  <c:v>123683</c:v>
                </c:pt>
                <c:pt idx="2648">
                  <c:v>123647</c:v>
                </c:pt>
                <c:pt idx="2649">
                  <c:v>123620</c:v>
                </c:pt>
                <c:pt idx="2650">
                  <c:v>123590</c:v>
                </c:pt>
                <c:pt idx="2651">
                  <c:v>123562</c:v>
                </c:pt>
                <c:pt idx="2652">
                  <c:v>123527</c:v>
                </c:pt>
                <c:pt idx="2653">
                  <c:v>123491</c:v>
                </c:pt>
                <c:pt idx="2654">
                  <c:v>123464</c:v>
                </c:pt>
                <c:pt idx="2655">
                  <c:v>123427</c:v>
                </c:pt>
                <c:pt idx="2656">
                  <c:v>123399</c:v>
                </c:pt>
                <c:pt idx="2657">
                  <c:v>123368</c:v>
                </c:pt>
                <c:pt idx="2658">
                  <c:v>123322</c:v>
                </c:pt>
                <c:pt idx="2659">
                  <c:v>123287</c:v>
                </c:pt>
                <c:pt idx="2660">
                  <c:v>123256</c:v>
                </c:pt>
                <c:pt idx="2661">
                  <c:v>123227</c:v>
                </c:pt>
                <c:pt idx="2662">
                  <c:v>123190</c:v>
                </c:pt>
                <c:pt idx="2663">
                  <c:v>123163</c:v>
                </c:pt>
                <c:pt idx="2664">
                  <c:v>123132</c:v>
                </c:pt>
                <c:pt idx="2665">
                  <c:v>123096</c:v>
                </c:pt>
                <c:pt idx="2666">
                  <c:v>123054</c:v>
                </c:pt>
                <c:pt idx="2667">
                  <c:v>123010</c:v>
                </c:pt>
                <c:pt idx="2668">
                  <c:v>122974</c:v>
                </c:pt>
                <c:pt idx="2669">
                  <c:v>122946</c:v>
                </c:pt>
                <c:pt idx="2670">
                  <c:v>122915</c:v>
                </c:pt>
                <c:pt idx="2671">
                  <c:v>122888</c:v>
                </c:pt>
                <c:pt idx="2672">
                  <c:v>122863</c:v>
                </c:pt>
                <c:pt idx="2673">
                  <c:v>122840</c:v>
                </c:pt>
                <c:pt idx="2674">
                  <c:v>122816</c:v>
                </c:pt>
                <c:pt idx="2675">
                  <c:v>122779</c:v>
                </c:pt>
                <c:pt idx="2676">
                  <c:v>122747</c:v>
                </c:pt>
                <c:pt idx="2677">
                  <c:v>122715</c:v>
                </c:pt>
                <c:pt idx="2678">
                  <c:v>122686</c:v>
                </c:pt>
                <c:pt idx="2679">
                  <c:v>122659</c:v>
                </c:pt>
                <c:pt idx="2680">
                  <c:v>122616</c:v>
                </c:pt>
                <c:pt idx="2681">
                  <c:v>122575</c:v>
                </c:pt>
                <c:pt idx="2682">
                  <c:v>122543</c:v>
                </c:pt>
                <c:pt idx="2683">
                  <c:v>122512</c:v>
                </c:pt>
                <c:pt idx="2684">
                  <c:v>122479</c:v>
                </c:pt>
                <c:pt idx="2685">
                  <c:v>122448</c:v>
                </c:pt>
                <c:pt idx="2686">
                  <c:v>122423</c:v>
                </c:pt>
                <c:pt idx="2687">
                  <c:v>122393</c:v>
                </c:pt>
                <c:pt idx="2688">
                  <c:v>122361</c:v>
                </c:pt>
                <c:pt idx="2689">
                  <c:v>122336</c:v>
                </c:pt>
                <c:pt idx="2690">
                  <c:v>122317</c:v>
                </c:pt>
                <c:pt idx="2691">
                  <c:v>122288</c:v>
                </c:pt>
                <c:pt idx="2692">
                  <c:v>122256</c:v>
                </c:pt>
                <c:pt idx="2693">
                  <c:v>122232</c:v>
                </c:pt>
                <c:pt idx="2694">
                  <c:v>122210</c:v>
                </c:pt>
                <c:pt idx="2695">
                  <c:v>122174</c:v>
                </c:pt>
                <c:pt idx="2696">
                  <c:v>122149</c:v>
                </c:pt>
                <c:pt idx="2697">
                  <c:v>122131</c:v>
                </c:pt>
                <c:pt idx="2698">
                  <c:v>122091</c:v>
                </c:pt>
                <c:pt idx="2699">
                  <c:v>122053</c:v>
                </c:pt>
                <c:pt idx="2700">
                  <c:v>122009</c:v>
                </c:pt>
                <c:pt idx="2701">
                  <c:v>121969</c:v>
                </c:pt>
                <c:pt idx="2702">
                  <c:v>121938</c:v>
                </c:pt>
                <c:pt idx="2703">
                  <c:v>121911</c:v>
                </c:pt>
                <c:pt idx="2704">
                  <c:v>121871</c:v>
                </c:pt>
                <c:pt idx="2705">
                  <c:v>121851</c:v>
                </c:pt>
                <c:pt idx="2706">
                  <c:v>121819</c:v>
                </c:pt>
                <c:pt idx="2707">
                  <c:v>121789</c:v>
                </c:pt>
                <c:pt idx="2708">
                  <c:v>121762</c:v>
                </c:pt>
                <c:pt idx="2709">
                  <c:v>121736</c:v>
                </c:pt>
                <c:pt idx="2710">
                  <c:v>121701</c:v>
                </c:pt>
                <c:pt idx="2711">
                  <c:v>121674</c:v>
                </c:pt>
                <c:pt idx="2712">
                  <c:v>121647</c:v>
                </c:pt>
                <c:pt idx="2713">
                  <c:v>121625</c:v>
                </c:pt>
                <c:pt idx="2714">
                  <c:v>121588</c:v>
                </c:pt>
                <c:pt idx="2715">
                  <c:v>121541</c:v>
                </c:pt>
                <c:pt idx="2716">
                  <c:v>121509</c:v>
                </c:pt>
                <c:pt idx="2717">
                  <c:v>121479</c:v>
                </c:pt>
                <c:pt idx="2718">
                  <c:v>121451</c:v>
                </c:pt>
                <c:pt idx="2719">
                  <c:v>121415</c:v>
                </c:pt>
                <c:pt idx="2720">
                  <c:v>121392</c:v>
                </c:pt>
                <c:pt idx="2721">
                  <c:v>121367</c:v>
                </c:pt>
                <c:pt idx="2722">
                  <c:v>121335</c:v>
                </c:pt>
                <c:pt idx="2723">
                  <c:v>121303</c:v>
                </c:pt>
                <c:pt idx="2724">
                  <c:v>121279</c:v>
                </c:pt>
                <c:pt idx="2725">
                  <c:v>121246</c:v>
                </c:pt>
                <c:pt idx="2726">
                  <c:v>121219</c:v>
                </c:pt>
                <c:pt idx="2727">
                  <c:v>121192</c:v>
                </c:pt>
                <c:pt idx="2728">
                  <c:v>121159</c:v>
                </c:pt>
                <c:pt idx="2729">
                  <c:v>121139</c:v>
                </c:pt>
                <c:pt idx="2730">
                  <c:v>121115</c:v>
                </c:pt>
                <c:pt idx="2731">
                  <c:v>121083</c:v>
                </c:pt>
                <c:pt idx="2732">
                  <c:v>121047</c:v>
                </c:pt>
                <c:pt idx="2733">
                  <c:v>121011</c:v>
                </c:pt>
                <c:pt idx="2734">
                  <c:v>120970</c:v>
                </c:pt>
                <c:pt idx="2735">
                  <c:v>120940</c:v>
                </c:pt>
                <c:pt idx="2736">
                  <c:v>120908</c:v>
                </c:pt>
                <c:pt idx="2737">
                  <c:v>120876</c:v>
                </c:pt>
                <c:pt idx="2738">
                  <c:v>120845</c:v>
                </c:pt>
                <c:pt idx="2739">
                  <c:v>120815</c:v>
                </c:pt>
                <c:pt idx="2740">
                  <c:v>120793</c:v>
                </c:pt>
                <c:pt idx="2741">
                  <c:v>120755</c:v>
                </c:pt>
                <c:pt idx="2742">
                  <c:v>120723</c:v>
                </c:pt>
                <c:pt idx="2743">
                  <c:v>120684</c:v>
                </c:pt>
                <c:pt idx="2744">
                  <c:v>120651</c:v>
                </c:pt>
                <c:pt idx="2745">
                  <c:v>120615</c:v>
                </c:pt>
                <c:pt idx="2746">
                  <c:v>120582</c:v>
                </c:pt>
                <c:pt idx="2747">
                  <c:v>120539</c:v>
                </c:pt>
                <c:pt idx="2748">
                  <c:v>120500</c:v>
                </c:pt>
                <c:pt idx="2749">
                  <c:v>120473</c:v>
                </c:pt>
                <c:pt idx="2750">
                  <c:v>120443</c:v>
                </c:pt>
                <c:pt idx="2751">
                  <c:v>120410</c:v>
                </c:pt>
                <c:pt idx="2752">
                  <c:v>120385</c:v>
                </c:pt>
                <c:pt idx="2753">
                  <c:v>120343</c:v>
                </c:pt>
                <c:pt idx="2754">
                  <c:v>120310</c:v>
                </c:pt>
                <c:pt idx="2755">
                  <c:v>120284</c:v>
                </c:pt>
                <c:pt idx="2756">
                  <c:v>120246</c:v>
                </c:pt>
                <c:pt idx="2757">
                  <c:v>120221</c:v>
                </c:pt>
                <c:pt idx="2758">
                  <c:v>120185</c:v>
                </c:pt>
                <c:pt idx="2759">
                  <c:v>120153</c:v>
                </c:pt>
                <c:pt idx="2760">
                  <c:v>120129</c:v>
                </c:pt>
                <c:pt idx="2761">
                  <c:v>120090</c:v>
                </c:pt>
                <c:pt idx="2762">
                  <c:v>120061</c:v>
                </c:pt>
                <c:pt idx="2763">
                  <c:v>120027</c:v>
                </c:pt>
                <c:pt idx="2764">
                  <c:v>120003</c:v>
                </c:pt>
                <c:pt idx="2765">
                  <c:v>119979</c:v>
                </c:pt>
                <c:pt idx="2766">
                  <c:v>119952</c:v>
                </c:pt>
                <c:pt idx="2767">
                  <c:v>119920</c:v>
                </c:pt>
                <c:pt idx="2768">
                  <c:v>119894</c:v>
                </c:pt>
                <c:pt idx="2769">
                  <c:v>119873</c:v>
                </c:pt>
                <c:pt idx="2770">
                  <c:v>119851</c:v>
                </c:pt>
                <c:pt idx="2771">
                  <c:v>119814</c:v>
                </c:pt>
                <c:pt idx="2772">
                  <c:v>119789</c:v>
                </c:pt>
                <c:pt idx="2773">
                  <c:v>119768</c:v>
                </c:pt>
                <c:pt idx="2774">
                  <c:v>119742</c:v>
                </c:pt>
                <c:pt idx="2775">
                  <c:v>119708</c:v>
                </c:pt>
                <c:pt idx="2776">
                  <c:v>119688</c:v>
                </c:pt>
                <c:pt idx="2777">
                  <c:v>119668</c:v>
                </c:pt>
                <c:pt idx="2778">
                  <c:v>119640</c:v>
                </c:pt>
                <c:pt idx="2779">
                  <c:v>119608</c:v>
                </c:pt>
                <c:pt idx="2780">
                  <c:v>119582</c:v>
                </c:pt>
                <c:pt idx="2781">
                  <c:v>119555</c:v>
                </c:pt>
                <c:pt idx="2782">
                  <c:v>119525</c:v>
                </c:pt>
                <c:pt idx="2783">
                  <c:v>119500</c:v>
                </c:pt>
                <c:pt idx="2784">
                  <c:v>119469</c:v>
                </c:pt>
                <c:pt idx="2785">
                  <c:v>119439</c:v>
                </c:pt>
                <c:pt idx="2786">
                  <c:v>119406</c:v>
                </c:pt>
                <c:pt idx="2787">
                  <c:v>119381</c:v>
                </c:pt>
                <c:pt idx="2788">
                  <c:v>119357</c:v>
                </c:pt>
                <c:pt idx="2789">
                  <c:v>119337</c:v>
                </c:pt>
                <c:pt idx="2790">
                  <c:v>119296</c:v>
                </c:pt>
                <c:pt idx="2791">
                  <c:v>119258</c:v>
                </c:pt>
                <c:pt idx="2792">
                  <c:v>119226</c:v>
                </c:pt>
                <c:pt idx="2793">
                  <c:v>119187</c:v>
                </c:pt>
                <c:pt idx="2794">
                  <c:v>119161</c:v>
                </c:pt>
                <c:pt idx="2795">
                  <c:v>119140</c:v>
                </c:pt>
                <c:pt idx="2796">
                  <c:v>119117</c:v>
                </c:pt>
                <c:pt idx="2797">
                  <c:v>119094</c:v>
                </c:pt>
                <c:pt idx="2798">
                  <c:v>119066</c:v>
                </c:pt>
                <c:pt idx="2799">
                  <c:v>119041</c:v>
                </c:pt>
                <c:pt idx="2800">
                  <c:v>119003</c:v>
                </c:pt>
                <c:pt idx="2801">
                  <c:v>118970</c:v>
                </c:pt>
                <c:pt idx="2802">
                  <c:v>118945</c:v>
                </c:pt>
                <c:pt idx="2803">
                  <c:v>118906</c:v>
                </c:pt>
                <c:pt idx="2804">
                  <c:v>118873</c:v>
                </c:pt>
                <c:pt idx="2805">
                  <c:v>118846</c:v>
                </c:pt>
                <c:pt idx="2806">
                  <c:v>118815</c:v>
                </c:pt>
                <c:pt idx="2807">
                  <c:v>118793</c:v>
                </c:pt>
                <c:pt idx="2808">
                  <c:v>118758</c:v>
                </c:pt>
                <c:pt idx="2809">
                  <c:v>118722</c:v>
                </c:pt>
                <c:pt idx="2810">
                  <c:v>118696</c:v>
                </c:pt>
                <c:pt idx="2811">
                  <c:v>118666</c:v>
                </c:pt>
                <c:pt idx="2812">
                  <c:v>118623</c:v>
                </c:pt>
                <c:pt idx="2813">
                  <c:v>118594</c:v>
                </c:pt>
                <c:pt idx="2814">
                  <c:v>118567</c:v>
                </c:pt>
                <c:pt idx="2815">
                  <c:v>118537</c:v>
                </c:pt>
                <c:pt idx="2816">
                  <c:v>118506</c:v>
                </c:pt>
                <c:pt idx="2817">
                  <c:v>118486</c:v>
                </c:pt>
                <c:pt idx="2818">
                  <c:v>118456</c:v>
                </c:pt>
                <c:pt idx="2819">
                  <c:v>118437</c:v>
                </c:pt>
                <c:pt idx="2820">
                  <c:v>118396</c:v>
                </c:pt>
                <c:pt idx="2821">
                  <c:v>118368</c:v>
                </c:pt>
                <c:pt idx="2822">
                  <c:v>118339</c:v>
                </c:pt>
                <c:pt idx="2823">
                  <c:v>118314</c:v>
                </c:pt>
                <c:pt idx="2824">
                  <c:v>118281</c:v>
                </c:pt>
                <c:pt idx="2825">
                  <c:v>118249</c:v>
                </c:pt>
                <c:pt idx="2826">
                  <c:v>118223</c:v>
                </c:pt>
                <c:pt idx="2827">
                  <c:v>118194</c:v>
                </c:pt>
                <c:pt idx="2828">
                  <c:v>118161</c:v>
                </c:pt>
                <c:pt idx="2829">
                  <c:v>118134</c:v>
                </c:pt>
                <c:pt idx="2830">
                  <c:v>118108</c:v>
                </c:pt>
                <c:pt idx="2831">
                  <c:v>118073</c:v>
                </c:pt>
                <c:pt idx="2832">
                  <c:v>118046</c:v>
                </c:pt>
                <c:pt idx="2833">
                  <c:v>118020</c:v>
                </c:pt>
                <c:pt idx="2834">
                  <c:v>117991</c:v>
                </c:pt>
                <c:pt idx="2835">
                  <c:v>117969</c:v>
                </c:pt>
                <c:pt idx="2836">
                  <c:v>117934</c:v>
                </c:pt>
                <c:pt idx="2837">
                  <c:v>117902</c:v>
                </c:pt>
                <c:pt idx="2838">
                  <c:v>117875</c:v>
                </c:pt>
                <c:pt idx="2839">
                  <c:v>117853</c:v>
                </c:pt>
                <c:pt idx="2840">
                  <c:v>117827</c:v>
                </c:pt>
                <c:pt idx="2841">
                  <c:v>117801</c:v>
                </c:pt>
                <c:pt idx="2842">
                  <c:v>117779</c:v>
                </c:pt>
                <c:pt idx="2843">
                  <c:v>117753</c:v>
                </c:pt>
                <c:pt idx="2844">
                  <c:v>117732</c:v>
                </c:pt>
                <c:pt idx="2845">
                  <c:v>117702</c:v>
                </c:pt>
                <c:pt idx="2846">
                  <c:v>117682</c:v>
                </c:pt>
                <c:pt idx="2847">
                  <c:v>117660</c:v>
                </c:pt>
                <c:pt idx="2848">
                  <c:v>117644</c:v>
                </c:pt>
                <c:pt idx="2849">
                  <c:v>117618</c:v>
                </c:pt>
                <c:pt idx="2850">
                  <c:v>117594</c:v>
                </c:pt>
                <c:pt idx="2851">
                  <c:v>117560</c:v>
                </c:pt>
                <c:pt idx="2852">
                  <c:v>117542</c:v>
                </c:pt>
                <c:pt idx="2853">
                  <c:v>117519</c:v>
                </c:pt>
                <c:pt idx="2854">
                  <c:v>117490</c:v>
                </c:pt>
                <c:pt idx="2855">
                  <c:v>117457</c:v>
                </c:pt>
                <c:pt idx="2856">
                  <c:v>117430</c:v>
                </c:pt>
                <c:pt idx="2857">
                  <c:v>117396</c:v>
                </c:pt>
                <c:pt idx="2858">
                  <c:v>117371</c:v>
                </c:pt>
                <c:pt idx="2859">
                  <c:v>117347</c:v>
                </c:pt>
                <c:pt idx="2860">
                  <c:v>117323</c:v>
                </c:pt>
                <c:pt idx="2861">
                  <c:v>117295</c:v>
                </c:pt>
                <c:pt idx="2862">
                  <c:v>117272</c:v>
                </c:pt>
                <c:pt idx="2863">
                  <c:v>117246</c:v>
                </c:pt>
                <c:pt idx="2864">
                  <c:v>117214</c:v>
                </c:pt>
                <c:pt idx="2865">
                  <c:v>117184</c:v>
                </c:pt>
                <c:pt idx="2866">
                  <c:v>117158</c:v>
                </c:pt>
                <c:pt idx="2867">
                  <c:v>117138</c:v>
                </c:pt>
                <c:pt idx="2868">
                  <c:v>117114</c:v>
                </c:pt>
                <c:pt idx="2869">
                  <c:v>117089</c:v>
                </c:pt>
                <c:pt idx="2870">
                  <c:v>117065</c:v>
                </c:pt>
                <c:pt idx="2871">
                  <c:v>117032</c:v>
                </c:pt>
                <c:pt idx="2872">
                  <c:v>117013</c:v>
                </c:pt>
                <c:pt idx="2873">
                  <c:v>116990</c:v>
                </c:pt>
                <c:pt idx="2874">
                  <c:v>116954</c:v>
                </c:pt>
                <c:pt idx="2875">
                  <c:v>116926</c:v>
                </c:pt>
                <c:pt idx="2876">
                  <c:v>116908</c:v>
                </c:pt>
                <c:pt idx="2877">
                  <c:v>116877</c:v>
                </c:pt>
                <c:pt idx="2878">
                  <c:v>116851</c:v>
                </c:pt>
                <c:pt idx="2879">
                  <c:v>116822</c:v>
                </c:pt>
                <c:pt idx="2880">
                  <c:v>116796</c:v>
                </c:pt>
                <c:pt idx="2881">
                  <c:v>116775</c:v>
                </c:pt>
                <c:pt idx="2882">
                  <c:v>116760</c:v>
                </c:pt>
                <c:pt idx="2883">
                  <c:v>116736</c:v>
                </c:pt>
                <c:pt idx="2884">
                  <c:v>116701</c:v>
                </c:pt>
                <c:pt idx="2885">
                  <c:v>116675</c:v>
                </c:pt>
                <c:pt idx="2886">
                  <c:v>116648</c:v>
                </c:pt>
                <c:pt idx="2887">
                  <c:v>116625</c:v>
                </c:pt>
                <c:pt idx="2888">
                  <c:v>116599</c:v>
                </c:pt>
                <c:pt idx="2889">
                  <c:v>116564</c:v>
                </c:pt>
                <c:pt idx="2890">
                  <c:v>116534</c:v>
                </c:pt>
                <c:pt idx="2891">
                  <c:v>116507</c:v>
                </c:pt>
                <c:pt idx="2892">
                  <c:v>116484</c:v>
                </c:pt>
                <c:pt idx="2893">
                  <c:v>116460</c:v>
                </c:pt>
                <c:pt idx="2894">
                  <c:v>116427</c:v>
                </c:pt>
                <c:pt idx="2895">
                  <c:v>116403</c:v>
                </c:pt>
                <c:pt idx="2896">
                  <c:v>116381</c:v>
                </c:pt>
                <c:pt idx="2897">
                  <c:v>116351</c:v>
                </c:pt>
                <c:pt idx="2898">
                  <c:v>116321</c:v>
                </c:pt>
                <c:pt idx="2899">
                  <c:v>116293</c:v>
                </c:pt>
                <c:pt idx="2900">
                  <c:v>116272</c:v>
                </c:pt>
                <c:pt idx="2901">
                  <c:v>116249</c:v>
                </c:pt>
                <c:pt idx="2902">
                  <c:v>116209</c:v>
                </c:pt>
                <c:pt idx="2903">
                  <c:v>116184</c:v>
                </c:pt>
                <c:pt idx="2904">
                  <c:v>116158</c:v>
                </c:pt>
                <c:pt idx="2905">
                  <c:v>116122</c:v>
                </c:pt>
                <c:pt idx="2906">
                  <c:v>116089</c:v>
                </c:pt>
                <c:pt idx="2907">
                  <c:v>116055</c:v>
                </c:pt>
                <c:pt idx="2908">
                  <c:v>116022</c:v>
                </c:pt>
                <c:pt idx="2909">
                  <c:v>116000</c:v>
                </c:pt>
                <c:pt idx="2910">
                  <c:v>115976</c:v>
                </c:pt>
                <c:pt idx="2911">
                  <c:v>115951</c:v>
                </c:pt>
                <c:pt idx="2912">
                  <c:v>115931</c:v>
                </c:pt>
                <c:pt idx="2913">
                  <c:v>115906</c:v>
                </c:pt>
                <c:pt idx="2914">
                  <c:v>115885</c:v>
                </c:pt>
                <c:pt idx="2915">
                  <c:v>115861</c:v>
                </c:pt>
                <c:pt idx="2916">
                  <c:v>115835</c:v>
                </c:pt>
                <c:pt idx="2917">
                  <c:v>115807</c:v>
                </c:pt>
                <c:pt idx="2918">
                  <c:v>115779</c:v>
                </c:pt>
                <c:pt idx="2919">
                  <c:v>115753</c:v>
                </c:pt>
                <c:pt idx="2920">
                  <c:v>115722</c:v>
                </c:pt>
                <c:pt idx="2921">
                  <c:v>115696</c:v>
                </c:pt>
                <c:pt idx="2922">
                  <c:v>115672</c:v>
                </c:pt>
                <c:pt idx="2923">
                  <c:v>115651</c:v>
                </c:pt>
                <c:pt idx="2924">
                  <c:v>115626</c:v>
                </c:pt>
                <c:pt idx="2925">
                  <c:v>115594</c:v>
                </c:pt>
                <c:pt idx="2926">
                  <c:v>115576</c:v>
                </c:pt>
                <c:pt idx="2927">
                  <c:v>115548</c:v>
                </c:pt>
                <c:pt idx="2928">
                  <c:v>115523</c:v>
                </c:pt>
                <c:pt idx="2929">
                  <c:v>115496</c:v>
                </c:pt>
                <c:pt idx="2930">
                  <c:v>115472</c:v>
                </c:pt>
                <c:pt idx="2931">
                  <c:v>115444</c:v>
                </c:pt>
                <c:pt idx="2932">
                  <c:v>115403</c:v>
                </c:pt>
                <c:pt idx="2933">
                  <c:v>115372</c:v>
                </c:pt>
                <c:pt idx="2934">
                  <c:v>115339</c:v>
                </c:pt>
                <c:pt idx="2935">
                  <c:v>115314</c:v>
                </c:pt>
                <c:pt idx="2936">
                  <c:v>115285</c:v>
                </c:pt>
                <c:pt idx="2937">
                  <c:v>115256</c:v>
                </c:pt>
                <c:pt idx="2938">
                  <c:v>115228</c:v>
                </c:pt>
                <c:pt idx="2939">
                  <c:v>115200</c:v>
                </c:pt>
                <c:pt idx="2940">
                  <c:v>115176</c:v>
                </c:pt>
                <c:pt idx="2941">
                  <c:v>115147</c:v>
                </c:pt>
                <c:pt idx="2942">
                  <c:v>115124</c:v>
                </c:pt>
                <c:pt idx="2943">
                  <c:v>115097</c:v>
                </c:pt>
                <c:pt idx="2944">
                  <c:v>115069</c:v>
                </c:pt>
                <c:pt idx="2945">
                  <c:v>115038</c:v>
                </c:pt>
                <c:pt idx="2946">
                  <c:v>115003</c:v>
                </c:pt>
                <c:pt idx="2947">
                  <c:v>114985</c:v>
                </c:pt>
                <c:pt idx="2948">
                  <c:v>114958</c:v>
                </c:pt>
                <c:pt idx="2949">
                  <c:v>114936</c:v>
                </c:pt>
                <c:pt idx="2950">
                  <c:v>114912</c:v>
                </c:pt>
                <c:pt idx="2951">
                  <c:v>114887</c:v>
                </c:pt>
                <c:pt idx="2952">
                  <c:v>114862</c:v>
                </c:pt>
                <c:pt idx="2953">
                  <c:v>114835</c:v>
                </c:pt>
                <c:pt idx="2954">
                  <c:v>114812</c:v>
                </c:pt>
                <c:pt idx="2955">
                  <c:v>114795</c:v>
                </c:pt>
                <c:pt idx="2956">
                  <c:v>114774</c:v>
                </c:pt>
                <c:pt idx="2957">
                  <c:v>114754</c:v>
                </c:pt>
                <c:pt idx="2958">
                  <c:v>114740</c:v>
                </c:pt>
                <c:pt idx="2959">
                  <c:v>114717</c:v>
                </c:pt>
                <c:pt idx="2960">
                  <c:v>114693</c:v>
                </c:pt>
                <c:pt idx="2961">
                  <c:v>114670</c:v>
                </c:pt>
                <c:pt idx="2962">
                  <c:v>114642</c:v>
                </c:pt>
                <c:pt idx="2963">
                  <c:v>114617</c:v>
                </c:pt>
                <c:pt idx="2964">
                  <c:v>114602</c:v>
                </c:pt>
                <c:pt idx="2965">
                  <c:v>114576</c:v>
                </c:pt>
                <c:pt idx="2966">
                  <c:v>114545</c:v>
                </c:pt>
                <c:pt idx="2967">
                  <c:v>114526</c:v>
                </c:pt>
                <c:pt idx="2968">
                  <c:v>114496</c:v>
                </c:pt>
                <c:pt idx="2969">
                  <c:v>114467</c:v>
                </c:pt>
                <c:pt idx="2970">
                  <c:v>114445</c:v>
                </c:pt>
                <c:pt idx="2971">
                  <c:v>114422</c:v>
                </c:pt>
                <c:pt idx="2972">
                  <c:v>114400</c:v>
                </c:pt>
                <c:pt idx="2973">
                  <c:v>114373</c:v>
                </c:pt>
                <c:pt idx="2974">
                  <c:v>114350</c:v>
                </c:pt>
                <c:pt idx="2975">
                  <c:v>114318</c:v>
                </c:pt>
                <c:pt idx="2976">
                  <c:v>114292</c:v>
                </c:pt>
                <c:pt idx="2977">
                  <c:v>114263</c:v>
                </c:pt>
                <c:pt idx="2978">
                  <c:v>114238</c:v>
                </c:pt>
                <c:pt idx="2979">
                  <c:v>114220</c:v>
                </c:pt>
                <c:pt idx="2980">
                  <c:v>114199</c:v>
                </c:pt>
                <c:pt idx="2981">
                  <c:v>114170</c:v>
                </c:pt>
                <c:pt idx="2982">
                  <c:v>114142</c:v>
                </c:pt>
                <c:pt idx="2983">
                  <c:v>114124</c:v>
                </c:pt>
                <c:pt idx="2984">
                  <c:v>114091</c:v>
                </c:pt>
                <c:pt idx="2985">
                  <c:v>114068</c:v>
                </c:pt>
                <c:pt idx="2986">
                  <c:v>114038</c:v>
                </c:pt>
                <c:pt idx="2987">
                  <c:v>114012</c:v>
                </c:pt>
                <c:pt idx="2988">
                  <c:v>113983</c:v>
                </c:pt>
                <c:pt idx="2989">
                  <c:v>113963</c:v>
                </c:pt>
                <c:pt idx="2990">
                  <c:v>113935</c:v>
                </c:pt>
                <c:pt idx="2991">
                  <c:v>113915</c:v>
                </c:pt>
                <c:pt idx="2992">
                  <c:v>113886</c:v>
                </c:pt>
                <c:pt idx="2993">
                  <c:v>113854</c:v>
                </c:pt>
                <c:pt idx="2994">
                  <c:v>113832</c:v>
                </c:pt>
                <c:pt idx="2995">
                  <c:v>113801</c:v>
                </c:pt>
                <c:pt idx="2996">
                  <c:v>113777</c:v>
                </c:pt>
                <c:pt idx="2997">
                  <c:v>113746</c:v>
                </c:pt>
                <c:pt idx="2998">
                  <c:v>113722</c:v>
                </c:pt>
                <c:pt idx="2999">
                  <c:v>113700</c:v>
                </c:pt>
                <c:pt idx="3000">
                  <c:v>113670</c:v>
                </c:pt>
                <c:pt idx="3001">
                  <c:v>113634</c:v>
                </c:pt>
                <c:pt idx="3002">
                  <c:v>113600</c:v>
                </c:pt>
                <c:pt idx="3003">
                  <c:v>113562</c:v>
                </c:pt>
                <c:pt idx="3004">
                  <c:v>113536</c:v>
                </c:pt>
                <c:pt idx="3005">
                  <c:v>113508</c:v>
                </c:pt>
                <c:pt idx="3006">
                  <c:v>113475</c:v>
                </c:pt>
                <c:pt idx="3007">
                  <c:v>113448</c:v>
                </c:pt>
                <c:pt idx="3008">
                  <c:v>113424</c:v>
                </c:pt>
                <c:pt idx="3009">
                  <c:v>113394</c:v>
                </c:pt>
                <c:pt idx="3010">
                  <c:v>113371</c:v>
                </c:pt>
                <c:pt idx="3011">
                  <c:v>113348</c:v>
                </c:pt>
                <c:pt idx="3012">
                  <c:v>113318</c:v>
                </c:pt>
                <c:pt idx="3013">
                  <c:v>113285</c:v>
                </c:pt>
                <c:pt idx="3014">
                  <c:v>113262</c:v>
                </c:pt>
                <c:pt idx="3015">
                  <c:v>113243</c:v>
                </c:pt>
                <c:pt idx="3016">
                  <c:v>113218</c:v>
                </c:pt>
                <c:pt idx="3017">
                  <c:v>113189</c:v>
                </c:pt>
                <c:pt idx="3018">
                  <c:v>113164</c:v>
                </c:pt>
                <c:pt idx="3019">
                  <c:v>113134</c:v>
                </c:pt>
                <c:pt idx="3020">
                  <c:v>113098</c:v>
                </c:pt>
                <c:pt idx="3021">
                  <c:v>113073</c:v>
                </c:pt>
                <c:pt idx="3022">
                  <c:v>113048</c:v>
                </c:pt>
                <c:pt idx="3023">
                  <c:v>113022</c:v>
                </c:pt>
                <c:pt idx="3024">
                  <c:v>112989</c:v>
                </c:pt>
                <c:pt idx="3025">
                  <c:v>112970</c:v>
                </c:pt>
                <c:pt idx="3026">
                  <c:v>112946</c:v>
                </c:pt>
                <c:pt idx="3027">
                  <c:v>112915</c:v>
                </c:pt>
                <c:pt idx="3028">
                  <c:v>112881</c:v>
                </c:pt>
                <c:pt idx="3029">
                  <c:v>112852</c:v>
                </c:pt>
                <c:pt idx="3030">
                  <c:v>112817</c:v>
                </c:pt>
                <c:pt idx="3031">
                  <c:v>112785</c:v>
                </c:pt>
                <c:pt idx="3032">
                  <c:v>112756</c:v>
                </c:pt>
                <c:pt idx="3033">
                  <c:v>112730</c:v>
                </c:pt>
                <c:pt idx="3034">
                  <c:v>112693</c:v>
                </c:pt>
                <c:pt idx="3035">
                  <c:v>112669</c:v>
                </c:pt>
                <c:pt idx="3036">
                  <c:v>112638</c:v>
                </c:pt>
                <c:pt idx="3037">
                  <c:v>112621</c:v>
                </c:pt>
                <c:pt idx="3038">
                  <c:v>112596</c:v>
                </c:pt>
                <c:pt idx="3039">
                  <c:v>112561</c:v>
                </c:pt>
                <c:pt idx="3040">
                  <c:v>112538</c:v>
                </c:pt>
                <c:pt idx="3041">
                  <c:v>112517</c:v>
                </c:pt>
                <c:pt idx="3042">
                  <c:v>112488</c:v>
                </c:pt>
                <c:pt idx="3043">
                  <c:v>112459</c:v>
                </c:pt>
                <c:pt idx="3044">
                  <c:v>112426</c:v>
                </c:pt>
                <c:pt idx="3045">
                  <c:v>112395</c:v>
                </c:pt>
                <c:pt idx="3046">
                  <c:v>112368</c:v>
                </c:pt>
                <c:pt idx="3047">
                  <c:v>112328</c:v>
                </c:pt>
                <c:pt idx="3048">
                  <c:v>112300</c:v>
                </c:pt>
                <c:pt idx="3049">
                  <c:v>112273</c:v>
                </c:pt>
                <c:pt idx="3050">
                  <c:v>112255</c:v>
                </c:pt>
                <c:pt idx="3051">
                  <c:v>112233</c:v>
                </c:pt>
                <c:pt idx="3052">
                  <c:v>112211</c:v>
                </c:pt>
                <c:pt idx="3053">
                  <c:v>112183</c:v>
                </c:pt>
                <c:pt idx="3054">
                  <c:v>112159</c:v>
                </c:pt>
                <c:pt idx="3055">
                  <c:v>112131</c:v>
                </c:pt>
                <c:pt idx="3056">
                  <c:v>112103</c:v>
                </c:pt>
                <c:pt idx="3057">
                  <c:v>112076</c:v>
                </c:pt>
                <c:pt idx="3058">
                  <c:v>112037</c:v>
                </c:pt>
                <c:pt idx="3059">
                  <c:v>112001</c:v>
                </c:pt>
                <c:pt idx="3060">
                  <c:v>111975</c:v>
                </c:pt>
                <c:pt idx="3061">
                  <c:v>111952</c:v>
                </c:pt>
                <c:pt idx="3062">
                  <c:v>111924</c:v>
                </c:pt>
                <c:pt idx="3063">
                  <c:v>111900</c:v>
                </c:pt>
                <c:pt idx="3064">
                  <c:v>111883</c:v>
                </c:pt>
                <c:pt idx="3065">
                  <c:v>111850</c:v>
                </c:pt>
                <c:pt idx="3066">
                  <c:v>111816</c:v>
                </c:pt>
                <c:pt idx="3067">
                  <c:v>111795</c:v>
                </c:pt>
                <c:pt idx="3068">
                  <c:v>111772</c:v>
                </c:pt>
                <c:pt idx="3069">
                  <c:v>111745</c:v>
                </c:pt>
                <c:pt idx="3070">
                  <c:v>111724</c:v>
                </c:pt>
                <c:pt idx="3071">
                  <c:v>111696</c:v>
                </c:pt>
                <c:pt idx="3072">
                  <c:v>111673</c:v>
                </c:pt>
                <c:pt idx="3073">
                  <c:v>111641</c:v>
                </c:pt>
                <c:pt idx="3074">
                  <c:v>111621</c:v>
                </c:pt>
                <c:pt idx="3075">
                  <c:v>111593</c:v>
                </c:pt>
                <c:pt idx="3076">
                  <c:v>111573</c:v>
                </c:pt>
                <c:pt idx="3077">
                  <c:v>111545</c:v>
                </c:pt>
                <c:pt idx="3078">
                  <c:v>111514</c:v>
                </c:pt>
                <c:pt idx="3079">
                  <c:v>111478</c:v>
                </c:pt>
                <c:pt idx="3080">
                  <c:v>111446</c:v>
                </c:pt>
                <c:pt idx="3081">
                  <c:v>111414</c:v>
                </c:pt>
                <c:pt idx="3082">
                  <c:v>111389</c:v>
                </c:pt>
                <c:pt idx="3083">
                  <c:v>111365</c:v>
                </c:pt>
                <c:pt idx="3084">
                  <c:v>111336</c:v>
                </c:pt>
                <c:pt idx="3085">
                  <c:v>111313</c:v>
                </c:pt>
                <c:pt idx="3086">
                  <c:v>111292</c:v>
                </c:pt>
                <c:pt idx="3087">
                  <c:v>111275</c:v>
                </c:pt>
                <c:pt idx="3088">
                  <c:v>111253</c:v>
                </c:pt>
                <c:pt idx="3089">
                  <c:v>111228</c:v>
                </c:pt>
                <c:pt idx="3090">
                  <c:v>111204</c:v>
                </c:pt>
                <c:pt idx="3091">
                  <c:v>111179</c:v>
                </c:pt>
                <c:pt idx="3092">
                  <c:v>111152</c:v>
                </c:pt>
                <c:pt idx="3093">
                  <c:v>111116</c:v>
                </c:pt>
                <c:pt idx="3094">
                  <c:v>111096</c:v>
                </c:pt>
                <c:pt idx="3095">
                  <c:v>111074</c:v>
                </c:pt>
                <c:pt idx="3096">
                  <c:v>111055</c:v>
                </c:pt>
                <c:pt idx="3097">
                  <c:v>111032</c:v>
                </c:pt>
                <c:pt idx="3098">
                  <c:v>111001</c:v>
                </c:pt>
                <c:pt idx="3099">
                  <c:v>110981</c:v>
                </c:pt>
                <c:pt idx="3100">
                  <c:v>110960</c:v>
                </c:pt>
                <c:pt idx="3101">
                  <c:v>110935</c:v>
                </c:pt>
                <c:pt idx="3102">
                  <c:v>110896</c:v>
                </c:pt>
                <c:pt idx="3103">
                  <c:v>110872</c:v>
                </c:pt>
                <c:pt idx="3104">
                  <c:v>110847</c:v>
                </c:pt>
                <c:pt idx="3105">
                  <c:v>110825</c:v>
                </c:pt>
                <c:pt idx="3106">
                  <c:v>110799</c:v>
                </c:pt>
                <c:pt idx="3107">
                  <c:v>110765</c:v>
                </c:pt>
                <c:pt idx="3108">
                  <c:v>110744</c:v>
                </c:pt>
                <c:pt idx="3109">
                  <c:v>110726</c:v>
                </c:pt>
                <c:pt idx="3110">
                  <c:v>110694</c:v>
                </c:pt>
                <c:pt idx="3111">
                  <c:v>110673</c:v>
                </c:pt>
                <c:pt idx="3112">
                  <c:v>110647</c:v>
                </c:pt>
                <c:pt idx="3113">
                  <c:v>110627</c:v>
                </c:pt>
                <c:pt idx="3114">
                  <c:v>110594</c:v>
                </c:pt>
                <c:pt idx="3115">
                  <c:v>110564</c:v>
                </c:pt>
                <c:pt idx="3116">
                  <c:v>110544</c:v>
                </c:pt>
                <c:pt idx="3117">
                  <c:v>110532</c:v>
                </c:pt>
                <c:pt idx="3118">
                  <c:v>110506</c:v>
                </c:pt>
                <c:pt idx="3119">
                  <c:v>110481</c:v>
                </c:pt>
                <c:pt idx="3120">
                  <c:v>110457</c:v>
                </c:pt>
                <c:pt idx="3121">
                  <c:v>110433</c:v>
                </c:pt>
                <c:pt idx="3122">
                  <c:v>110401</c:v>
                </c:pt>
                <c:pt idx="3123">
                  <c:v>110366</c:v>
                </c:pt>
                <c:pt idx="3124">
                  <c:v>110338</c:v>
                </c:pt>
                <c:pt idx="3125">
                  <c:v>110318</c:v>
                </c:pt>
                <c:pt idx="3126">
                  <c:v>110291</c:v>
                </c:pt>
                <c:pt idx="3127">
                  <c:v>110264</c:v>
                </c:pt>
                <c:pt idx="3128">
                  <c:v>110245</c:v>
                </c:pt>
                <c:pt idx="3129">
                  <c:v>110217</c:v>
                </c:pt>
                <c:pt idx="3130">
                  <c:v>110193</c:v>
                </c:pt>
                <c:pt idx="3131">
                  <c:v>110175</c:v>
                </c:pt>
                <c:pt idx="3132">
                  <c:v>110156</c:v>
                </c:pt>
                <c:pt idx="3133">
                  <c:v>110129</c:v>
                </c:pt>
                <c:pt idx="3134">
                  <c:v>110102</c:v>
                </c:pt>
                <c:pt idx="3135">
                  <c:v>110084</c:v>
                </c:pt>
                <c:pt idx="3136">
                  <c:v>110062</c:v>
                </c:pt>
                <c:pt idx="3137">
                  <c:v>110037</c:v>
                </c:pt>
                <c:pt idx="3138">
                  <c:v>110020</c:v>
                </c:pt>
                <c:pt idx="3139">
                  <c:v>110011</c:v>
                </c:pt>
                <c:pt idx="3140">
                  <c:v>109993</c:v>
                </c:pt>
                <c:pt idx="3141">
                  <c:v>109970</c:v>
                </c:pt>
                <c:pt idx="3142">
                  <c:v>109931</c:v>
                </c:pt>
                <c:pt idx="3143">
                  <c:v>109911</c:v>
                </c:pt>
                <c:pt idx="3144">
                  <c:v>109892</c:v>
                </c:pt>
                <c:pt idx="3145">
                  <c:v>109859</c:v>
                </c:pt>
                <c:pt idx="3146">
                  <c:v>109833</c:v>
                </c:pt>
                <c:pt idx="3147">
                  <c:v>109819</c:v>
                </c:pt>
                <c:pt idx="3148">
                  <c:v>109799</c:v>
                </c:pt>
                <c:pt idx="3149">
                  <c:v>109782</c:v>
                </c:pt>
                <c:pt idx="3150">
                  <c:v>109763</c:v>
                </c:pt>
                <c:pt idx="3151">
                  <c:v>109742</c:v>
                </c:pt>
                <c:pt idx="3152">
                  <c:v>109727</c:v>
                </c:pt>
                <c:pt idx="3153">
                  <c:v>109713</c:v>
                </c:pt>
                <c:pt idx="3154">
                  <c:v>109690</c:v>
                </c:pt>
                <c:pt idx="3155">
                  <c:v>109674</c:v>
                </c:pt>
                <c:pt idx="3156">
                  <c:v>109654</c:v>
                </c:pt>
                <c:pt idx="3157">
                  <c:v>109632</c:v>
                </c:pt>
                <c:pt idx="3158">
                  <c:v>109626</c:v>
                </c:pt>
                <c:pt idx="3159">
                  <c:v>109608</c:v>
                </c:pt>
                <c:pt idx="3160">
                  <c:v>109593</c:v>
                </c:pt>
                <c:pt idx="3161">
                  <c:v>109571</c:v>
                </c:pt>
                <c:pt idx="3162">
                  <c:v>109556</c:v>
                </c:pt>
                <c:pt idx="3163">
                  <c:v>109533</c:v>
                </c:pt>
                <c:pt idx="3164">
                  <c:v>109509</c:v>
                </c:pt>
                <c:pt idx="3165">
                  <c:v>109481</c:v>
                </c:pt>
                <c:pt idx="3166">
                  <c:v>109453</c:v>
                </c:pt>
                <c:pt idx="3167">
                  <c:v>109433</c:v>
                </c:pt>
                <c:pt idx="3168">
                  <c:v>109414</c:v>
                </c:pt>
                <c:pt idx="3169">
                  <c:v>109391</c:v>
                </c:pt>
                <c:pt idx="3170">
                  <c:v>109364</c:v>
                </c:pt>
                <c:pt idx="3171">
                  <c:v>109344</c:v>
                </c:pt>
                <c:pt idx="3172">
                  <c:v>109319</c:v>
                </c:pt>
                <c:pt idx="3173">
                  <c:v>109304</c:v>
                </c:pt>
                <c:pt idx="3174">
                  <c:v>109286</c:v>
                </c:pt>
                <c:pt idx="3175">
                  <c:v>109273</c:v>
                </c:pt>
                <c:pt idx="3176">
                  <c:v>109259</c:v>
                </c:pt>
                <c:pt idx="3177">
                  <c:v>109236</c:v>
                </c:pt>
                <c:pt idx="3178">
                  <c:v>109210</c:v>
                </c:pt>
                <c:pt idx="3179">
                  <c:v>109196</c:v>
                </c:pt>
                <c:pt idx="3180">
                  <c:v>109183</c:v>
                </c:pt>
                <c:pt idx="3181">
                  <c:v>109159</c:v>
                </c:pt>
                <c:pt idx="3182">
                  <c:v>109140</c:v>
                </c:pt>
                <c:pt idx="3183">
                  <c:v>109112</c:v>
                </c:pt>
                <c:pt idx="3184">
                  <c:v>109086</c:v>
                </c:pt>
                <c:pt idx="3185">
                  <c:v>109068</c:v>
                </c:pt>
                <c:pt idx="3186">
                  <c:v>109049</c:v>
                </c:pt>
                <c:pt idx="3187">
                  <c:v>109028</c:v>
                </c:pt>
                <c:pt idx="3188">
                  <c:v>109012</c:v>
                </c:pt>
                <c:pt idx="3189">
                  <c:v>108990</c:v>
                </c:pt>
                <c:pt idx="3190">
                  <c:v>108966</c:v>
                </c:pt>
                <c:pt idx="3191">
                  <c:v>108947</c:v>
                </c:pt>
                <c:pt idx="3192">
                  <c:v>108929</c:v>
                </c:pt>
                <c:pt idx="3193">
                  <c:v>108908</c:v>
                </c:pt>
                <c:pt idx="3194">
                  <c:v>108893</c:v>
                </c:pt>
                <c:pt idx="3195">
                  <c:v>108870</c:v>
                </c:pt>
                <c:pt idx="3196">
                  <c:v>108847</c:v>
                </c:pt>
                <c:pt idx="3197">
                  <c:v>108828</c:v>
                </c:pt>
                <c:pt idx="3198">
                  <c:v>108814</c:v>
                </c:pt>
                <c:pt idx="3199">
                  <c:v>108797</c:v>
                </c:pt>
                <c:pt idx="3200">
                  <c:v>108777</c:v>
                </c:pt>
                <c:pt idx="3201">
                  <c:v>108761</c:v>
                </c:pt>
                <c:pt idx="3202">
                  <c:v>108736</c:v>
                </c:pt>
                <c:pt idx="3203">
                  <c:v>108714</c:v>
                </c:pt>
                <c:pt idx="3204">
                  <c:v>108698</c:v>
                </c:pt>
                <c:pt idx="3205">
                  <c:v>108684</c:v>
                </c:pt>
                <c:pt idx="3206">
                  <c:v>108667</c:v>
                </c:pt>
                <c:pt idx="3207">
                  <c:v>108649</c:v>
                </c:pt>
                <c:pt idx="3208">
                  <c:v>108630</c:v>
                </c:pt>
                <c:pt idx="3209">
                  <c:v>108614</c:v>
                </c:pt>
                <c:pt idx="3210">
                  <c:v>108589</c:v>
                </c:pt>
                <c:pt idx="3211">
                  <c:v>108570</c:v>
                </c:pt>
                <c:pt idx="3212">
                  <c:v>108550</c:v>
                </c:pt>
                <c:pt idx="3213">
                  <c:v>108533</c:v>
                </c:pt>
                <c:pt idx="3214">
                  <c:v>108513</c:v>
                </c:pt>
                <c:pt idx="3215">
                  <c:v>108485</c:v>
                </c:pt>
                <c:pt idx="3216">
                  <c:v>108465</c:v>
                </c:pt>
                <c:pt idx="3217">
                  <c:v>108442</c:v>
                </c:pt>
                <c:pt idx="3218">
                  <c:v>108423</c:v>
                </c:pt>
                <c:pt idx="3219">
                  <c:v>108408</c:v>
                </c:pt>
                <c:pt idx="3220">
                  <c:v>108391</c:v>
                </c:pt>
                <c:pt idx="3221">
                  <c:v>108373</c:v>
                </c:pt>
                <c:pt idx="3222">
                  <c:v>108352</c:v>
                </c:pt>
                <c:pt idx="3223">
                  <c:v>108333</c:v>
                </c:pt>
                <c:pt idx="3224">
                  <c:v>108311</c:v>
                </c:pt>
                <c:pt idx="3225">
                  <c:v>108293</c:v>
                </c:pt>
                <c:pt idx="3226">
                  <c:v>108273</c:v>
                </c:pt>
                <c:pt idx="3227">
                  <c:v>108252</c:v>
                </c:pt>
                <c:pt idx="3228">
                  <c:v>108233</c:v>
                </c:pt>
                <c:pt idx="3229">
                  <c:v>108215</c:v>
                </c:pt>
                <c:pt idx="3230">
                  <c:v>108194</c:v>
                </c:pt>
                <c:pt idx="3231">
                  <c:v>108177</c:v>
                </c:pt>
                <c:pt idx="3232">
                  <c:v>108164</c:v>
                </c:pt>
                <c:pt idx="3233">
                  <c:v>108151</c:v>
                </c:pt>
                <c:pt idx="3234">
                  <c:v>108126</c:v>
                </c:pt>
                <c:pt idx="3235">
                  <c:v>108101</c:v>
                </c:pt>
                <c:pt idx="3236">
                  <c:v>108088</c:v>
                </c:pt>
                <c:pt idx="3237">
                  <c:v>108076</c:v>
                </c:pt>
                <c:pt idx="3238">
                  <c:v>108052</c:v>
                </c:pt>
                <c:pt idx="3239">
                  <c:v>108029</c:v>
                </c:pt>
                <c:pt idx="3240">
                  <c:v>108006</c:v>
                </c:pt>
                <c:pt idx="3241">
                  <c:v>107983</c:v>
                </c:pt>
                <c:pt idx="3242">
                  <c:v>107958</c:v>
                </c:pt>
                <c:pt idx="3243">
                  <c:v>107940</c:v>
                </c:pt>
                <c:pt idx="3244">
                  <c:v>107916</c:v>
                </c:pt>
                <c:pt idx="3245">
                  <c:v>107891</c:v>
                </c:pt>
                <c:pt idx="3246">
                  <c:v>107870</c:v>
                </c:pt>
                <c:pt idx="3247">
                  <c:v>107848</c:v>
                </c:pt>
                <c:pt idx="3248">
                  <c:v>107830</c:v>
                </c:pt>
                <c:pt idx="3249">
                  <c:v>107814</c:v>
                </c:pt>
                <c:pt idx="3250">
                  <c:v>107796</c:v>
                </c:pt>
                <c:pt idx="3251">
                  <c:v>107774</c:v>
                </c:pt>
                <c:pt idx="3252">
                  <c:v>107754</c:v>
                </c:pt>
                <c:pt idx="3253">
                  <c:v>107719</c:v>
                </c:pt>
                <c:pt idx="3254">
                  <c:v>107699</c:v>
                </c:pt>
                <c:pt idx="3255">
                  <c:v>107674</c:v>
                </c:pt>
                <c:pt idx="3256">
                  <c:v>107647</c:v>
                </c:pt>
                <c:pt idx="3257">
                  <c:v>107625</c:v>
                </c:pt>
                <c:pt idx="3258">
                  <c:v>107604</c:v>
                </c:pt>
                <c:pt idx="3259">
                  <c:v>107581</c:v>
                </c:pt>
                <c:pt idx="3260">
                  <c:v>107565</c:v>
                </c:pt>
                <c:pt idx="3261">
                  <c:v>107551</c:v>
                </c:pt>
                <c:pt idx="3262">
                  <c:v>107530</c:v>
                </c:pt>
                <c:pt idx="3263">
                  <c:v>107507</c:v>
                </c:pt>
                <c:pt idx="3264">
                  <c:v>107483</c:v>
                </c:pt>
                <c:pt idx="3265">
                  <c:v>107457</c:v>
                </c:pt>
                <c:pt idx="3266">
                  <c:v>107440</c:v>
                </c:pt>
                <c:pt idx="3267">
                  <c:v>107420</c:v>
                </c:pt>
                <c:pt idx="3268">
                  <c:v>107398</c:v>
                </c:pt>
                <c:pt idx="3269">
                  <c:v>107377</c:v>
                </c:pt>
                <c:pt idx="3270">
                  <c:v>107359</c:v>
                </c:pt>
                <c:pt idx="3271">
                  <c:v>107340</c:v>
                </c:pt>
                <c:pt idx="3272">
                  <c:v>107312</c:v>
                </c:pt>
                <c:pt idx="3273">
                  <c:v>107293</c:v>
                </c:pt>
                <c:pt idx="3274">
                  <c:v>107272</c:v>
                </c:pt>
                <c:pt idx="3275">
                  <c:v>107246</c:v>
                </c:pt>
                <c:pt idx="3276">
                  <c:v>107222</c:v>
                </c:pt>
                <c:pt idx="3277">
                  <c:v>107191</c:v>
                </c:pt>
                <c:pt idx="3278">
                  <c:v>107166</c:v>
                </c:pt>
                <c:pt idx="3279">
                  <c:v>107152</c:v>
                </c:pt>
                <c:pt idx="3280">
                  <c:v>107119</c:v>
                </c:pt>
                <c:pt idx="3281">
                  <c:v>107093</c:v>
                </c:pt>
                <c:pt idx="3282">
                  <c:v>107061</c:v>
                </c:pt>
                <c:pt idx="3283">
                  <c:v>107039</c:v>
                </c:pt>
                <c:pt idx="3284">
                  <c:v>107013</c:v>
                </c:pt>
                <c:pt idx="3285">
                  <c:v>106991</c:v>
                </c:pt>
                <c:pt idx="3286">
                  <c:v>106966</c:v>
                </c:pt>
                <c:pt idx="3287">
                  <c:v>106940</c:v>
                </c:pt>
                <c:pt idx="3288">
                  <c:v>106921</c:v>
                </c:pt>
                <c:pt idx="3289">
                  <c:v>106886</c:v>
                </c:pt>
                <c:pt idx="3290">
                  <c:v>106861</c:v>
                </c:pt>
                <c:pt idx="3291">
                  <c:v>106842</c:v>
                </c:pt>
                <c:pt idx="3292">
                  <c:v>106813</c:v>
                </c:pt>
                <c:pt idx="3293">
                  <c:v>106790</c:v>
                </c:pt>
                <c:pt idx="3294">
                  <c:v>106771</c:v>
                </c:pt>
                <c:pt idx="3295">
                  <c:v>106752</c:v>
                </c:pt>
                <c:pt idx="3296">
                  <c:v>106731</c:v>
                </c:pt>
                <c:pt idx="3297">
                  <c:v>106710</c:v>
                </c:pt>
                <c:pt idx="3298">
                  <c:v>106686</c:v>
                </c:pt>
                <c:pt idx="3299">
                  <c:v>106667</c:v>
                </c:pt>
                <c:pt idx="3300">
                  <c:v>106649</c:v>
                </c:pt>
                <c:pt idx="3301">
                  <c:v>106616</c:v>
                </c:pt>
                <c:pt idx="3302">
                  <c:v>106595</c:v>
                </c:pt>
                <c:pt idx="3303">
                  <c:v>106573</c:v>
                </c:pt>
                <c:pt idx="3304">
                  <c:v>106538</c:v>
                </c:pt>
                <c:pt idx="3305">
                  <c:v>106515</c:v>
                </c:pt>
                <c:pt idx="3306">
                  <c:v>106489</c:v>
                </c:pt>
                <c:pt idx="3307">
                  <c:v>106470</c:v>
                </c:pt>
                <c:pt idx="3308">
                  <c:v>106446</c:v>
                </c:pt>
                <c:pt idx="3309">
                  <c:v>106413</c:v>
                </c:pt>
                <c:pt idx="3310">
                  <c:v>106384</c:v>
                </c:pt>
                <c:pt idx="3311">
                  <c:v>106352</c:v>
                </c:pt>
                <c:pt idx="3312">
                  <c:v>106329</c:v>
                </c:pt>
                <c:pt idx="3313">
                  <c:v>106307</c:v>
                </c:pt>
                <c:pt idx="3314">
                  <c:v>106279</c:v>
                </c:pt>
                <c:pt idx="3315">
                  <c:v>106254</c:v>
                </c:pt>
                <c:pt idx="3316">
                  <c:v>106236</c:v>
                </c:pt>
                <c:pt idx="3317">
                  <c:v>106217</c:v>
                </c:pt>
                <c:pt idx="3318">
                  <c:v>106200</c:v>
                </c:pt>
                <c:pt idx="3319">
                  <c:v>106191</c:v>
                </c:pt>
                <c:pt idx="3320">
                  <c:v>106173</c:v>
                </c:pt>
                <c:pt idx="3321">
                  <c:v>106155</c:v>
                </c:pt>
                <c:pt idx="3322">
                  <c:v>106136</c:v>
                </c:pt>
                <c:pt idx="3323">
                  <c:v>106111</c:v>
                </c:pt>
                <c:pt idx="3324">
                  <c:v>106087</c:v>
                </c:pt>
                <c:pt idx="3325">
                  <c:v>106066</c:v>
                </c:pt>
                <c:pt idx="3326">
                  <c:v>106043</c:v>
                </c:pt>
                <c:pt idx="3327">
                  <c:v>106018</c:v>
                </c:pt>
                <c:pt idx="3328">
                  <c:v>106002</c:v>
                </c:pt>
                <c:pt idx="3329">
                  <c:v>105982</c:v>
                </c:pt>
                <c:pt idx="3330">
                  <c:v>105963</c:v>
                </c:pt>
                <c:pt idx="3331">
                  <c:v>105922</c:v>
                </c:pt>
                <c:pt idx="3332">
                  <c:v>105902</c:v>
                </c:pt>
                <c:pt idx="3333">
                  <c:v>105880</c:v>
                </c:pt>
                <c:pt idx="3334">
                  <c:v>105858</c:v>
                </c:pt>
                <c:pt idx="3335">
                  <c:v>105834</c:v>
                </c:pt>
                <c:pt idx="3336">
                  <c:v>105817</c:v>
                </c:pt>
                <c:pt idx="3337">
                  <c:v>105794</c:v>
                </c:pt>
                <c:pt idx="3338">
                  <c:v>105775</c:v>
                </c:pt>
                <c:pt idx="3339">
                  <c:v>105760</c:v>
                </c:pt>
                <c:pt idx="3340">
                  <c:v>105742</c:v>
                </c:pt>
                <c:pt idx="3341">
                  <c:v>105728</c:v>
                </c:pt>
                <c:pt idx="3342">
                  <c:v>105714</c:v>
                </c:pt>
                <c:pt idx="3343">
                  <c:v>105687</c:v>
                </c:pt>
                <c:pt idx="3344">
                  <c:v>105655</c:v>
                </c:pt>
                <c:pt idx="3345">
                  <c:v>105634</c:v>
                </c:pt>
                <c:pt idx="3346">
                  <c:v>105614</c:v>
                </c:pt>
                <c:pt idx="3347">
                  <c:v>105596</c:v>
                </c:pt>
                <c:pt idx="3348">
                  <c:v>105579</c:v>
                </c:pt>
                <c:pt idx="3349">
                  <c:v>105556</c:v>
                </c:pt>
                <c:pt idx="3350">
                  <c:v>105530</c:v>
                </c:pt>
                <c:pt idx="3351">
                  <c:v>105506</c:v>
                </c:pt>
                <c:pt idx="3352">
                  <c:v>105484</c:v>
                </c:pt>
                <c:pt idx="3353">
                  <c:v>105462</c:v>
                </c:pt>
                <c:pt idx="3354">
                  <c:v>105446</c:v>
                </c:pt>
                <c:pt idx="3355">
                  <c:v>105431</c:v>
                </c:pt>
                <c:pt idx="3356">
                  <c:v>105418</c:v>
                </c:pt>
                <c:pt idx="3357">
                  <c:v>105398</c:v>
                </c:pt>
                <c:pt idx="3358">
                  <c:v>105380</c:v>
                </c:pt>
                <c:pt idx="3359">
                  <c:v>105353</c:v>
                </c:pt>
                <c:pt idx="3360">
                  <c:v>105337</c:v>
                </c:pt>
                <c:pt idx="3361">
                  <c:v>105317</c:v>
                </c:pt>
                <c:pt idx="3362">
                  <c:v>105294</c:v>
                </c:pt>
                <c:pt idx="3363">
                  <c:v>105272</c:v>
                </c:pt>
                <c:pt idx="3364">
                  <c:v>105253</c:v>
                </c:pt>
                <c:pt idx="3365">
                  <c:v>105231</c:v>
                </c:pt>
                <c:pt idx="3366">
                  <c:v>105215</c:v>
                </c:pt>
                <c:pt idx="3367">
                  <c:v>105197</c:v>
                </c:pt>
                <c:pt idx="3368">
                  <c:v>105171</c:v>
                </c:pt>
                <c:pt idx="3369">
                  <c:v>105149</c:v>
                </c:pt>
                <c:pt idx="3370">
                  <c:v>105127</c:v>
                </c:pt>
                <c:pt idx="3371">
                  <c:v>105115</c:v>
                </c:pt>
                <c:pt idx="3372">
                  <c:v>105094</c:v>
                </c:pt>
                <c:pt idx="3373">
                  <c:v>105073</c:v>
                </c:pt>
                <c:pt idx="3374">
                  <c:v>105058</c:v>
                </c:pt>
                <c:pt idx="3375">
                  <c:v>105041</c:v>
                </c:pt>
                <c:pt idx="3376">
                  <c:v>105020</c:v>
                </c:pt>
                <c:pt idx="3377">
                  <c:v>104984</c:v>
                </c:pt>
                <c:pt idx="3378">
                  <c:v>104959</c:v>
                </c:pt>
                <c:pt idx="3379">
                  <c:v>104938</c:v>
                </c:pt>
                <c:pt idx="3380">
                  <c:v>104921</c:v>
                </c:pt>
                <c:pt idx="3381">
                  <c:v>104905</c:v>
                </c:pt>
                <c:pt idx="3382">
                  <c:v>104877</c:v>
                </c:pt>
                <c:pt idx="3383">
                  <c:v>104866</c:v>
                </c:pt>
                <c:pt idx="3384">
                  <c:v>104843</c:v>
                </c:pt>
                <c:pt idx="3385">
                  <c:v>104820</c:v>
                </c:pt>
                <c:pt idx="3386">
                  <c:v>104791</c:v>
                </c:pt>
                <c:pt idx="3387">
                  <c:v>104774</c:v>
                </c:pt>
                <c:pt idx="3388">
                  <c:v>104744</c:v>
                </c:pt>
                <c:pt idx="3389">
                  <c:v>104726</c:v>
                </c:pt>
                <c:pt idx="3390">
                  <c:v>104711</c:v>
                </c:pt>
                <c:pt idx="3391">
                  <c:v>104678</c:v>
                </c:pt>
                <c:pt idx="3392">
                  <c:v>104657</c:v>
                </c:pt>
                <c:pt idx="3393">
                  <c:v>104634</c:v>
                </c:pt>
                <c:pt idx="3394">
                  <c:v>104609</c:v>
                </c:pt>
                <c:pt idx="3395">
                  <c:v>104600</c:v>
                </c:pt>
                <c:pt idx="3396">
                  <c:v>104581</c:v>
                </c:pt>
                <c:pt idx="3397">
                  <c:v>104561</c:v>
                </c:pt>
                <c:pt idx="3398">
                  <c:v>104540</c:v>
                </c:pt>
                <c:pt idx="3399">
                  <c:v>104514</c:v>
                </c:pt>
                <c:pt idx="3400">
                  <c:v>104487</c:v>
                </c:pt>
                <c:pt idx="3401">
                  <c:v>104463</c:v>
                </c:pt>
                <c:pt idx="3402">
                  <c:v>104436</c:v>
                </c:pt>
                <c:pt idx="3403">
                  <c:v>104415</c:v>
                </c:pt>
                <c:pt idx="3404">
                  <c:v>104394</c:v>
                </c:pt>
                <c:pt idx="3405">
                  <c:v>104360</c:v>
                </c:pt>
                <c:pt idx="3406">
                  <c:v>104327</c:v>
                </c:pt>
                <c:pt idx="3407">
                  <c:v>104300</c:v>
                </c:pt>
                <c:pt idx="3408">
                  <c:v>104284</c:v>
                </c:pt>
                <c:pt idx="3409">
                  <c:v>104268</c:v>
                </c:pt>
                <c:pt idx="3410">
                  <c:v>104251</c:v>
                </c:pt>
                <c:pt idx="3411">
                  <c:v>104230</c:v>
                </c:pt>
                <c:pt idx="3412">
                  <c:v>104208</c:v>
                </c:pt>
                <c:pt idx="3413">
                  <c:v>104189</c:v>
                </c:pt>
                <c:pt idx="3414">
                  <c:v>104170</c:v>
                </c:pt>
                <c:pt idx="3415">
                  <c:v>104142</c:v>
                </c:pt>
                <c:pt idx="3416">
                  <c:v>104118</c:v>
                </c:pt>
                <c:pt idx="3417">
                  <c:v>104101</c:v>
                </c:pt>
                <c:pt idx="3418">
                  <c:v>104075</c:v>
                </c:pt>
                <c:pt idx="3419">
                  <c:v>104052</c:v>
                </c:pt>
                <c:pt idx="3420">
                  <c:v>104038</c:v>
                </c:pt>
                <c:pt idx="3421">
                  <c:v>104023</c:v>
                </c:pt>
                <c:pt idx="3422">
                  <c:v>104001</c:v>
                </c:pt>
                <c:pt idx="3423">
                  <c:v>103982</c:v>
                </c:pt>
                <c:pt idx="3424">
                  <c:v>103964</c:v>
                </c:pt>
                <c:pt idx="3425">
                  <c:v>103942</c:v>
                </c:pt>
                <c:pt idx="3426">
                  <c:v>103926</c:v>
                </c:pt>
                <c:pt idx="3427">
                  <c:v>103910</c:v>
                </c:pt>
                <c:pt idx="3428">
                  <c:v>103885</c:v>
                </c:pt>
                <c:pt idx="3429">
                  <c:v>103867</c:v>
                </c:pt>
                <c:pt idx="3430">
                  <c:v>103853</c:v>
                </c:pt>
                <c:pt idx="3431">
                  <c:v>103831</c:v>
                </c:pt>
                <c:pt idx="3432">
                  <c:v>103810</c:v>
                </c:pt>
                <c:pt idx="3433">
                  <c:v>103785</c:v>
                </c:pt>
                <c:pt idx="3434">
                  <c:v>103768</c:v>
                </c:pt>
                <c:pt idx="3435">
                  <c:v>103742</c:v>
                </c:pt>
                <c:pt idx="3436">
                  <c:v>103717</c:v>
                </c:pt>
                <c:pt idx="3437">
                  <c:v>103701</c:v>
                </c:pt>
                <c:pt idx="3438">
                  <c:v>103680</c:v>
                </c:pt>
                <c:pt idx="3439">
                  <c:v>103658</c:v>
                </c:pt>
                <c:pt idx="3440">
                  <c:v>103640</c:v>
                </c:pt>
                <c:pt idx="3441">
                  <c:v>103617</c:v>
                </c:pt>
                <c:pt idx="3442">
                  <c:v>103600</c:v>
                </c:pt>
                <c:pt idx="3443">
                  <c:v>103582</c:v>
                </c:pt>
                <c:pt idx="3444">
                  <c:v>103563</c:v>
                </c:pt>
                <c:pt idx="3445">
                  <c:v>103546</c:v>
                </c:pt>
                <c:pt idx="3446">
                  <c:v>103531</c:v>
                </c:pt>
                <c:pt idx="3447">
                  <c:v>103507</c:v>
                </c:pt>
                <c:pt idx="3448">
                  <c:v>103489</c:v>
                </c:pt>
                <c:pt idx="3449">
                  <c:v>103461</c:v>
                </c:pt>
                <c:pt idx="3450">
                  <c:v>103435</c:v>
                </c:pt>
                <c:pt idx="3451">
                  <c:v>103415</c:v>
                </c:pt>
                <c:pt idx="3452">
                  <c:v>103390</c:v>
                </c:pt>
                <c:pt idx="3453">
                  <c:v>103367</c:v>
                </c:pt>
                <c:pt idx="3454">
                  <c:v>103335</c:v>
                </c:pt>
                <c:pt idx="3455">
                  <c:v>103316</c:v>
                </c:pt>
                <c:pt idx="3456">
                  <c:v>103298</c:v>
                </c:pt>
                <c:pt idx="3457">
                  <c:v>103278</c:v>
                </c:pt>
                <c:pt idx="3458">
                  <c:v>103258</c:v>
                </c:pt>
                <c:pt idx="3459">
                  <c:v>103241</c:v>
                </c:pt>
                <c:pt idx="3460">
                  <c:v>103220</c:v>
                </c:pt>
                <c:pt idx="3461">
                  <c:v>103200</c:v>
                </c:pt>
                <c:pt idx="3462">
                  <c:v>103180</c:v>
                </c:pt>
                <c:pt idx="3463">
                  <c:v>103155</c:v>
                </c:pt>
                <c:pt idx="3464">
                  <c:v>103133</c:v>
                </c:pt>
                <c:pt idx="3465">
                  <c:v>103118</c:v>
                </c:pt>
                <c:pt idx="3466">
                  <c:v>103096</c:v>
                </c:pt>
                <c:pt idx="3467">
                  <c:v>103073</c:v>
                </c:pt>
                <c:pt idx="3468">
                  <c:v>103059</c:v>
                </c:pt>
                <c:pt idx="3469">
                  <c:v>103049</c:v>
                </c:pt>
                <c:pt idx="3470">
                  <c:v>103037</c:v>
                </c:pt>
                <c:pt idx="3471">
                  <c:v>103016</c:v>
                </c:pt>
                <c:pt idx="3472">
                  <c:v>102997</c:v>
                </c:pt>
                <c:pt idx="3473">
                  <c:v>102976</c:v>
                </c:pt>
                <c:pt idx="3474">
                  <c:v>102957</c:v>
                </c:pt>
                <c:pt idx="3475">
                  <c:v>102943</c:v>
                </c:pt>
                <c:pt idx="3476">
                  <c:v>102923</c:v>
                </c:pt>
                <c:pt idx="3477">
                  <c:v>102908</c:v>
                </c:pt>
                <c:pt idx="3478">
                  <c:v>102883</c:v>
                </c:pt>
                <c:pt idx="3479">
                  <c:v>102867</c:v>
                </c:pt>
                <c:pt idx="3480">
                  <c:v>102855</c:v>
                </c:pt>
                <c:pt idx="3481">
                  <c:v>102835</c:v>
                </c:pt>
                <c:pt idx="3482">
                  <c:v>102819</c:v>
                </c:pt>
                <c:pt idx="3483">
                  <c:v>102798</c:v>
                </c:pt>
                <c:pt idx="3484">
                  <c:v>102779</c:v>
                </c:pt>
                <c:pt idx="3485">
                  <c:v>102754</c:v>
                </c:pt>
                <c:pt idx="3486">
                  <c:v>102728</c:v>
                </c:pt>
                <c:pt idx="3487">
                  <c:v>102698</c:v>
                </c:pt>
                <c:pt idx="3488">
                  <c:v>102678</c:v>
                </c:pt>
                <c:pt idx="3489">
                  <c:v>102653</c:v>
                </c:pt>
                <c:pt idx="3490">
                  <c:v>102636</c:v>
                </c:pt>
                <c:pt idx="3491">
                  <c:v>102623</c:v>
                </c:pt>
                <c:pt idx="3492">
                  <c:v>102605</c:v>
                </c:pt>
                <c:pt idx="3493">
                  <c:v>102590</c:v>
                </c:pt>
                <c:pt idx="3494">
                  <c:v>102568</c:v>
                </c:pt>
                <c:pt idx="3495">
                  <c:v>102550</c:v>
                </c:pt>
                <c:pt idx="3496">
                  <c:v>102528</c:v>
                </c:pt>
                <c:pt idx="3497">
                  <c:v>102512</c:v>
                </c:pt>
                <c:pt idx="3498">
                  <c:v>102492</c:v>
                </c:pt>
                <c:pt idx="3499">
                  <c:v>102478</c:v>
                </c:pt>
                <c:pt idx="3500">
                  <c:v>102460</c:v>
                </c:pt>
                <c:pt idx="3501">
                  <c:v>102446</c:v>
                </c:pt>
                <c:pt idx="3502">
                  <c:v>102428</c:v>
                </c:pt>
                <c:pt idx="3503">
                  <c:v>102407</c:v>
                </c:pt>
                <c:pt idx="3504">
                  <c:v>102391</c:v>
                </c:pt>
                <c:pt idx="3505">
                  <c:v>102376</c:v>
                </c:pt>
                <c:pt idx="3506">
                  <c:v>102356</c:v>
                </c:pt>
                <c:pt idx="3507">
                  <c:v>102337</c:v>
                </c:pt>
                <c:pt idx="3508">
                  <c:v>102318</c:v>
                </c:pt>
                <c:pt idx="3509">
                  <c:v>102304</c:v>
                </c:pt>
                <c:pt idx="3510">
                  <c:v>102286</c:v>
                </c:pt>
                <c:pt idx="3511">
                  <c:v>102267</c:v>
                </c:pt>
                <c:pt idx="3512">
                  <c:v>102247</c:v>
                </c:pt>
                <c:pt idx="3513">
                  <c:v>102228</c:v>
                </c:pt>
                <c:pt idx="3514">
                  <c:v>102202</c:v>
                </c:pt>
                <c:pt idx="3515">
                  <c:v>102181</c:v>
                </c:pt>
                <c:pt idx="3516">
                  <c:v>102157</c:v>
                </c:pt>
                <c:pt idx="3517">
                  <c:v>102144</c:v>
                </c:pt>
                <c:pt idx="3518">
                  <c:v>102125</c:v>
                </c:pt>
                <c:pt idx="3519">
                  <c:v>102107</c:v>
                </c:pt>
                <c:pt idx="3520">
                  <c:v>102089</c:v>
                </c:pt>
                <c:pt idx="3521">
                  <c:v>102070</c:v>
                </c:pt>
                <c:pt idx="3522">
                  <c:v>102055</c:v>
                </c:pt>
                <c:pt idx="3523">
                  <c:v>102032</c:v>
                </c:pt>
                <c:pt idx="3524">
                  <c:v>102014</c:v>
                </c:pt>
                <c:pt idx="3525">
                  <c:v>102001</c:v>
                </c:pt>
                <c:pt idx="3526">
                  <c:v>101987</c:v>
                </c:pt>
                <c:pt idx="3527">
                  <c:v>101969</c:v>
                </c:pt>
                <c:pt idx="3528">
                  <c:v>101943</c:v>
                </c:pt>
                <c:pt idx="3529">
                  <c:v>101925</c:v>
                </c:pt>
                <c:pt idx="3530">
                  <c:v>101906</c:v>
                </c:pt>
                <c:pt idx="3531">
                  <c:v>101884</c:v>
                </c:pt>
                <c:pt idx="3532">
                  <c:v>101866</c:v>
                </c:pt>
                <c:pt idx="3533">
                  <c:v>101843</c:v>
                </c:pt>
                <c:pt idx="3534">
                  <c:v>101828</c:v>
                </c:pt>
                <c:pt idx="3535">
                  <c:v>101811</c:v>
                </c:pt>
                <c:pt idx="3536">
                  <c:v>101795</c:v>
                </c:pt>
                <c:pt idx="3537">
                  <c:v>101778</c:v>
                </c:pt>
                <c:pt idx="3538">
                  <c:v>101758</c:v>
                </c:pt>
                <c:pt idx="3539">
                  <c:v>101743</c:v>
                </c:pt>
                <c:pt idx="3540">
                  <c:v>101728</c:v>
                </c:pt>
                <c:pt idx="3541">
                  <c:v>101704</c:v>
                </c:pt>
                <c:pt idx="3542">
                  <c:v>101689</c:v>
                </c:pt>
                <c:pt idx="3543">
                  <c:v>101672</c:v>
                </c:pt>
                <c:pt idx="3544">
                  <c:v>101659</c:v>
                </c:pt>
                <c:pt idx="3545">
                  <c:v>101644</c:v>
                </c:pt>
                <c:pt idx="3546">
                  <c:v>101630</c:v>
                </c:pt>
                <c:pt idx="3547">
                  <c:v>101617</c:v>
                </c:pt>
                <c:pt idx="3548">
                  <c:v>101593</c:v>
                </c:pt>
                <c:pt idx="3549">
                  <c:v>101577</c:v>
                </c:pt>
                <c:pt idx="3550">
                  <c:v>101567</c:v>
                </c:pt>
                <c:pt idx="3551">
                  <c:v>101545</c:v>
                </c:pt>
                <c:pt idx="3552">
                  <c:v>101528</c:v>
                </c:pt>
                <c:pt idx="3553">
                  <c:v>101518</c:v>
                </c:pt>
                <c:pt idx="3554">
                  <c:v>101503</c:v>
                </c:pt>
                <c:pt idx="3555">
                  <c:v>101492</c:v>
                </c:pt>
                <c:pt idx="3556">
                  <c:v>101479</c:v>
                </c:pt>
                <c:pt idx="3557">
                  <c:v>101465</c:v>
                </c:pt>
                <c:pt idx="3558">
                  <c:v>101456</c:v>
                </c:pt>
                <c:pt idx="3559">
                  <c:v>101441</c:v>
                </c:pt>
                <c:pt idx="3560">
                  <c:v>101422</c:v>
                </c:pt>
                <c:pt idx="3561">
                  <c:v>101407</c:v>
                </c:pt>
                <c:pt idx="3562">
                  <c:v>101383</c:v>
                </c:pt>
                <c:pt idx="3563">
                  <c:v>101363</c:v>
                </c:pt>
                <c:pt idx="3564">
                  <c:v>101338</c:v>
                </c:pt>
                <c:pt idx="3565">
                  <c:v>101321</c:v>
                </c:pt>
                <c:pt idx="3566">
                  <c:v>101299</c:v>
                </c:pt>
                <c:pt idx="3567">
                  <c:v>101268</c:v>
                </c:pt>
                <c:pt idx="3568">
                  <c:v>101245</c:v>
                </c:pt>
                <c:pt idx="3569">
                  <c:v>101218</c:v>
                </c:pt>
                <c:pt idx="3570">
                  <c:v>101199</c:v>
                </c:pt>
                <c:pt idx="3571">
                  <c:v>101178</c:v>
                </c:pt>
                <c:pt idx="3572">
                  <c:v>101158</c:v>
                </c:pt>
                <c:pt idx="3573">
                  <c:v>101145</c:v>
                </c:pt>
                <c:pt idx="3574">
                  <c:v>101113</c:v>
                </c:pt>
                <c:pt idx="3575">
                  <c:v>101093</c:v>
                </c:pt>
                <c:pt idx="3576">
                  <c:v>101080</c:v>
                </c:pt>
                <c:pt idx="3577">
                  <c:v>101054</c:v>
                </c:pt>
                <c:pt idx="3578">
                  <c:v>101036</c:v>
                </c:pt>
                <c:pt idx="3579">
                  <c:v>101017</c:v>
                </c:pt>
                <c:pt idx="3580">
                  <c:v>100993</c:v>
                </c:pt>
                <c:pt idx="3581">
                  <c:v>100970</c:v>
                </c:pt>
                <c:pt idx="3582">
                  <c:v>100954</c:v>
                </c:pt>
                <c:pt idx="3583">
                  <c:v>100935</c:v>
                </c:pt>
                <c:pt idx="3584">
                  <c:v>100917</c:v>
                </c:pt>
                <c:pt idx="3585">
                  <c:v>100902</c:v>
                </c:pt>
                <c:pt idx="3586">
                  <c:v>100882</c:v>
                </c:pt>
                <c:pt idx="3587">
                  <c:v>100867</c:v>
                </c:pt>
                <c:pt idx="3588">
                  <c:v>100856</c:v>
                </c:pt>
                <c:pt idx="3589">
                  <c:v>100834</c:v>
                </c:pt>
                <c:pt idx="3590">
                  <c:v>100814</c:v>
                </c:pt>
                <c:pt idx="3591">
                  <c:v>100794</c:v>
                </c:pt>
                <c:pt idx="3592">
                  <c:v>100782</c:v>
                </c:pt>
                <c:pt idx="3593">
                  <c:v>100767</c:v>
                </c:pt>
                <c:pt idx="3594">
                  <c:v>100753</c:v>
                </c:pt>
                <c:pt idx="3595">
                  <c:v>100734</c:v>
                </c:pt>
                <c:pt idx="3596">
                  <c:v>100719</c:v>
                </c:pt>
                <c:pt idx="3597">
                  <c:v>100698</c:v>
                </c:pt>
                <c:pt idx="3598">
                  <c:v>100679</c:v>
                </c:pt>
                <c:pt idx="3599">
                  <c:v>100656</c:v>
                </c:pt>
                <c:pt idx="3600">
                  <c:v>100623</c:v>
                </c:pt>
                <c:pt idx="3601">
                  <c:v>100604</c:v>
                </c:pt>
                <c:pt idx="3602">
                  <c:v>100591</c:v>
                </c:pt>
                <c:pt idx="3603">
                  <c:v>100575</c:v>
                </c:pt>
                <c:pt idx="3604">
                  <c:v>100553</c:v>
                </c:pt>
                <c:pt idx="3605">
                  <c:v>100537</c:v>
                </c:pt>
                <c:pt idx="3606">
                  <c:v>100523</c:v>
                </c:pt>
                <c:pt idx="3607">
                  <c:v>100509</c:v>
                </c:pt>
                <c:pt idx="3608">
                  <c:v>100488</c:v>
                </c:pt>
                <c:pt idx="3609">
                  <c:v>100460</c:v>
                </c:pt>
                <c:pt idx="3610">
                  <c:v>100445</c:v>
                </c:pt>
                <c:pt idx="3611">
                  <c:v>100437</c:v>
                </c:pt>
                <c:pt idx="3612">
                  <c:v>100420</c:v>
                </c:pt>
                <c:pt idx="3613">
                  <c:v>100403</c:v>
                </c:pt>
                <c:pt idx="3614">
                  <c:v>100385</c:v>
                </c:pt>
                <c:pt idx="3615">
                  <c:v>100364</c:v>
                </c:pt>
                <c:pt idx="3616">
                  <c:v>100349</c:v>
                </c:pt>
                <c:pt idx="3617">
                  <c:v>100332</c:v>
                </c:pt>
                <c:pt idx="3618">
                  <c:v>100318</c:v>
                </c:pt>
                <c:pt idx="3619">
                  <c:v>100299</c:v>
                </c:pt>
                <c:pt idx="3620">
                  <c:v>100278</c:v>
                </c:pt>
                <c:pt idx="3621">
                  <c:v>100265</c:v>
                </c:pt>
                <c:pt idx="3622">
                  <c:v>100243</c:v>
                </c:pt>
                <c:pt idx="3623">
                  <c:v>100222</c:v>
                </c:pt>
                <c:pt idx="3624">
                  <c:v>100206</c:v>
                </c:pt>
                <c:pt idx="3625">
                  <c:v>100188</c:v>
                </c:pt>
                <c:pt idx="3626">
                  <c:v>100175</c:v>
                </c:pt>
                <c:pt idx="3627">
                  <c:v>100157</c:v>
                </c:pt>
                <c:pt idx="3628">
                  <c:v>100135</c:v>
                </c:pt>
                <c:pt idx="3629">
                  <c:v>100117</c:v>
                </c:pt>
                <c:pt idx="3630">
                  <c:v>100101</c:v>
                </c:pt>
                <c:pt idx="3631">
                  <c:v>100087</c:v>
                </c:pt>
                <c:pt idx="3632">
                  <c:v>100075</c:v>
                </c:pt>
                <c:pt idx="3633">
                  <c:v>100058</c:v>
                </c:pt>
                <c:pt idx="3634">
                  <c:v>100040</c:v>
                </c:pt>
                <c:pt idx="3635">
                  <c:v>100022</c:v>
                </c:pt>
                <c:pt idx="3636">
                  <c:v>100001</c:v>
                </c:pt>
                <c:pt idx="3637">
                  <c:v>99983</c:v>
                </c:pt>
                <c:pt idx="3638">
                  <c:v>99971</c:v>
                </c:pt>
                <c:pt idx="3639">
                  <c:v>99958</c:v>
                </c:pt>
                <c:pt idx="3640">
                  <c:v>99929</c:v>
                </c:pt>
                <c:pt idx="3641">
                  <c:v>99908</c:v>
                </c:pt>
                <c:pt idx="3642">
                  <c:v>99886</c:v>
                </c:pt>
                <c:pt idx="3643">
                  <c:v>99873</c:v>
                </c:pt>
                <c:pt idx="3644">
                  <c:v>99861</c:v>
                </c:pt>
                <c:pt idx="3645">
                  <c:v>99850</c:v>
                </c:pt>
                <c:pt idx="3646">
                  <c:v>99832</c:v>
                </c:pt>
                <c:pt idx="3647">
                  <c:v>99815</c:v>
                </c:pt>
                <c:pt idx="3648">
                  <c:v>99793</c:v>
                </c:pt>
                <c:pt idx="3649">
                  <c:v>99767</c:v>
                </c:pt>
                <c:pt idx="3650">
                  <c:v>99746</c:v>
                </c:pt>
                <c:pt idx="3651">
                  <c:v>99725</c:v>
                </c:pt>
                <c:pt idx="3652">
                  <c:v>99702</c:v>
                </c:pt>
                <c:pt idx="3653">
                  <c:v>99682</c:v>
                </c:pt>
                <c:pt idx="3654">
                  <c:v>99659</c:v>
                </c:pt>
                <c:pt idx="3655">
                  <c:v>99625</c:v>
                </c:pt>
                <c:pt idx="3656">
                  <c:v>99603</c:v>
                </c:pt>
                <c:pt idx="3657">
                  <c:v>99584</c:v>
                </c:pt>
                <c:pt idx="3658">
                  <c:v>99569</c:v>
                </c:pt>
                <c:pt idx="3659">
                  <c:v>99552</c:v>
                </c:pt>
                <c:pt idx="3660">
                  <c:v>99537</c:v>
                </c:pt>
                <c:pt idx="3661">
                  <c:v>99509</c:v>
                </c:pt>
                <c:pt idx="3662">
                  <c:v>99479</c:v>
                </c:pt>
                <c:pt idx="3663">
                  <c:v>99459</c:v>
                </c:pt>
                <c:pt idx="3664">
                  <c:v>99437</c:v>
                </c:pt>
                <c:pt idx="3665">
                  <c:v>99414</c:v>
                </c:pt>
                <c:pt idx="3666">
                  <c:v>99383</c:v>
                </c:pt>
                <c:pt idx="3667">
                  <c:v>99357</c:v>
                </c:pt>
                <c:pt idx="3668">
                  <c:v>99335</c:v>
                </c:pt>
                <c:pt idx="3669">
                  <c:v>99313</c:v>
                </c:pt>
                <c:pt idx="3670">
                  <c:v>99282</c:v>
                </c:pt>
                <c:pt idx="3671">
                  <c:v>99259</c:v>
                </c:pt>
                <c:pt idx="3672">
                  <c:v>99235</c:v>
                </c:pt>
                <c:pt idx="3673">
                  <c:v>99204</c:v>
                </c:pt>
                <c:pt idx="3674">
                  <c:v>99181</c:v>
                </c:pt>
                <c:pt idx="3675">
                  <c:v>99165</c:v>
                </c:pt>
                <c:pt idx="3676">
                  <c:v>99149</c:v>
                </c:pt>
                <c:pt idx="3677">
                  <c:v>99125</c:v>
                </c:pt>
                <c:pt idx="3678">
                  <c:v>99098</c:v>
                </c:pt>
                <c:pt idx="3679">
                  <c:v>99071</c:v>
                </c:pt>
                <c:pt idx="3680">
                  <c:v>99045</c:v>
                </c:pt>
                <c:pt idx="3681">
                  <c:v>99026</c:v>
                </c:pt>
                <c:pt idx="3682">
                  <c:v>98996</c:v>
                </c:pt>
                <c:pt idx="3683">
                  <c:v>98980</c:v>
                </c:pt>
                <c:pt idx="3684">
                  <c:v>98950</c:v>
                </c:pt>
                <c:pt idx="3685">
                  <c:v>98924</c:v>
                </c:pt>
                <c:pt idx="3686">
                  <c:v>98895</c:v>
                </c:pt>
                <c:pt idx="3687">
                  <c:v>98864</c:v>
                </c:pt>
                <c:pt idx="3688">
                  <c:v>98844</c:v>
                </c:pt>
                <c:pt idx="3689">
                  <c:v>98821</c:v>
                </c:pt>
                <c:pt idx="3690">
                  <c:v>98804</c:v>
                </c:pt>
                <c:pt idx="3691">
                  <c:v>98782</c:v>
                </c:pt>
                <c:pt idx="3692">
                  <c:v>98757</c:v>
                </c:pt>
                <c:pt idx="3693">
                  <c:v>98726</c:v>
                </c:pt>
                <c:pt idx="3694">
                  <c:v>98700</c:v>
                </c:pt>
                <c:pt idx="3695">
                  <c:v>98690</c:v>
                </c:pt>
                <c:pt idx="3696">
                  <c:v>98671</c:v>
                </c:pt>
                <c:pt idx="3697">
                  <c:v>98648</c:v>
                </c:pt>
                <c:pt idx="3698">
                  <c:v>98632</c:v>
                </c:pt>
                <c:pt idx="3699">
                  <c:v>98603</c:v>
                </c:pt>
                <c:pt idx="3700">
                  <c:v>98584</c:v>
                </c:pt>
                <c:pt idx="3701">
                  <c:v>98565</c:v>
                </c:pt>
                <c:pt idx="3702">
                  <c:v>98545</c:v>
                </c:pt>
                <c:pt idx="3703">
                  <c:v>98530</c:v>
                </c:pt>
                <c:pt idx="3704">
                  <c:v>98505</c:v>
                </c:pt>
                <c:pt idx="3705">
                  <c:v>98480</c:v>
                </c:pt>
                <c:pt idx="3706">
                  <c:v>98457</c:v>
                </c:pt>
                <c:pt idx="3707">
                  <c:v>98444</c:v>
                </c:pt>
                <c:pt idx="3708">
                  <c:v>98421</c:v>
                </c:pt>
                <c:pt idx="3709">
                  <c:v>98396</c:v>
                </c:pt>
                <c:pt idx="3710">
                  <c:v>98365</c:v>
                </c:pt>
                <c:pt idx="3711">
                  <c:v>98345</c:v>
                </c:pt>
                <c:pt idx="3712">
                  <c:v>98323</c:v>
                </c:pt>
                <c:pt idx="3713">
                  <c:v>98297</c:v>
                </c:pt>
                <c:pt idx="3714">
                  <c:v>98274</c:v>
                </c:pt>
                <c:pt idx="3715">
                  <c:v>98242</c:v>
                </c:pt>
                <c:pt idx="3716">
                  <c:v>98207</c:v>
                </c:pt>
                <c:pt idx="3717">
                  <c:v>98173</c:v>
                </c:pt>
                <c:pt idx="3718">
                  <c:v>98151</c:v>
                </c:pt>
                <c:pt idx="3719">
                  <c:v>98126</c:v>
                </c:pt>
                <c:pt idx="3720">
                  <c:v>98102</c:v>
                </c:pt>
                <c:pt idx="3721">
                  <c:v>98080</c:v>
                </c:pt>
                <c:pt idx="3722">
                  <c:v>98061</c:v>
                </c:pt>
                <c:pt idx="3723">
                  <c:v>98045</c:v>
                </c:pt>
                <c:pt idx="3724">
                  <c:v>98021</c:v>
                </c:pt>
                <c:pt idx="3725">
                  <c:v>98000</c:v>
                </c:pt>
                <c:pt idx="3726">
                  <c:v>97978</c:v>
                </c:pt>
                <c:pt idx="3727">
                  <c:v>97954</c:v>
                </c:pt>
                <c:pt idx="3728">
                  <c:v>97935</c:v>
                </c:pt>
                <c:pt idx="3729">
                  <c:v>97914</c:v>
                </c:pt>
                <c:pt idx="3730">
                  <c:v>97896</c:v>
                </c:pt>
                <c:pt idx="3731">
                  <c:v>97876</c:v>
                </c:pt>
                <c:pt idx="3732">
                  <c:v>97852</c:v>
                </c:pt>
                <c:pt idx="3733">
                  <c:v>97839</c:v>
                </c:pt>
                <c:pt idx="3734">
                  <c:v>97817</c:v>
                </c:pt>
                <c:pt idx="3735">
                  <c:v>97799</c:v>
                </c:pt>
                <c:pt idx="3736">
                  <c:v>97774</c:v>
                </c:pt>
                <c:pt idx="3737">
                  <c:v>97757</c:v>
                </c:pt>
                <c:pt idx="3738">
                  <c:v>97744</c:v>
                </c:pt>
                <c:pt idx="3739">
                  <c:v>97722</c:v>
                </c:pt>
                <c:pt idx="3740">
                  <c:v>97711</c:v>
                </c:pt>
                <c:pt idx="3741">
                  <c:v>97695</c:v>
                </c:pt>
                <c:pt idx="3742">
                  <c:v>97670</c:v>
                </c:pt>
                <c:pt idx="3743">
                  <c:v>97646</c:v>
                </c:pt>
                <c:pt idx="3744">
                  <c:v>97619</c:v>
                </c:pt>
                <c:pt idx="3745">
                  <c:v>97589</c:v>
                </c:pt>
                <c:pt idx="3746">
                  <c:v>97556</c:v>
                </c:pt>
                <c:pt idx="3747">
                  <c:v>97530</c:v>
                </c:pt>
                <c:pt idx="3748">
                  <c:v>97508</c:v>
                </c:pt>
                <c:pt idx="3749">
                  <c:v>97486</c:v>
                </c:pt>
                <c:pt idx="3750">
                  <c:v>97459</c:v>
                </c:pt>
                <c:pt idx="3751">
                  <c:v>97438</c:v>
                </c:pt>
                <c:pt idx="3752">
                  <c:v>97422</c:v>
                </c:pt>
                <c:pt idx="3753">
                  <c:v>97401</c:v>
                </c:pt>
                <c:pt idx="3754">
                  <c:v>97377</c:v>
                </c:pt>
                <c:pt idx="3755">
                  <c:v>97350</c:v>
                </c:pt>
                <c:pt idx="3756">
                  <c:v>97334</c:v>
                </c:pt>
                <c:pt idx="3757">
                  <c:v>97319</c:v>
                </c:pt>
                <c:pt idx="3758">
                  <c:v>97303</c:v>
                </c:pt>
                <c:pt idx="3759">
                  <c:v>97285</c:v>
                </c:pt>
                <c:pt idx="3760">
                  <c:v>97262</c:v>
                </c:pt>
                <c:pt idx="3761">
                  <c:v>97236</c:v>
                </c:pt>
                <c:pt idx="3762">
                  <c:v>97215</c:v>
                </c:pt>
                <c:pt idx="3763">
                  <c:v>97199</c:v>
                </c:pt>
                <c:pt idx="3764">
                  <c:v>97180</c:v>
                </c:pt>
                <c:pt idx="3765">
                  <c:v>97156</c:v>
                </c:pt>
                <c:pt idx="3766">
                  <c:v>97138</c:v>
                </c:pt>
                <c:pt idx="3767">
                  <c:v>97119</c:v>
                </c:pt>
                <c:pt idx="3768">
                  <c:v>97102</c:v>
                </c:pt>
                <c:pt idx="3769">
                  <c:v>97083</c:v>
                </c:pt>
                <c:pt idx="3770">
                  <c:v>97068</c:v>
                </c:pt>
                <c:pt idx="3771">
                  <c:v>97051</c:v>
                </c:pt>
                <c:pt idx="3772">
                  <c:v>97036</c:v>
                </c:pt>
                <c:pt idx="3773">
                  <c:v>97002</c:v>
                </c:pt>
                <c:pt idx="3774">
                  <c:v>96980</c:v>
                </c:pt>
                <c:pt idx="3775">
                  <c:v>96958</c:v>
                </c:pt>
                <c:pt idx="3776">
                  <c:v>96942</c:v>
                </c:pt>
                <c:pt idx="3777">
                  <c:v>96915</c:v>
                </c:pt>
                <c:pt idx="3778">
                  <c:v>96889</c:v>
                </c:pt>
                <c:pt idx="3779">
                  <c:v>96874</c:v>
                </c:pt>
                <c:pt idx="3780">
                  <c:v>96855</c:v>
                </c:pt>
                <c:pt idx="3781">
                  <c:v>96840</c:v>
                </c:pt>
                <c:pt idx="3782">
                  <c:v>96822</c:v>
                </c:pt>
                <c:pt idx="3783">
                  <c:v>96790</c:v>
                </c:pt>
                <c:pt idx="3784">
                  <c:v>96765</c:v>
                </c:pt>
                <c:pt idx="3785">
                  <c:v>96742</c:v>
                </c:pt>
                <c:pt idx="3786">
                  <c:v>96718</c:v>
                </c:pt>
                <c:pt idx="3787">
                  <c:v>96698</c:v>
                </c:pt>
                <c:pt idx="3788">
                  <c:v>96671</c:v>
                </c:pt>
                <c:pt idx="3789">
                  <c:v>96653</c:v>
                </c:pt>
                <c:pt idx="3790">
                  <c:v>96622</c:v>
                </c:pt>
                <c:pt idx="3791">
                  <c:v>96599</c:v>
                </c:pt>
                <c:pt idx="3792">
                  <c:v>96576</c:v>
                </c:pt>
                <c:pt idx="3793">
                  <c:v>96556</c:v>
                </c:pt>
                <c:pt idx="3794">
                  <c:v>96543</c:v>
                </c:pt>
                <c:pt idx="3795">
                  <c:v>96527</c:v>
                </c:pt>
                <c:pt idx="3796">
                  <c:v>96505</c:v>
                </c:pt>
                <c:pt idx="3797">
                  <c:v>96481</c:v>
                </c:pt>
                <c:pt idx="3798">
                  <c:v>96472</c:v>
                </c:pt>
                <c:pt idx="3799">
                  <c:v>96451</c:v>
                </c:pt>
                <c:pt idx="3800">
                  <c:v>96436</c:v>
                </c:pt>
                <c:pt idx="3801">
                  <c:v>96423</c:v>
                </c:pt>
                <c:pt idx="3802">
                  <c:v>96411</c:v>
                </c:pt>
                <c:pt idx="3803">
                  <c:v>96396</c:v>
                </c:pt>
                <c:pt idx="3804">
                  <c:v>96380</c:v>
                </c:pt>
                <c:pt idx="3805">
                  <c:v>96367</c:v>
                </c:pt>
                <c:pt idx="3806">
                  <c:v>96349</c:v>
                </c:pt>
                <c:pt idx="3807">
                  <c:v>96327</c:v>
                </c:pt>
                <c:pt idx="3808">
                  <c:v>96303</c:v>
                </c:pt>
                <c:pt idx="3809">
                  <c:v>96286</c:v>
                </c:pt>
                <c:pt idx="3810">
                  <c:v>96268</c:v>
                </c:pt>
                <c:pt idx="3811">
                  <c:v>96243</c:v>
                </c:pt>
                <c:pt idx="3812">
                  <c:v>96222</c:v>
                </c:pt>
                <c:pt idx="3813">
                  <c:v>96204</c:v>
                </c:pt>
                <c:pt idx="3814">
                  <c:v>96185</c:v>
                </c:pt>
                <c:pt idx="3815">
                  <c:v>96171</c:v>
                </c:pt>
                <c:pt idx="3816">
                  <c:v>96157</c:v>
                </c:pt>
                <c:pt idx="3817">
                  <c:v>96143</c:v>
                </c:pt>
                <c:pt idx="3818">
                  <c:v>96130</c:v>
                </c:pt>
                <c:pt idx="3819">
                  <c:v>96108</c:v>
                </c:pt>
                <c:pt idx="3820">
                  <c:v>96089</c:v>
                </c:pt>
                <c:pt idx="3821">
                  <c:v>96072</c:v>
                </c:pt>
                <c:pt idx="3822">
                  <c:v>96054</c:v>
                </c:pt>
                <c:pt idx="3823">
                  <c:v>96038</c:v>
                </c:pt>
                <c:pt idx="3824">
                  <c:v>96023</c:v>
                </c:pt>
                <c:pt idx="3825">
                  <c:v>96007</c:v>
                </c:pt>
                <c:pt idx="3826">
                  <c:v>95990</c:v>
                </c:pt>
                <c:pt idx="3827">
                  <c:v>95974</c:v>
                </c:pt>
                <c:pt idx="3828">
                  <c:v>95954</c:v>
                </c:pt>
                <c:pt idx="3829">
                  <c:v>95944</c:v>
                </c:pt>
                <c:pt idx="3830">
                  <c:v>95932</c:v>
                </c:pt>
                <c:pt idx="3831">
                  <c:v>95915</c:v>
                </c:pt>
                <c:pt idx="3832">
                  <c:v>95893</c:v>
                </c:pt>
                <c:pt idx="3833">
                  <c:v>95871</c:v>
                </c:pt>
                <c:pt idx="3834">
                  <c:v>95859</c:v>
                </c:pt>
                <c:pt idx="3835">
                  <c:v>95851</c:v>
                </c:pt>
                <c:pt idx="3836">
                  <c:v>95834</c:v>
                </c:pt>
                <c:pt idx="3837">
                  <c:v>95817</c:v>
                </c:pt>
                <c:pt idx="3838">
                  <c:v>95802</c:v>
                </c:pt>
                <c:pt idx="3839">
                  <c:v>95782</c:v>
                </c:pt>
                <c:pt idx="3840">
                  <c:v>95760</c:v>
                </c:pt>
                <c:pt idx="3841">
                  <c:v>95738</c:v>
                </c:pt>
                <c:pt idx="3842">
                  <c:v>95723</c:v>
                </c:pt>
                <c:pt idx="3843">
                  <c:v>95714</c:v>
                </c:pt>
                <c:pt idx="3844">
                  <c:v>95697</c:v>
                </c:pt>
                <c:pt idx="3845">
                  <c:v>95679</c:v>
                </c:pt>
                <c:pt idx="3846">
                  <c:v>95661</c:v>
                </c:pt>
                <c:pt idx="3847">
                  <c:v>95644</c:v>
                </c:pt>
                <c:pt idx="3848">
                  <c:v>95622</c:v>
                </c:pt>
                <c:pt idx="3849">
                  <c:v>95595</c:v>
                </c:pt>
                <c:pt idx="3850">
                  <c:v>95575</c:v>
                </c:pt>
                <c:pt idx="3851">
                  <c:v>95554</c:v>
                </c:pt>
                <c:pt idx="3852">
                  <c:v>95537</c:v>
                </c:pt>
                <c:pt idx="3853">
                  <c:v>95513</c:v>
                </c:pt>
                <c:pt idx="3854">
                  <c:v>95488</c:v>
                </c:pt>
                <c:pt idx="3855">
                  <c:v>95476</c:v>
                </c:pt>
                <c:pt idx="3856">
                  <c:v>95461</c:v>
                </c:pt>
                <c:pt idx="3857">
                  <c:v>95442</c:v>
                </c:pt>
                <c:pt idx="3858">
                  <c:v>95428</c:v>
                </c:pt>
                <c:pt idx="3859">
                  <c:v>95407</c:v>
                </c:pt>
                <c:pt idx="3860">
                  <c:v>95393</c:v>
                </c:pt>
                <c:pt idx="3861">
                  <c:v>95378</c:v>
                </c:pt>
                <c:pt idx="3862">
                  <c:v>95356</c:v>
                </c:pt>
                <c:pt idx="3863">
                  <c:v>95335</c:v>
                </c:pt>
                <c:pt idx="3864">
                  <c:v>95318</c:v>
                </c:pt>
                <c:pt idx="3865">
                  <c:v>95310</c:v>
                </c:pt>
                <c:pt idx="3866">
                  <c:v>95294</c:v>
                </c:pt>
                <c:pt idx="3867">
                  <c:v>95274</c:v>
                </c:pt>
                <c:pt idx="3868">
                  <c:v>95256</c:v>
                </c:pt>
                <c:pt idx="3869">
                  <c:v>95240</c:v>
                </c:pt>
                <c:pt idx="3870">
                  <c:v>95227</c:v>
                </c:pt>
                <c:pt idx="3871">
                  <c:v>95212</c:v>
                </c:pt>
                <c:pt idx="3872">
                  <c:v>95197</c:v>
                </c:pt>
                <c:pt idx="3873">
                  <c:v>95179</c:v>
                </c:pt>
                <c:pt idx="3874">
                  <c:v>95156</c:v>
                </c:pt>
                <c:pt idx="3875">
                  <c:v>95137</c:v>
                </c:pt>
                <c:pt idx="3876">
                  <c:v>95117</c:v>
                </c:pt>
                <c:pt idx="3877">
                  <c:v>95101</c:v>
                </c:pt>
                <c:pt idx="3878">
                  <c:v>95078</c:v>
                </c:pt>
                <c:pt idx="3879">
                  <c:v>95052</c:v>
                </c:pt>
                <c:pt idx="3880">
                  <c:v>95036</c:v>
                </c:pt>
                <c:pt idx="3881">
                  <c:v>95012</c:v>
                </c:pt>
                <c:pt idx="3882">
                  <c:v>94995</c:v>
                </c:pt>
                <c:pt idx="3883">
                  <c:v>94977</c:v>
                </c:pt>
                <c:pt idx="3884">
                  <c:v>94957</c:v>
                </c:pt>
                <c:pt idx="3885">
                  <c:v>94933</c:v>
                </c:pt>
                <c:pt idx="3886">
                  <c:v>94919</c:v>
                </c:pt>
                <c:pt idx="3887">
                  <c:v>94902</c:v>
                </c:pt>
                <c:pt idx="3888">
                  <c:v>94886</c:v>
                </c:pt>
                <c:pt idx="3889">
                  <c:v>94874</c:v>
                </c:pt>
                <c:pt idx="3890">
                  <c:v>94868</c:v>
                </c:pt>
                <c:pt idx="3891">
                  <c:v>94847</c:v>
                </c:pt>
                <c:pt idx="3892">
                  <c:v>94830</c:v>
                </c:pt>
                <c:pt idx="3893">
                  <c:v>94814</c:v>
                </c:pt>
                <c:pt idx="3894">
                  <c:v>94797</c:v>
                </c:pt>
                <c:pt idx="3895">
                  <c:v>94786</c:v>
                </c:pt>
                <c:pt idx="3896">
                  <c:v>94764</c:v>
                </c:pt>
                <c:pt idx="3897">
                  <c:v>94751</c:v>
                </c:pt>
                <c:pt idx="3898">
                  <c:v>94735</c:v>
                </c:pt>
                <c:pt idx="3899">
                  <c:v>94723</c:v>
                </c:pt>
                <c:pt idx="3900">
                  <c:v>94692</c:v>
                </c:pt>
                <c:pt idx="3901">
                  <c:v>94677</c:v>
                </c:pt>
                <c:pt idx="3902">
                  <c:v>94667</c:v>
                </c:pt>
                <c:pt idx="3903">
                  <c:v>94645</c:v>
                </c:pt>
                <c:pt idx="3904">
                  <c:v>94628</c:v>
                </c:pt>
                <c:pt idx="3905">
                  <c:v>94610</c:v>
                </c:pt>
                <c:pt idx="3906">
                  <c:v>94589</c:v>
                </c:pt>
                <c:pt idx="3907">
                  <c:v>94573</c:v>
                </c:pt>
                <c:pt idx="3908">
                  <c:v>94554</c:v>
                </c:pt>
                <c:pt idx="3909">
                  <c:v>94533</c:v>
                </c:pt>
                <c:pt idx="3910">
                  <c:v>94518</c:v>
                </c:pt>
                <c:pt idx="3911">
                  <c:v>94502</c:v>
                </c:pt>
                <c:pt idx="3912">
                  <c:v>94483</c:v>
                </c:pt>
                <c:pt idx="3913">
                  <c:v>94470</c:v>
                </c:pt>
                <c:pt idx="3914">
                  <c:v>94454</c:v>
                </c:pt>
                <c:pt idx="3915">
                  <c:v>94436</c:v>
                </c:pt>
                <c:pt idx="3916">
                  <c:v>94423</c:v>
                </c:pt>
                <c:pt idx="3917">
                  <c:v>94403</c:v>
                </c:pt>
                <c:pt idx="3918">
                  <c:v>94386</c:v>
                </c:pt>
                <c:pt idx="3919">
                  <c:v>94375</c:v>
                </c:pt>
                <c:pt idx="3920">
                  <c:v>94360</c:v>
                </c:pt>
                <c:pt idx="3921">
                  <c:v>94342</c:v>
                </c:pt>
                <c:pt idx="3922">
                  <c:v>94323</c:v>
                </c:pt>
                <c:pt idx="3923">
                  <c:v>94309</c:v>
                </c:pt>
                <c:pt idx="3924">
                  <c:v>94288</c:v>
                </c:pt>
                <c:pt idx="3925">
                  <c:v>94279</c:v>
                </c:pt>
                <c:pt idx="3926">
                  <c:v>94268</c:v>
                </c:pt>
                <c:pt idx="3927">
                  <c:v>94255</c:v>
                </c:pt>
                <c:pt idx="3928">
                  <c:v>94237</c:v>
                </c:pt>
                <c:pt idx="3929">
                  <c:v>94222</c:v>
                </c:pt>
                <c:pt idx="3930">
                  <c:v>94205</c:v>
                </c:pt>
                <c:pt idx="3931">
                  <c:v>94188</c:v>
                </c:pt>
                <c:pt idx="3932">
                  <c:v>94176</c:v>
                </c:pt>
                <c:pt idx="3933">
                  <c:v>94163</c:v>
                </c:pt>
                <c:pt idx="3934">
                  <c:v>94141</c:v>
                </c:pt>
                <c:pt idx="3935">
                  <c:v>94126</c:v>
                </c:pt>
                <c:pt idx="3936">
                  <c:v>94112</c:v>
                </c:pt>
                <c:pt idx="3937">
                  <c:v>94091</c:v>
                </c:pt>
                <c:pt idx="3938">
                  <c:v>94082</c:v>
                </c:pt>
                <c:pt idx="3939">
                  <c:v>94068</c:v>
                </c:pt>
                <c:pt idx="3940">
                  <c:v>94052</c:v>
                </c:pt>
                <c:pt idx="3941">
                  <c:v>94034</c:v>
                </c:pt>
                <c:pt idx="3942">
                  <c:v>94019</c:v>
                </c:pt>
                <c:pt idx="3943">
                  <c:v>94006</c:v>
                </c:pt>
                <c:pt idx="3944">
                  <c:v>93991</c:v>
                </c:pt>
                <c:pt idx="3945">
                  <c:v>93985</c:v>
                </c:pt>
                <c:pt idx="3946">
                  <c:v>93970</c:v>
                </c:pt>
                <c:pt idx="3947">
                  <c:v>93954</c:v>
                </c:pt>
                <c:pt idx="3948">
                  <c:v>93936</c:v>
                </c:pt>
                <c:pt idx="3949">
                  <c:v>93911</c:v>
                </c:pt>
                <c:pt idx="3950">
                  <c:v>93894</c:v>
                </c:pt>
                <c:pt idx="3951">
                  <c:v>93877</c:v>
                </c:pt>
                <c:pt idx="3952">
                  <c:v>93861</c:v>
                </c:pt>
                <c:pt idx="3953">
                  <c:v>93849</c:v>
                </c:pt>
                <c:pt idx="3954">
                  <c:v>93835</c:v>
                </c:pt>
                <c:pt idx="3955">
                  <c:v>93823</c:v>
                </c:pt>
                <c:pt idx="3956">
                  <c:v>93807</c:v>
                </c:pt>
                <c:pt idx="3957">
                  <c:v>93791</c:v>
                </c:pt>
                <c:pt idx="3958">
                  <c:v>93781</c:v>
                </c:pt>
                <c:pt idx="3959">
                  <c:v>93757</c:v>
                </c:pt>
                <c:pt idx="3960">
                  <c:v>93735</c:v>
                </c:pt>
                <c:pt idx="3961">
                  <c:v>93713</c:v>
                </c:pt>
                <c:pt idx="3962">
                  <c:v>93696</c:v>
                </c:pt>
                <c:pt idx="3963">
                  <c:v>93673</c:v>
                </c:pt>
                <c:pt idx="3964">
                  <c:v>93654</c:v>
                </c:pt>
                <c:pt idx="3965">
                  <c:v>93632</c:v>
                </c:pt>
                <c:pt idx="3966">
                  <c:v>93612</c:v>
                </c:pt>
                <c:pt idx="3967">
                  <c:v>93595</c:v>
                </c:pt>
                <c:pt idx="3968">
                  <c:v>93576</c:v>
                </c:pt>
                <c:pt idx="3969">
                  <c:v>93561</c:v>
                </c:pt>
                <c:pt idx="3970">
                  <c:v>93546</c:v>
                </c:pt>
                <c:pt idx="3971">
                  <c:v>93524</c:v>
                </c:pt>
                <c:pt idx="3972">
                  <c:v>93503</c:v>
                </c:pt>
                <c:pt idx="3973">
                  <c:v>93489</c:v>
                </c:pt>
                <c:pt idx="3974">
                  <c:v>93474</c:v>
                </c:pt>
                <c:pt idx="3975">
                  <c:v>93455</c:v>
                </c:pt>
                <c:pt idx="3976">
                  <c:v>93425</c:v>
                </c:pt>
                <c:pt idx="3977">
                  <c:v>93401</c:v>
                </c:pt>
                <c:pt idx="3978">
                  <c:v>93377</c:v>
                </c:pt>
                <c:pt idx="3979">
                  <c:v>93355</c:v>
                </c:pt>
                <c:pt idx="3980">
                  <c:v>93342</c:v>
                </c:pt>
                <c:pt idx="3981">
                  <c:v>93325</c:v>
                </c:pt>
                <c:pt idx="3982">
                  <c:v>93303</c:v>
                </c:pt>
                <c:pt idx="3983">
                  <c:v>93285</c:v>
                </c:pt>
                <c:pt idx="3984">
                  <c:v>93266</c:v>
                </c:pt>
                <c:pt idx="3985">
                  <c:v>93243</c:v>
                </c:pt>
                <c:pt idx="3986">
                  <c:v>93223</c:v>
                </c:pt>
                <c:pt idx="3987">
                  <c:v>93199</c:v>
                </c:pt>
                <c:pt idx="3988">
                  <c:v>93171</c:v>
                </c:pt>
                <c:pt idx="3989">
                  <c:v>93160</c:v>
                </c:pt>
                <c:pt idx="3990">
                  <c:v>93136</c:v>
                </c:pt>
                <c:pt idx="3991">
                  <c:v>93110</c:v>
                </c:pt>
                <c:pt idx="3992">
                  <c:v>93093</c:v>
                </c:pt>
                <c:pt idx="3993">
                  <c:v>93076</c:v>
                </c:pt>
                <c:pt idx="3994">
                  <c:v>93057</c:v>
                </c:pt>
                <c:pt idx="3995">
                  <c:v>93037</c:v>
                </c:pt>
                <c:pt idx="3996">
                  <c:v>93007</c:v>
                </c:pt>
                <c:pt idx="3997">
                  <c:v>92984</c:v>
                </c:pt>
                <c:pt idx="3998">
                  <c:v>92966</c:v>
                </c:pt>
                <c:pt idx="3999">
                  <c:v>92941</c:v>
                </c:pt>
                <c:pt idx="4000">
                  <c:v>92921</c:v>
                </c:pt>
                <c:pt idx="4001">
                  <c:v>92907</c:v>
                </c:pt>
                <c:pt idx="4002">
                  <c:v>92886</c:v>
                </c:pt>
                <c:pt idx="4003">
                  <c:v>92861</c:v>
                </c:pt>
                <c:pt idx="4004">
                  <c:v>92845</c:v>
                </c:pt>
                <c:pt idx="4005">
                  <c:v>92821</c:v>
                </c:pt>
                <c:pt idx="4006">
                  <c:v>92803</c:v>
                </c:pt>
                <c:pt idx="4007">
                  <c:v>92784</c:v>
                </c:pt>
                <c:pt idx="4008">
                  <c:v>92772</c:v>
                </c:pt>
                <c:pt idx="4009">
                  <c:v>92756</c:v>
                </c:pt>
                <c:pt idx="4010">
                  <c:v>92739</c:v>
                </c:pt>
                <c:pt idx="4011">
                  <c:v>92723</c:v>
                </c:pt>
                <c:pt idx="4012">
                  <c:v>92713</c:v>
                </c:pt>
                <c:pt idx="4013">
                  <c:v>92697</c:v>
                </c:pt>
                <c:pt idx="4014">
                  <c:v>92687</c:v>
                </c:pt>
                <c:pt idx="4015">
                  <c:v>92661</c:v>
                </c:pt>
                <c:pt idx="4016">
                  <c:v>92631</c:v>
                </c:pt>
                <c:pt idx="4017">
                  <c:v>92606</c:v>
                </c:pt>
                <c:pt idx="4018">
                  <c:v>92565</c:v>
                </c:pt>
                <c:pt idx="4019">
                  <c:v>92550</c:v>
                </c:pt>
                <c:pt idx="4020">
                  <c:v>92531</c:v>
                </c:pt>
                <c:pt idx="4021">
                  <c:v>92512</c:v>
                </c:pt>
                <c:pt idx="4022">
                  <c:v>92499</c:v>
                </c:pt>
                <c:pt idx="4023">
                  <c:v>92480</c:v>
                </c:pt>
                <c:pt idx="4024">
                  <c:v>92460</c:v>
                </c:pt>
                <c:pt idx="4025">
                  <c:v>92437</c:v>
                </c:pt>
                <c:pt idx="4026">
                  <c:v>92419</c:v>
                </c:pt>
                <c:pt idx="4027">
                  <c:v>92401</c:v>
                </c:pt>
                <c:pt idx="4028">
                  <c:v>92382</c:v>
                </c:pt>
                <c:pt idx="4029">
                  <c:v>92364</c:v>
                </c:pt>
                <c:pt idx="4030">
                  <c:v>92342</c:v>
                </c:pt>
                <c:pt idx="4031">
                  <c:v>92321</c:v>
                </c:pt>
                <c:pt idx="4032">
                  <c:v>92303</c:v>
                </c:pt>
                <c:pt idx="4033">
                  <c:v>92277</c:v>
                </c:pt>
                <c:pt idx="4034">
                  <c:v>92261</c:v>
                </c:pt>
                <c:pt idx="4035">
                  <c:v>92242</c:v>
                </c:pt>
                <c:pt idx="4036">
                  <c:v>92228</c:v>
                </c:pt>
                <c:pt idx="4037">
                  <c:v>92208</c:v>
                </c:pt>
                <c:pt idx="4038">
                  <c:v>92197</c:v>
                </c:pt>
                <c:pt idx="4039">
                  <c:v>92178</c:v>
                </c:pt>
                <c:pt idx="4040">
                  <c:v>92160</c:v>
                </c:pt>
                <c:pt idx="4041">
                  <c:v>92140</c:v>
                </c:pt>
                <c:pt idx="4042">
                  <c:v>92129</c:v>
                </c:pt>
                <c:pt idx="4043">
                  <c:v>92115</c:v>
                </c:pt>
                <c:pt idx="4044">
                  <c:v>92102</c:v>
                </c:pt>
                <c:pt idx="4045">
                  <c:v>92088</c:v>
                </c:pt>
                <c:pt idx="4046">
                  <c:v>92070</c:v>
                </c:pt>
                <c:pt idx="4047">
                  <c:v>92048</c:v>
                </c:pt>
                <c:pt idx="4048">
                  <c:v>92026</c:v>
                </c:pt>
                <c:pt idx="4049">
                  <c:v>92016</c:v>
                </c:pt>
                <c:pt idx="4050">
                  <c:v>92006</c:v>
                </c:pt>
                <c:pt idx="4051">
                  <c:v>91988</c:v>
                </c:pt>
                <c:pt idx="4052">
                  <c:v>91973</c:v>
                </c:pt>
                <c:pt idx="4053">
                  <c:v>91953</c:v>
                </c:pt>
                <c:pt idx="4054">
                  <c:v>91933</c:v>
                </c:pt>
                <c:pt idx="4055">
                  <c:v>91919</c:v>
                </c:pt>
                <c:pt idx="4056">
                  <c:v>91903</c:v>
                </c:pt>
                <c:pt idx="4057">
                  <c:v>91890</c:v>
                </c:pt>
                <c:pt idx="4058">
                  <c:v>91870</c:v>
                </c:pt>
                <c:pt idx="4059">
                  <c:v>91854</c:v>
                </c:pt>
                <c:pt idx="4060">
                  <c:v>91837</c:v>
                </c:pt>
                <c:pt idx="4061">
                  <c:v>91818</c:v>
                </c:pt>
                <c:pt idx="4062">
                  <c:v>91793</c:v>
                </c:pt>
                <c:pt idx="4063">
                  <c:v>91768</c:v>
                </c:pt>
                <c:pt idx="4064">
                  <c:v>91753</c:v>
                </c:pt>
                <c:pt idx="4065">
                  <c:v>91735</c:v>
                </c:pt>
                <c:pt idx="4066">
                  <c:v>91717</c:v>
                </c:pt>
                <c:pt idx="4067">
                  <c:v>91704</c:v>
                </c:pt>
                <c:pt idx="4068">
                  <c:v>91687</c:v>
                </c:pt>
                <c:pt idx="4069">
                  <c:v>91673</c:v>
                </c:pt>
                <c:pt idx="4070">
                  <c:v>91658</c:v>
                </c:pt>
                <c:pt idx="4071">
                  <c:v>91644</c:v>
                </c:pt>
                <c:pt idx="4072">
                  <c:v>91625</c:v>
                </c:pt>
                <c:pt idx="4073">
                  <c:v>91602</c:v>
                </c:pt>
                <c:pt idx="4074">
                  <c:v>91588</c:v>
                </c:pt>
                <c:pt idx="4075">
                  <c:v>91572</c:v>
                </c:pt>
                <c:pt idx="4076">
                  <c:v>91554</c:v>
                </c:pt>
                <c:pt idx="4077">
                  <c:v>91542</c:v>
                </c:pt>
                <c:pt idx="4078">
                  <c:v>91527</c:v>
                </c:pt>
                <c:pt idx="4079">
                  <c:v>91513</c:v>
                </c:pt>
                <c:pt idx="4080">
                  <c:v>91498</c:v>
                </c:pt>
                <c:pt idx="4081">
                  <c:v>91485</c:v>
                </c:pt>
                <c:pt idx="4082">
                  <c:v>91469</c:v>
                </c:pt>
                <c:pt idx="4083">
                  <c:v>91454</c:v>
                </c:pt>
                <c:pt idx="4084">
                  <c:v>91442</c:v>
                </c:pt>
                <c:pt idx="4085">
                  <c:v>91431</c:v>
                </c:pt>
                <c:pt idx="4086">
                  <c:v>91411</c:v>
                </c:pt>
                <c:pt idx="4087">
                  <c:v>91398</c:v>
                </c:pt>
                <c:pt idx="4088">
                  <c:v>91384</c:v>
                </c:pt>
                <c:pt idx="4089">
                  <c:v>91371</c:v>
                </c:pt>
                <c:pt idx="4090">
                  <c:v>91354</c:v>
                </c:pt>
                <c:pt idx="4091">
                  <c:v>91337</c:v>
                </c:pt>
                <c:pt idx="4092">
                  <c:v>91325</c:v>
                </c:pt>
                <c:pt idx="4093">
                  <c:v>91313</c:v>
                </c:pt>
                <c:pt idx="4094">
                  <c:v>91301</c:v>
                </c:pt>
                <c:pt idx="4095">
                  <c:v>91276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B7-B743-91D3-1796D6D2E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3834111"/>
        <c:axId val="1853839935"/>
      </c:scatterChart>
      <c:valAx>
        <c:axId val="18538341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839935"/>
        <c:crosses val="autoZero"/>
        <c:crossBetween val="midCat"/>
      </c:valAx>
      <c:valAx>
        <c:axId val="185383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Faults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834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Frames vs. Page-Fault Rate - 1k Frame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Frame v. Miss Rate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output_1k!$A$3:$A$4098</c:f>
              <c:numCache>
                <c:formatCode>General</c:formatCode>
                <c:ptCount val="40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</c:numCache>
            </c:numRef>
          </c:xVal>
          <c:yVal>
            <c:numRef>
              <c:f>output_1k!$C$3:$C$4098</c:f>
              <c:numCache>
                <c:formatCode>General</c:formatCode>
                <c:ptCount val="4096"/>
                <c:pt idx="0">
                  <c:v>0.8659</c:v>
                </c:pt>
                <c:pt idx="1">
                  <c:v>0.64219400000000004</c:v>
                </c:pt>
                <c:pt idx="2">
                  <c:v>0.59632600000000002</c:v>
                </c:pt>
                <c:pt idx="3">
                  <c:v>0.57312099999999999</c:v>
                </c:pt>
                <c:pt idx="4">
                  <c:v>0.55533299999999997</c:v>
                </c:pt>
                <c:pt idx="5">
                  <c:v>0.54408299999999998</c:v>
                </c:pt>
                <c:pt idx="6">
                  <c:v>0.53208599999999995</c:v>
                </c:pt>
                <c:pt idx="7">
                  <c:v>0.51197599999999999</c:v>
                </c:pt>
                <c:pt idx="8">
                  <c:v>0.47808</c:v>
                </c:pt>
                <c:pt idx="9">
                  <c:v>0.44477800000000001</c:v>
                </c:pt>
                <c:pt idx="10">
                  <c:v>0.41477900000000001</c:v>
                </c:pt>
                <c:pt idx="11">
                  <c:v>0.39532200000000001</c:v>
                </c:pt>
                <c:pt idx="12">
                  <c:v>0.38161299999999998</c:v>
                </c:pt>
                <c:pt idx="13">
                  <c:v>0.36857499999999999</c:v>
                </c:pt>
                <c:pt idx="14">
                  <c:v>0.354294</c:v>
                </c:pt>
                <c:pt idx="15">
                  <c:v>0.34000200000000003</c:v>
                </c:pt>
                <c:pt idx="16">
                  <c:v>0.327094</c:v>
                </c:pt>
                <c:pt idx="17">
                  <c:v>0.31531399999999998</c:v>
                </c:pt>
                <c:pt idx="18">
                  <c:v>0.30417</c:v>
                </c:pt>
                <c:pt idx="19">
                  <c:v>0.29296899999999998</c:v>
                </c:pt>
                <c:pt idx="20">
                  <c:v>0.28197</c:v>
                </c:pt>
                <c:pt idx="21">
                  <c:v>0.27151199999999998</c:v>
                </c:pt>
                <c:pt idx="22">
                  <c:v>0.262013</c:v>
                </c:pt>
                <c:pt idx="23">
                  <c:v>0.25369599999999998</c:v>
                </c:pt>
                <c:pt idx="24">
                  <c:v>0.24665899999999999</c:v>
                </c:pt>
                <c:pt idx="25">
                  <c:v>0.24079600000000001</c:v>
                </c:pt>
                <c:pt idx="26">
                  <c:v>0.23585100000000001</c:v>
                </c:pt>
                <c:pt idx="27">
                  <c:v>0.231686</c:v>
                </c:pt>
                <c:pt idx="28">
                  <c:v>0.228184</c:v>
                </c:pt>
                <c:pt idx="29">
                  <c:v>0.22516</c:v>
                </c:pt>
                <c:pt idx="30">
                  <c:v>0.222499</c:v>
                </c:pt>
                <c:pt idx="31">
                  <c:v>0.22019900000000001</c:v>
                </c:pt>
                <c:pt idx="32">
                  <c:v>0.21809400000000001</c:v>
                </c:pt>
                <c:pt idx="33">
                  <c:v>0.21621099999999999</c:v>
                </c:pt>
                <c:pt idx="34">
                  <c:v>0.21445600000000001</c:v>
                </c:pt>
                <c:pt idx="35">
                  <c:v>0.21279100000000001</c:v>
                </c:pt>
                <c:pt idx="36">
                  <c:v>0.21123400000000001</c:v>
                </c:pt>
                <c:pt idx="37">
                  <c:v>0.209733</c:v>
                </c:pt>
                <c:pt idx="38">
                  <c:v>0.20830299999999999</c:v>
                </c:pt>
                <c:pt idx="39">
                  <c:v>0.20693900000000001</c:v>
                </c:pt>
                <c:pt idx="40">
                  <c:v>0.205625</c:v>
                </c:pt>
                <c:pt idx="41">
                  <c:v>0.20435400000000001</c:v>
                </c:pt>
                <c:pt idx="42">
                  <c:v>0.20313300000000001</c:v>
                </c:pt>
                <c:pt idx="43">
                  <c:v>0.20192099999999999</c:v>
                </c:pt>
                <c:pt idx="44">
                  <c:v>0.200738</c:v>
                </c:pt>
                <c:pt idx="45">
                  <c:v>0.199576</c:v>
                </c:pt>
                <c:pt idx="46">
                  <c:v>0.198435</c:v>
                </c:pt>
                <c:pt idx="47">
                  <c:v>0.197322</c:v>
                </c:pt>
                <c:pt idx="48">
                  <c:v>0.196212</c:v>
                </c:pt>
                <c:pt idx="49">
                  <c:v>0.19514100000000001</c:v>
                </c:pt>
                <c:pt idx="50">
                  <c:v>0.194079</c:v>
                </c:pt>
                <c:pt idx="51">
                  <c:v>0.193052</c:v>
                </c:pt>
                <c:pt idx="52">
                  <c:v>0.19206799999999999</c:v>
                </c:pt>
                <c:pt idx="53">
                  <c:v>0.19106999999999999</c:v>
                </c:pt>
                <c:pt idx="54">
                  <c:v>0.190109</c:v>
                </c:pt>
                <c:pt idx="55">
                  <c:v>0.18914700000000001</c:v>
                </c:pt>
                <c:pt idx="56">
                  <c:v>0.18820600000000001</c:v>
                </c:pt>
                <c:pt idx="57">
                  <c:v>0.18726400000000001</c:v>
                </c:pt>
                <c:pt idx="58">
                  <c:v>0.186358</c:v>
                </c:pt>
                <c:pt idx="59">
                  <c:v>0.18546799999999999</c:v>
                </c:pt>
                <c:pt idx="60">
                  <c:v>0.184584</c:v>
                </c:pt>
                <c:pt idx="61">
                  <c:v>0.18371699999999999</c:v>
                </c:pt>
                <c:pt idx="62">
                  <c:v>0.18285599999999999</c:v>
                </c:pt>
                <c:pt idx="63">
                  <c:v>0.18202199999999999</c:v>
                </c:pt>
                <c:pt idx="64">
                  <c:v>0.18118500000000001</c:v>
                </c:pt>
                <c:pt idx="65">
                  <c:v>0.18038599999999999</c:v>
                </c:pt>
                <c:pt idx="66">
                  <c:v>0.179558</c:v>
                </c:pt>
                <c:pt idx="67">
                  <c:v>0.178754</c:v>
                </c:pt>
                <c:pt idx="68">
                  <c:v>0.17794199999999999</c:v>
                </c:pt>
                <c:pt idx="69">
                  <c:v>0.17716100000000001</c:v>
                </c:pt>
                <c:pt idx="70">
                  <c:v>0.176402</c:v>
                </c:pt>
                <c:pt idx="71">
                  <c:v>0.175625</c:v>
                </c:pt>
                <c:pt idx="72">
                  <c:v>0.17487</c:v>
                </c:pt>
                <c:pt idx="73">
                  <c:v>0.174148</c:v>
                </c:pt>
                <c:pt idx="74">
                  <c:v>0.173428</c:v>
                </c:pt>
                <c:pt idx="75">
                  <c:v>0.17271900000000001</c:v>
                </c:pt>
                <c:pt idx="76">
                  <c:v>0.17201</c:v>
                </c:pt>
                <c:pt idx="77">
                  <c:v>0.17133300000000001</c:v>
                </c:pt>
                <c:pt idx="78">
                  <c:v>0.170651</c:v>
                </c:pt>
                <c:pt idx="79">
                  <c:v>0.16998099999999999</c:v>
                </c:pt>
                <c:pt idx="80">
                  <c:v>0.169326</c:v>
                </c:pt>
                <c:pt idx="81">
                  <c:v>0.168684</c:v>
                </c:pt>
                <c:pt idx="82">
                  <c:v>0.168049</c:v>
                </c:pt>
                <c:pt idx="83">
                  <c:v>0.16742899999999999</c:v>
                </c:pt>
                <c:pt idx="84">
                  <c:v>0.16681299999999999</c:v>
                </c:pt>
                <c:pt idx="85">
                  <c:v>0.16620399999999999</c:v>
                </c:pt>
                <c:pt idx="86">
                  <c:v>0.165602</c:v>
                </c:pt>
                <c:pt idx="87">
                  <c:v>0.16502500000000001</c:v>
                </c:pt>
                <c:pt idx="88">
                  <c:v>0.16444500000000001</c:v>
                </c:pt>
                <c:pt idx="89">
                  <c:v>0.163859</c:v>
                </c:pt>
                <c:pt idx="90">
                  <c:v>0.16328100000000001</c:v>
                </c:pt>
                <c:pt idx="91">
                  <c:v>0.16273299999999999</c:v>
                </c:pt>
                <c:pt idx="92">
                  <c:v>0.16218099999999999</c:v>
                </c:pt>
                <c:pt idx="93">
                  <c:v>0.16163</c:v>
                </c:pt>
                <c:pt idx="94">
                  <c:v>0.16109999999999999</c:v>
                </c:pt>
                <c:pt idx="95">
                  <c:v>0.160576</c:v>
                </c:pt>
                <c:pt idx="96">
                  <c:v>0.16004599999999999</c:v>
                </c:pt>
                <c:pt idx="97">
                  <c:v>0.15951899999999999</c:v>
                </c:pt>
                <c:pt idx="98">
                  <c:v>0.15901499999999999</c:v>
                </c:pt>
                <c:pt idx="99">
                  <c:v>0.15851199999999999</c:v>
                </c:pt>
                <c:pt idx="100">
                  <c:v>0.15801100000000001</c:v>
                </c:pt>
                <c:pt idx="101">
                  <c:v>0.15750700000000001</c:v>
                </c:pt>
                <c:pt idx="102">
                  <c:v>0.15701799999999999</c:v>
                </c:pt>
                <c:pt idx="103">
                  <c:v>0.156526</c:v>
                </c:pt>
                <c:pt idx="104">
                  <c:v>0.156029</c:v>
                </c:pt>
                <c:pt idx="105">
                  <c:v>0.155554</c:v>
                </c:pt>
                <c:pt idx="106">
                  <c:v>0.15509000000000001</c:v>
                </c:pt>
                <c:pt idx="107">
                  <c:v>0.15462899999999999</c:v>
                </c:pt>
                <c:pt idx="108">
                  <c:v>0.15414700000000001</c:v>
                </c:pt>
                <c:pt idx="109">
                  <c:v>0.153672</c:v>
                </c:pt>
                <c:pt idx="110">
                  <c:v>0.15321599999999999</c:v>
                </c:pt>
                <c:pt idx="111">
                  <c:v>0.152749</c:v>
                </c:pt>
                <c:pt idx="112">
                  <c:v>0.152283</c:v>
                </c:pt>
                <c:pt idx="113">
                  <c:v>0.15182499999999999</c:v>
                </c:pt>
                <c:pt idx="114">
                  <c:v>0.151364</c:v>
                </c:pt>
                <c:pt idx="115">
                  <c:v>0.150924</c:v>
                </c:pt>
                <c:pt idx="116">
                  <c:v>0.15048300000000001</c:v>
                </c:pt>
                <c:pt idx="117">
                  <c:v>0.15005099999999999</c:v>
                </c:pt>
                <c:pt idx="118">
                  <c:v>0.14963000000000001</c:v>
                </c:pt>
                <c:pt idx="119">
                  <c:v>0.149203</c:v>
                </c:pt>
                <c:pt idx="120">
                  <c:v>0.14877199999999999</c:v>
                </c:pt>
                <c:pt idx="121">
                  <c:v>0.14835300000000001</c:v>
                </c:pt>
                <c:pt idx="122">
                  <c:v>0.147923</c:v>
                </c:pt>
                <c:pt idx="123">
                  <c:v>0.14749100000000001</c:v>
                </c:pt>
                <c:pt idx="124">
                  <c:v>0.147062</c:v>
                </c:pt>
                <c:pt idx="125">
                  <c:v>0.14663999999999999</c:v>
                </c:pt>
                <c:pt idx="126">
                  <c:v>0.14624200000000001</c:v>
                </c:pt>
                <c:pt idx="127">
                  <c:v>0.14583499999999999</c:v>
                </c:pt>
                <c:pt idx="128">
                  <c:v>0.14543900000000001</c:v>
                </c:pt>
                <c:pt idx="129">
                  <c:v>0.145037</c:v>
                </c:pt>
                <c:pt idx="130">
                  <c:v>0.14464099999999999</c:v>
                </c:pt>
                <c:pt idx="131">
                  <c:v>0.14425299999999999</c:v>
                </c:pt>
                <c:pt idx="132">
                  <c:v>0.14385999999999999</c:v>
                </c:pt>
                <c:pt idx="133">
                  <c:v>0.14347599999999999</c:v>
                </c:pt>
                <c:pt idx="134">
                  <c:v>0.14308899999999999</c:v>
                </c:pt>
                <c:pt idx="135">
                  <c:v>0.14271400000000001</c:v>
                </c:pt>
                <c:pt idx="136">
                  <c:v>0.142344</c:v>
                </c:pt>
                <c:pt idx="137">
                  <c:v>0.14197799999999999</c:v>
                </c:pt>
                <c:pt idx="138">
                  <c:v>0.14161199999999999</c:v>
                </c:pt>
                <c:pt idx="139">
                  <c:v>0.14124500000000001</c:v>
                </c:pt>
                <c:pt idx="140">
                  <c:v>0.14088899999999999</c:v>
                </c:pt>
                <c:pt idx="141">
                  <c:v>0.14053299999999999</c:v>
                </c:pt>
                <c:pt idx="142">
                  <c:v>0.140182</c:v>
                </c:pt>
                <c:pt idx="143">
                  <c:v>0.13982600000000001</c:v>
                </c:pt>
                <c:pt idx="144">
                  <c:v>0.139483</c:v>
                </c:pt>
                <c:pt idx="145">
                  <c:v>0.13913500000000001</c:v>
                </c:pt>
                <c:pt idx="146">
                  <c:v>0.138791</c:v>
                </c:pt>
                <c:pt idx="147">
                  <c:v>0.13844799999999999</c:v>
                </c:pt>
                <c:pt idx="148">
                  <c:v>0.13810900000000001</c:v>
                </c:pt>
                <c:pt idx="149">
                  <c:v>0.13777500000000001</c:v>
                </c:pt>
                <c:pt idx="150">
                  <c:v>0.137438</c:v>
                </c:pt>
                <c:pt idx="151">
                  <c:v>0.13708899999999999</c:v>
                </c:pt>
                <c:pt idx="152">
                  <c:v>0.13674900000000001</c:v>
                </c:pt>
                <c:pt idx="153">
                  <c:v>0.13641900000000001</c:v>
                </c:pt>
                <c:pt idx="154">
                  <c:v>0.13608300000000001</c:v>
                </c:pt>
                <c:pt idx="155">
                  <c:v>0.13575400000000001</c:v>
                </c:pt>
                <c:pt idx="156">
                  <c:v>0.13542299999999999</c:v>
                </c:pt>
                <c:pt idx="157">
                  <c:v>0.13508800000000001</c:v>
                </c:pt>
                <c:pt idx="158">
                  <c:v>0.134767</c:v>
                </c:pt>
                <c:pt idx="159">
                  <c:v>0.13445199999999999</c:v>
                </c:pt>
                <c:pt idx="160">
                  <c:v>0.13413700000000001</c:v>
                </c:pt>
                <c:pt idx="161">
                  <c:v>0.13383500000000001</c:v>
                </c:pt>
                <c:pt idx="162">
                  <c:v>0.13352700000000001</c:v>
                </c:pt>
                <c:pt idx="163">
                  <c:v>0.13320799999999999</c:v>
                </c:pt>
                <c:pt idx="164">
                  <c:v>0.132907</c:v>
                </c:pt>
                <c:pt idx="165">
                  <c:v>0.132601</c:v>
                </c:pt>
                <c:pt idx="166">
                  <c:v>0.132296</c:v>
                </c:pt>
                <c:pt idx="167">
                  <c:v>0.131997</c:v>
                </c:pt>
                <c:pt idx="168">
                  <c:v>0.13169900000000001</c:v>
                </c:pt>
                <c:pt idx="169">
                  <c:v>0.13140499999999999</c:v>
                </c:pt>
                <c:pt idx="170">
                  <c:v>0.131105</c:v>
                </c:pt>
                <c:pt idx="171">
                  <c:v>0.13082099999999999</c:v>
                </c:pt>
                <c:pt idx="172">
                  <c:v>0.13053200000000001</c:v>
                </c:pt>
                <c:pt idx="173">
                  <c:v>0.13023999999999999</c:v>
                </c:pt>
                <c:pt idx="174">
                  <c:v>0.12995499999999999</c:v>
                </c:pt>
                <c:pt idx="175">
                  <c:v>0.129666</c:v>
                </c:pt>
                <c:pt idx="176">
                  <c:v>0.12937599999999999</c:v>
                </c:pt>
                <c:pt idx="177">
                  <c:v>0.12908700000000001</c:v>
                </c:pt>
                <c:pt idx="178">
                  <c:v>0.128826</c:v>
                </c:pt>
                <c:pt idx="179">
                  <c:v>0.12854599999999999</c:v>
                </c:pt>
                <c:pt idx="180">
                  <c:v>0.12826399999999999</c:v>
                </c:pt>
                <c:pt idx="181">
                  <c:v>0.12798799999999999</c:v>
                </c:pt>
                <c:pt idx="182">
                  <c:v>0.12770899999999999</c:v>
                </c:pt>
                <c:pt idx="183">
                  <c:v>0.12743699999999999</c:v>
                </c:pt>
                <c:pt idx="184">
                  <c:v>0.127163</c:v>
                </c:pt>
                <c:pt idx="185">
                  <c:v>0.12690000000000001</c:v>
                </c:pt>
                <c:pt idx="186">
                  <c:v>0.126636</c:v>
                </c:pt>
                <c:pt idx="187">
                  <c:v>0.126384</c:v>
                </c:pt>
                <c:pt idx="188">
                  <c:v>0.126114</c:v>
                </c:pt>
                <c:pt idx="189">
                  <c:v>0.12585299999999999</c:v>
                </c:pt>
                <c:pt idx="190">
                  <c:v>0.12559300000000001</c:v>
                </c:pt>
                <c:pt idx="191">
                  <c:v>0.125335</c:v>
                </c:pt>
                <c:pt idx="192">
                  <c:v>0.125083</c:v>
                </c:pt>
                <c:pt idx="193">
                  <c:v>0.124833</c:v>
                </c:pt>
                <c:pt idx="194">
                  <c:v>0.124583</c:v>
                </c:pt>
                <c:pt idx="195">
                  <c:v>0.124334</c:v>
                </c:pt>
                <c:pt idx="196">
                  <c:v>0.12409100000000001</c:v>
                </c:pt>
                <c:pt idx="197">
                  <c:v>0.123844</c:v>
                </c:pt>
                <c:pt idx="198">
                  <c:v>0.123597</c:v>
                </c:pt>
                <c:pt idx="199">
                  <c:v>0.123345</c:v>
                </c:pt>
                <c:pt idx="200">
                  <c:v>0.123087</c:v>
                </c:pt>
                <c:pt idx="201">
                  <c:v>0.122838</c:v>
                </c:pt>
                <c:pt idx="202">
                  <c:v>0.122597</c:v>
                </c:pt>
                <c:pt idx="203">
                  <c:v>0.122338</c:v>
                </c:pt>
                <c:pt idx="204">
                  <c:v>0.12209399999999999</c:v>
                </c:pt>
                <c:pt idx="205">
                  <c:v>0.121846</c:v>
                </c:pt>
                <c:pt idx="206">
                  <c:v>0.121602</c:v>
                </c:pt>
                <c:pt idx="207">
                  <c:v>0.121363</c:v>
                </c:pt>
                <c:pt idx="208">
                  <c:v>0.121124</c:v>
                </c:pt>
                <c:pt idx="209">
                  <c:v>0.120889</c:v>
                </c:pt>
                <c:pt idx="210">
                  <c:v>0.120652</c:v>
                </c:pt>
                <c:pt idx="211">
                  <c:v>0.120423</c:v>
                </c:pt>
                <c:pt idx="212">
                  <c:v>0.120184</c:v>
                </c:pt>
                <c:pt idx="213">
                  <c:v>0.119951</c:v>
                </c:pt>
                <c:pt idx="214">
                  <c:v>0.11971999999999999</c:v>
                </c:pt>
                <c:pt idx="215">
                  <c:v>0.11948599999999999</c:v>
                </c:pt>
                <c:pt idx="216">
                  <c:v>0.119245</c:v>
                </c:pt>
                <c:pt idx="217">
                  <c:v>0.11901</c:v>
                </c:pt>
                <c:pt idx="218">
                  <c:v>0.11877699999999999</c:v>
                </c:pt>
                <c:pt idx="219">
                  <c:v>0.11855</c:v>
                </c:pt>
                <c:pt idx="220">
                  <c:v>0.118325</c:v>
                </c:pt>
                <c:pt idx="221">
                  <c:v>0.118091</c:v>
                </c:pt>
                <c:pt idx="222">
                  <c:v>0.117863</c:v>
                </c:pt>
                <c:pt idx="223">
                  <c:v>0.11763999999999999</c:v>
                </c:pt>
                <c:pt idx="224">
                  <c:v>0.11743199999999999</c:v>
                </c:pt>
                <c:pt idx="225">
                  <c:v>0.117206</c:v>
                </c:pt>
                <c:pt idx="226">
                  <c:v>0.11698699999999999</c:v>
                </c:pt>
                <c:pt idx="227">
                  <c:v>0.116774</c:v>
                </c:pt>
                <c:pt idx="228">
                  <c:v>0.116554</c:v>
                </c:pt>
                <c:pt idx="229">
                  <c:v>0.116324</c:v>
                </c:pt>
                <c:pt idx="230">
                  <c:v>0.116103</c:v>
                </c:pt>
                <c:pt idx="231">
                  <c:v>0.115883</c:v>
                </c:pt>
                <c:pt idx="232">
                  <c:v>0.115665</c:v>
                </c:pt>
                <c:pt idx="233">
                  <c:v>0.115438</c:v>
                </c:pt>
                <c:pt idx="234">
                  <c:v>0.11522399999999999</c:v>
                </c:pt>
                <c:pt idx="235">
                  <c:v>0.115004</c:v>
                </c:pt>
                <c:pt idx="236">
                  <c:v>0.114782</c:v>
                </c:pt>
                <c:pt idx="237">
                  <c:v>0.114553</c:v>
                </c:pt>
                <c:pt idx="238">
                  <c:v>0.11433500000000001</c:v>
                </c:pt>
                <c:pt idx="239">
                  <c:v>0.11411</c:v>
                </c:pt>
                <c:pt idx="240">
                  <c:v>0.113894</c:v>
                </c:pt>
                <c:pt idx="241">
                  <c:v>0.11368399999999999</c:v>
                </c:pt>
                <c:pt idx="242">
                  <c:v>0.113485</c:v>
                </c:pt>
                <c:pt idx="243">
                  <c:v>0.11328000000000001</c:v>
                </c:pt>
                <c:pt idx="244">
                  <c:v>0.113066</c:v>
                </c:pt>
                <c:pt idx="245">
                  <c:v>0.11286400000000001</c:v>
                </c:pt>
                <c:pt idx="246">
                  <c:v>0.112652</c:v>
                </c:pt>
                <c:pt idx="247">
                  <c:v>0.112442</c:v>
                </c:pt>
                <c:pt idx="248">
                  <c:v>0.112237</c:v>
                </c:pt>
                <c:pt idx="249">
                  <c:v>0.11203</c:v>
                </c:pt>
                <c:pt idx="250">
                  <c:v>0.111833</c:v>
                </c:pt>
                <c:pt idx="251">
                  <c:v>0.11163099999999999</c:v>
                </c:pt>
                <c:pt idx="252">
                  <c:v>0.111432</c:v>
                </c:pt>
                <c:pt idx="253">
                  <c:v>0.111236</c:v>
                </c:pt>
                <c:pt idx="254">
                  <c:v>0.11103499999999999</c:v>
                </c:pt>
                <c:pt idx="255">
                  <c:v>0.110835</c:v>
                </c:pt>
                <c:pt idx="256">
                  <c:v>0.110636</c:v>
                </c:pt>
                <c:pt idx="257">
                  <c:v>0.11044</c:v>
                </c:pt>
                <c:pt idx="258">
                  <c:v>0.110246</c:v>
                </c:pt>
                <c:pt idx="259">
                  <c:v>0.110046</c:v>
                </c:pt>
                <c:pt idx="260">
                  <c:v>0.109861</c:v>
                </c:pt>
                <c:pt idx="261">
                  <c:v>0.109668</c:v>
                </c:pt>
                <c:pt idx="262">
                  <c:v>0.109472</c:v>
                </c:pt>
                <c:pt idx="263">
                  <c:v>0.109294</c:v>
                </c:pt>
                <c:pt idx="264">
                  <c:v>0.109101</c:v>
                </c:pt>
                <c:pt idx="265">
                  <c:v>0.10891199999999999</c:v>
                </c:pt>
                <c:pt idx="266">
                  <c:v>0.108721</c:v>
                </c:pt>
                <c:pt idx="267">
                  <c:v>0.10853400000000001</c:v>
                </c:pt>
                <c:pt idx="268">
                  <c:v>0.10834100000000001</c:v>
                </c:pt>
                <c:pt idx="269">
                  <c:v>0.108152</c:v>
                </c:pt>
                <c:pt idx="270">
                  <c:v>0.107976</c:v>
                </c:pt>
                <c:pt idx="271">
                  <c:v>0.10778600000000001</c:v>
                </c:pt>
                <c:pt idx="272">
                  <c:v>0.10760500000000001</c:v>
                </c:pt>
                <c:pt idx="273">
                  <c:v>0.107428</c:v>
                </c:pt>
                <c:pt idx="274">
                  <c:v>0.107236</c:v>
                </c:pt>
                <c:pt idx="275">
                  <c:v>0.107044</c:v>
                </c:pt>
                <c:pt idx="276">
                  <c:v>0.10686</c:v>
                </c:pt>
                <c:pt idx="277">
                  <c:v>0.106683</c:v>
                </c:pt>
                <c:pt idx="278">
                  <c:v>0.10649599999999999</c:v>
                </c:pt>
                <c:pt idx="279">
                  <c:v>0.106308</c:v>
                </c:pt>
                <c:pt idx="280">
                  <c:v>0.106138</c:v>
                </c:pt>
                <c:pt idx="281">
                  <c:v>0.10595599999999999</c:v>
                </c:pt>
                <c:pt idx="282">
                  <c:v>0.105783</c:v>
                </c:pt>
                <c:pt idx="283">
                  <c:v>0.10560600000000001</c:v>
                </c:pt>
                <c:pt idx="284">
                  <c:v>0.105423</c:v>
                </c:pt>
                <c:pt idx="285">
                  <c:v>0.105243</c:v>
                </c:pt>
                <c:pt idx="286">
                  <c:v>0.10507</c:v>
                </c:pt>
                <c:pt idx="287">
                  <c:v>0.104894</c:v>
                </c:pt>
                <c:pt idx="288">
                  <c:v>0.10472099999999999</c:v>
                </c:pt>
                <c:pt idx="289">
                  <c:v>0.10455200000000001</c:v>
                </c:pt>
                <c:pt idx="290">
                  <c:v>0.104382</c:v>
                </c:pt>
                <c:pt idx="291">
                  <c:v>0.104208</c:v>
                </c:pt>
                <c:pt idx="292">
                  <c:v>0.104034</c:v>
                </c:pt>
                <c:pt idx="293">
                  <c:v>0.103862</c:v>
                </c:pt>
                <c:pt idx="294">
                  <c:v>0.10369100000000001</c:v>
                </c:pt>
                <c:pt idx="295">
                  <c:v>0.103509</c:v>
                </c:pt>
                <c:pt idx="296">
                  <c:v>0.10334</c:v>
                </c:pt>
                <c:pt idx="297">
                  <c:v>0.10317900000000001</c:v>
                </c:pt>
                <c:pt idx="298">
                  <c:v>0.103009</c:v>
                </c:pt>
                <c:pt idx="299">
                  <c:v>0.102841</c:v>
                </c:pt>
                <c:pt idx="300">
                  <c:v>0.102672</c:v>
                </c:pt>
                <c:pt idx="301">
                  <c:v>0.102504</c:v>
                </c:pt>
                <c:pt idx="302">
                  <c:v>0.10234</c:v>
                </c:pt>
                <c:pt idx="303">
                  <c:v>0.102169</c:v>
                </c:pt>
                <c:pt idx="304">
                  <c:v>0.102005</c:v>
                </c:pt>
                <c:pt idx="305">
                  <c:v>0.10184600000000001</c:v>
                </c:pt>
                <c:pt idx="306">
                  <c:v>0.101689</c:v>
                </c:pt>
                <c:pt idx="307">
                  <c:v>0.10152799999999999</c:v>
                </c:pt>
                <c:pt idx="308">
                  <c:v>0.101369</c:v>
                </c:pt>
                <c:pt idx="309">
                  <c:v>0.101203</c:v>
                </c:pt>
                <c:pt idx="310">
                  <c:v>0.101036</c:v>
                </c:pt>
                <c:pt idx="311">
                  <c:v>0.100882</c:v>
                </c:pt>
                <c:pt idx="312">
                  <c:v>0.10072</c:v>
                </c:pt>
                <c:pt idx="313">
                  <c:v>0.100562</c:v>
                </c:pt>
                <c:pt idx="314">
                  <c:v>0.100407</c:v>
                </c:pt>
                <c:pt idx="315">
                  <c:v>0.10025299999999999</c:v>
                </c:pt>
                <c:pt idx="316">
                  <c:v>0.100095</c:v>
                </c:pt>
                <c:pt idx="317">
                  <c:v>9.9936999999999998E-2</c:v>
                </c:pt>
                <c:pt idx="318">
                  <c:v>9.9777000000000005E-2</c:v>
                </c:pt>
                <c:pt idx="319">
                  <c:v>9.9616999999999997E-2</c:v>
                </c:pt>
                <c:pt idx="320">
                  <c:v>9.9458000000000005E-2</c:v>
                </c:pt>
                <c:pt idx="321">
                  <c:v>9.9298999999999998E-2</c:v>
                </c:pt>
                <c:pt idx="322">
                  <c:v>9.9139000000000005E-2</c:v>
                </c:pt>
                <c:pt idx="323">
                  <c:v>9.8978999999999998E-2</c:v>
                </c:pt>
                <c:pt idx="324">
                  <c:v>9.8832000000000003E-2</c:v>
                </c:pt>
                <c:pt idx="325">
                  <c:v>9.8681000000000005E-2</c:v>
                </c:pt>
                <c:pt idx="326">
                  <c:v>9.8528000000000004E-2</c:v>
                </c:pt>
                <c:pt idx="327">
                  <c:v>9.8374000000000003E-2</c:v>
                </c:pt>
                <c:pt idx="328">
                  <c:v>9.8224000000000006E-2</c:v>
                </c:pt>
                <c:pt idx="329">
                  <c:v>9.8072000000000006E-2</c:v>
                </c:pt>
                <c:pt idx="330">
                  <c:v>9.7916000000000003E-2</c:v>
                </c:pt>
                <c:pt idx="331">
                  <c:v>9.7765000000000005E-2</c:v>
                </c:pt>
                <c:pt idx="332">
                  <c:v>9.7609000000000001E-2</c:v>
                </c:pt>
                <c:pt idx="333">
                  <c:v>9.7461000000000006E-2</c:v>
                </c:pt>
                <c:pt idx="334">
                  <c:v>9.7304000000000002E-2</c:v>
                </c:pt>
                <c:pt idx="335">
                  <c:v>9.7156999999999993E-2</c:v>
                </c:pt>
                <c:pt idx="336">
                  <c:v>9.6999000000000002E-2</c:v>
                </c:pt>
                <c:pt idx="337">
                  <c:v>9.6854999999999997E-2</c:v>
                </c:pt>
                <c:pt idx="338">
                  <c:v>9.6703999999999998E-2</c:v>
                </c:pt>
                <c:pt idx="339">
                  <c:v>9.6553E-2</c:v>
                </c:pt>
                <c:pt idx="340">
                  <c:v>9.6405000000000005E-2</c:v>
                </c:pt>
                <c:pt idx="341">
                  <c:v>9.6257999999999996E-2</c:v>
                </c:pt>
                <c:pt idx="342">
                  <c:v>9.6105999999999997E-2</c:v>
                </c:pt>
                <c:pt idx="343">
                  <c:v>9.5951999999999996E-2</c:v>
                </c:pt>
                <c:pt idx="344">
                  <c:v>9.5804E-2</c:v>
                </c:pt>
                <c:pt idx="345">
                  <c:v>9.5654000000000003E-2</c:v>
                </c:pt>
                <c:pt idx="346">
                  <c:v>9.5513000000000001E-2</c:v>
                </c:pt>
                <c:pt idx="347">
                  <c:v>9.5366999999999993E-2</c:v>
                </c:pt>
                <c:pt idx="348">
                  <c:v>9.5224000000000003E-2</c:v>
                </c:pt>
                <c:pt idx="349">
                  <c:v>9.5080999999999999E-2</c:v>
                </c:pt>
                <c:pt idx="350">
                  <c:v>9.4938999999999996E-2</c:v>
                </c:pt>
                <c:pt idx="351">
                  <c:v>9.4797000000000006E-2</c:v>
                </c:pt>
                <c:pt idx="352">
                  <c:v>9.4655000000000003E-2</c:v>
                </c:pt>
                <c:pt idx="353">
                  <c:v>9.4505000000000006E-2</c:v>
                </c:pt>
                <c:pt idx="354">
                  <c:v>9.4359999999999999E-2</c:v>
                </c:pt>
                <c:pt idx="355">
                  <c:v>9.4216999999999995E-2</c:v>
                </c:pt>
                <c:pt idx="356">
                  <c:v>9.4075000000000006E-2</c:v>
                </c:pt>
                <c:pt idx="357">
                  <c:v>9.3931000000000001E-2</c:v>
                </c:pt>
                <c:pt idx="358">
                  <c:v>9.3786999999999995E-2</c:v>
                </c:pt>
                <c:pt idx="359">
                  <c:v>9.3640000000000001E-2</c:v>
                </c:pt>
                <c:pt idx="360">
                  <c:v>9.3498999999999999E-2</c:v>
                </c:pt>
                <c:pt idx="361">
                  <c:v>9.3364000000000003E-2</c:v>
                </c:pt>
                <c:pt idx="362">
                  <c:v>9.3217999999999995E-2</c:v>
                </c:pt>
                <c:pt idx="363">
                  <c:v>9.3077999999999994E-2</c:v>
                </c:pt>
                <c:pt idx="364">
                  <c:v>9.2941999999999997E-2</c:v>
                </c:pt>
                <c:pt idx="365">
                  <c:v>9.2804999999999999E-2</c:v>
                </c:pt>
                <c:pt idx="366">
                  <c:v>9.2661999999999994E-2</c:v>
                </c:pt>
                <c:pt idx="367">
                  <c:v>9.2521000000000006E-2</c:v>
                </c:pt>
                <c:pt idx="368">
                  <c:v>9.2382000000000006E-2</c:v>
                </c:pt>
                <c:pt idx="369">
                  <c:v>9.2244000000000007E-2</c:v>
                </c:pt>
                <c:pt idx="370">
                  <c:v>9.2108999999999996E-2</c:v>
                </c:pt>
                <c:pt idx="371">
                  <c:v>9.1975000000000001E-2</c:v>
                </c:pt>
                <c:pt idx="372">
                  <c:v>9.1841000000000006E-2</c:v>
                </c:pt>
                <c:pt idx="373">
                  <c:v>9.1700000000000004E-2</c:v>
                </c:pt>
                <c:pt idx="374">
                  <c:v>9.1563000000000005E-2</c:v>
                </c:pt>
                <c:pt idx="375">
                  <c:v>9.1422000000000003E-2</c:v>
                </c:pt>
                <c:pt idx="376">
                  <c:v>9.1282000000000002E-2</c:v>
                </c:pt>
                <c:pt idx="377">
                  <c:v>9.1148999999999994E-2</c:v>
                </c:pt>
                <c:pt idx="378">
                  <c:v>9.1018000000000002E-2</c:v>
                </c:pt>
                <c:pt idx="379">
                  <c:v>9.0880000000000002E-2</c:v>
                </c:pt>
                <c:pt idx="380">
                  <c:v>9.0741000000000002E-2</c:v>
                </c:pt>
                <c:pt idx="381">
                  <c:v>9.0602000000000002E-2</c:v>
                </c:pt>
                <c:pt idx="382">
                  <c:v>9.0467000000000006E-2</c:v>
                </c:pt>
                <c:pt idx="383">
                  <c:v>9.0333999999999998E-2</c:v>
                </c:pt>
                <c:pt idx="384">
                  <c:v>9.0202000000000004E-2</c:v>
                </c:pt>
                <c:pt idx="385">
                  <c:v>9.0073E-2</c:v>
                </c:pt>
                <c:pt idx="386">
                  <c:v>8.9949000000000001E-2</c:v>
                </c:pt>
                <c:pt idx="387">
                  <c:v>8.9804999999999996E-2</c:v>
                </c:pt>
                <c:pt idx="388">
                  <c:v>8.9673000000000003E-2</c:v>
                </c:pt>
                <c:pt idx="389">
                  <c:v>8.9537000000000005E-2</c:v>
                </c:pt>
                <c:pt idx="390">
                  <c:v>8.9404999999999998E-2</c:v>
                </c:pt>
                <c:pt idx="391">
                  <c:v>8.9276999999999995E-2</c:v>
                </c:pt>
                <c:pt idx="392">
                  <c:v>8.9145000000000002E-2</c:v>
                </c:pt>
                <c:pt idx="393">
                  <c:v>8.9018E-2</c:v>
                </c:pt>
                <c:pt idx="394">
                  <c:v>8.8885000000000006E-2</c:v>
                </c:pt>
                <c:pt idx="395">
                  <c:v>8.8754E-2</c:v>
                </c:pt>
                <c:pt idx="396">
                  <c:v>8.8622000000000006E-2</c:v>
                </c:pt>
                <c:pt idx="397">
                  <c:v>8.8491E-2</c:v>
                </c:pt>
                <c:pt idx="398">
                  <c:v>8.8357000000000005E-2</c:v>
                </c:pt>
                <c:pt idx="399">
                  <c:v>8.8234000000000007E-2</c:v>
                </c:pt>
                <c:pt idx="400">
                  <c:v>8.8105000000000003E-2</c:v>
                </c:pt>
                <c:pt idx="401">
                  <c:v>8.7979000000000002E-2</c:v>
                </c:pt>
                <c:pt idx="402">
                  <c:v>8.7849999999999998E-2</c:v>
                </c:pt>
                <c:pt idx="403">
                  <c:v>8.7730000000000002E-2</c:v>
                </c:pt>
                <c:pt idx="404">
                  <c:v>8.7601999999999999E-2</c:v>
                </c:pt>
                <c:pt idx="405">
                  <c:v>8.7471999999999994E-2</c:v>
                </c:pt>
                <c:pt idx="406">
                  <c:v>8.7343000000000004E-2</c:v>
                </c:pt>
                <c:pt idx="407">
                  <c:v>8.7219000000000005E-2</c:v>
                </c:pt>
                <c:pt idx="408">
                  <c:v>8.7093000000000004E-2</c:v>
                </c:pt>
                <c:pt idx="409">
                  <c:v>8.6973999999999996E-2</c:v>
                </c:pt>
                <c:pt idx="410">
                  <c:v>8.6849999999999997E-2</c:v>
                </c:pt>
                <c:pt idx="411">
                  <c:v>8.6731000000000003E-2</c:v>
                </c:pt>
                <c:pt idx="412">
                  <c:v>8.6607000000000003E-2</c:v>
                </c:pt>
                <c:pt idx="413">
                  <c:v>8.6491999999999999E-2</c:v>
                </c:pt>
                <c:pt idx="414">
                  <c:v>8.6369000000000001E-2</c:v>
                </c:pt>
                <c:pt idx="415">
                  <c:v>8.6250999999999994E-2</c:v>
                </c:pt>
                <c:pt idx="416">
                  <c:v>8.6127999999999996E-2</c:v>
                </c:pt>
                <c:pt idx="417">
                  <c:v>8.6008000000000001E-2</c:v>
                </c:pt>
                <c:pt idx="418">
                  <c:v>8.5886000000000004E-2</c:v>
                </c:pt>
                <c:pt idx="419">
                  <c:v>8.5764000000000007E-2</c:v>
                </c:pt>
                <c:pt idx="420">
                  <c:v>8.5640999999999995E-2</c:v>
                </c:pt>
                <c:pt idx="421">
                  <c:v>8.5516999999999996E-2</c:v>
                </c:pt>
                <c:pt idx="422">
                  <c:v>8.5396E-2</c:v>
                </c:pt>
                <c:pt idx="423">
                  <c:v>8.5278999999999994E-2</c:v>
                </c:pt>
                <c:pt idx="424">
                  <c:v>8.5161000000000001E-2</c:v>
                </c:pt>
                <c:pt idx="425">
                  <c:v>8.5040000000000004E-2</c:v>
                </c:pt>
                <c:pt idx="426">
                  <c:v>8.4918999999999994E-2</c:v>
                </c:pt>
                <c:pt idx="427">
                  <c:v>8.4802000000000002E-2</c:v>
                </c:pt>
                <c:pt idx="428">
                  <c:v>8.4685999999999997E-2</c:v>
                </c:pt>
                <c:pt idx="429">
                  <c:v>8.4570000000000006E-2</c:v>
                </c:pt>
                <c:pt idx="430">
                  <c:v>8.4453E-2</c:v>
                </c:pt>
                <c:pt idx="431">
                  <c:v>8.4333000000000005E-2</c:v>
                </c:pt>
                <c:pt idx="432">
                  <c:v>8.4219000000000002E-2</c:v>
                </c:pt>
                <c:pt idx="433">
                  <c:v>8.4099999999999994E-2</c:v>
                </c:pt>
                <c:pt idx="434">
                  <c:v>8.3987999999999993E-2</c:v>
                </c:pt>
                <c:pt idx="435">
                  <c:v>8.3866999999999997E-2</c:v>
                </c:pt>
                <c:pt idx="436">
                  <c:v>8.3750000000000005E-2</c:v>
                </c:pt>
                <c:pt idx="437">
                  <c:v>8.3631999999999998E-2</c:v>
                </c:pt>
                <c:pt idx="438">
                  <c:v>8.3526000000000003E-2</c:v>
                </c:pt>
                <c:pt idx="439">
                  <c:v>8.3404000000000006E-2</c:v>
                </c:pt>
                <c:pt idx="440">
                  <c:v>8.3287E-2</c:v>
                </c:pt>
                <c:pt idx="441">
                  <c:v>8.3169000000000007E-2</c:v>
                </c:pt>
                <c:pt idx="442">
                  <c:v>8.3049999999999999E-2</c:v>
                </c:pt>
                <c:pt idx="443">
                  <c:v>8.2941000000000001E-2</c:v>
                </c:pt>
                <c:pt idx="444">
                  <c:v>8.2830000000000001E-2</c:v>
                </c:pt>
                <c:pt idx="445">
                  <c:v>8.2714999999999997E-2</c:v>
                </c:pt>
                <c:pt idx="446">
                  <c:v>8.2611000000000004E-2</c:v>
                </c:pt>
                <c:pt idx="447">
                  <c:v>8.2501000000000005E-2</c:v>
                </c:pt>
                <c:pt idx="448">
                  <c:v>8.2385E-2</c:v>
                </c:pt>
                <c:pt idx="449">
                  <c:v>8.2281000000000007E-2</c:v>
                </c:pt>
                <c:pt idx="450">
                  <c:v>8.2170999999999994E-2</c:v>
                </c:pt>
                <c:pt idx="451">
                  <c:v>8.2056000000000004E-2</c:v>
                </c:pt>
                <c:pt idx="452">
                  <c:v>8.1938999999999998E-2</c:v>
                </c:pt>
                <c:pt idx="453">
                  <c:v>8.1827999999999998E-2</c:v>
                </c:pt>
                <c:pt idx="454">
                  <c:v>8.1710000000000005E-2</c:v>
                </c:pt>
                <c:pt idx="455">
                  <c:v>8.1600000000000006E-2</c:v>
                </c:pt>
                <c:pt idx="456">
                  <c:v>8.1485000000000002E-2</c:v>
                </c:pt>
                <c:pt idx="457">
                  <c:v>8.1370999999999999E-2</c:v>
                </c:pt>
                <c:pt idx="458">
                  <c:v>8.1257999999999997E-2</c:v>
                </c:pt>
                <c:pt idx="459">
                  <c:v>8.1142000000000006E-2</c:v>
                </c:pt>
                <c:pt idx="460">
                  <c:v>8.1027000000000002E-2</c:v>
                </c:pt>
                <c:pt idx="461">
                  <c:v>8.0917000000000003E-2</c:v>
                </c:pt>
                <c:pt idx="462">
                  <c:v>8.0800999999999998E-2</c:v>
                </c:pt>
                <c:pt idx="463">
                  <c:v>8.0695000000000003E-2</c:v>
                </c:pt>
                <c:pt idx="464">
                  <c:v>8.0584000000000003E-2</c:v>
                </c:pt>
                <c:pt idx="465">
                  <c:v>8.0467999999999998E-2</c:v>
                </c:pt>
                <c:pt idx="466">
                  <c:v>8.0360000000000001E-2</c:v>
                </c:pt>
                <c:pt idx="467">
                  <c:v>8.0244999999999997E-2</c:v>
                </c:pt>
                <c:pt idx="468">
                  <c:v>8.0133999999999997E-2</c:v>
                </c:pt>
                <c:pt idx="469">
                  <c:v>8.0028000000000002E-2</c:v>
                </c:pt>
                <c:pt idx="470">
                  <c:v>7.9922999999999994E-2</c:v>
                </c:pt>
                <c:pt idx="471">
                  <c:v>7.9808000000000004E-2</c:v>
                </c:pt>
                <c:pt idx="472">
                  <c:v>7.9697000000000004E-2</c:v>
                </c:pt>
                <c:pt idx="473">
                  <c:v>7.9583000000000001E-2</c:v>
                </c:pt>
                <c:pt idx="474">
                  <c:v>7.9471E-2</c:v>
                </c:pt>
                <c:pt idx="475">
                  <c:v>7.9356999999999997E-2</c:v>
                </c:pt>
                <c:pt idx="476">
                  <c:v>7.9255000000000006E-2</c:v>
                </c:pt>
                <c:pt idx="477">
                  <c:v>7.9143000000000005E-2</c:v>
                </c:pt>
                <c:pt idx="478">
                  <c:v>7.9039999999999999E-2</c:v>
                </c:pt>
                <c:pt idx="479">
                  <c:v>7.8935000000000005E-2</c:v>
                </c:pt>
                <c:pt idx="480">
                  <c:v>7.8830999999999998E-2</c:v>
                </c:pt>
                <c:pt idx="481">
                  <c:v>7.8732999999999997E-2</c:v>
                </c:pt>
                <c:pt idx="482">
                  <c:v>7.8631000000000006E-2</c:v>
                </c:pt>
                <c:pt idx="483">
                  <c:v>7.8522999999999996E-2</c:v>
                </c:pt>
                <c:pt idx="484">
                  <c:v>7.8411999999999996E-2</c:v>
                </c:pt>
                <c:pt idx="485">
                  <c:v>7.8303999999999999E-2</c:v>
                </c:pt>
                <c:pt idx="486">
                  <c:v>7.8203999999999996E-2</c:v>
                </c:pt>
                <c:pt idx="487">
                  <c:v>7.8101000000000004E-2</c:v>
                </c:pt>
                <c:pt idx="488">
                  <c:v>7.7993000000000007E-2</c:v>
                </c:pt>
                <c:pt idx="489">
                  <c:v>7.7884999999999996E-2</c:v>
                </c:pt>
                <c:pt idx="490">
                  <c:v>7.7779000000000001E-2</c:v>
                </c:pt>
                <c:pt idx="491">
                  <c:v>7.7673000000000006E-2</c:v>
                </c:pt>
                <c:pt idx="492">
                  <c:v>7.7559000000000003E-2</c:v>
                </c:pt>
                <c:pt idx="493">
                  <c:v>7.7454999999999996E-2</c:v>
                </c:pt>
                <c:pt idx="494">
                  <c:v>7.7351000000000003E-2</c:v>
                </c:pt>
                <c:pt idx="495">
                  <c:v>7.7247999999999997E-2</c:v>
                </c:pt>
                <c:pt idx="496">
                  <c:v>7.7144000000000004E-2</c:v>
                </c:pt>
                <c:pt idx="497">
                  <c:v>7.7041999999999999E-2</c:v>
                </c:pt>
                <c:pt idx="498">
                  <c:v>7.6939999999999995E-2</c:v>
                </c:pt>
                <c:pt idx="499">
                  <c:v>7.6839000000000005E-2</c:v>
                </c:pt>
                <c:pt idx="500">
                  <c:v>7.6732999999999996E-2</c:v>
                </c:pt>
                <c:pt idx="501">
                  <c:v>7.6635999999999996E-2</c:v>
                </c:pt>
                <c:pt idx="502">
                  <c:v>7.6534000000000005E-2</c:v>
                </c:pt>
                <c:pt idx="503">
                  <c:v>7.6426999999999995E-2</c:v>
                </c:pt>
                <c:pt idx="504">
                  <c:v>7.6329999999999995E-2</c:v>
                </c:pt>
                <c:pt idx="505">
                  <c:v>7.6228000000000004E-2</c:v>
                </c:pt>
                <c:pt idx="506">
                  <c:v>7.6117000000000004E-2</c:v>
                </c:pt>
                <c:pt idx="507">
                  <c:v>7.6019000000000003E-2</c:v>
                </c:pt>
                <c:pt idx="508">
                  <c:v>7.5915999999999997E-2</c:v>
                </c:pt>
                <c:pt idx="509">
                  <c:v>7.5810000000000002E-2</c:v>
                </c:pt>
                <c:pt idx="510">
                  <c:v>7.5707999999999998E-2</c:v>
                </c:pt>
                <c:pt idx="511">
                  <c:v>7.5610999999999998E-2</c:v>
                </c:pt>
                <c:pt idx="512">
                  <c:v>7.5511999999999996E-2</c:v>
                </c:pt>
                <c:pt idx="513">
                  <c:v>7.5414999999999996E-2</c:v>
                </c:pt>
                <c:pt idx="514">
                  <c:v>7.5312000000000004E-2</c:v>
                </c:pt>
                <c:pt idx="515">
                  <c:v>7.5204999999999994E-2</c:v>
                </c:pt>
                <c:pt idx="516">
                  <c:v>7.5101000000000001E-2</c:v>
                </c:pt>
                <c:pt idx="517">
                  <c:v>7.5001999999999999E-2</c:v>
                </c:pt>
                <c:pt idx="518">
                  <c:v>7.4901999999999996E-2</c:v>
                </c:pt>
                <c:pt idx="519">
                  <c:v>7.4803999999999995E-2</c:v>
                </c:pt>
                <c:pt idx="520">
                  <c:v>7.4712000000000001E-2</c:v>
                </c:pt>
                <c:pt idx="521">
                  <c:v>7.4618000000000004E-2</c:v>
                </c:pt>
                <c:pt idx="522">
                  <c:v>7.4520000000000003E-2</c:v>
                </c:pt>
                <c:pt idx="523">
                  <c:v>7.4424000000000004E-2</c:v>
                </c:pt>
                <c:pt idx="524">
                  <c:v>7.4326000000000003E-2</c:v>
                </c:pt>
                <c:pt idx="525">
                  <c:v>7.4226E-2</c:v>
                </c:pt>
                <c:pt idx="526">
                  <c:v>7.4126999999999998E-2</c:v>
                </c:pt>
                <c:pt idx="527">
                  <c:v>7.4032000000000001E-2</c:v>
                </c:pt>
                <c:pt idx="528">
                  <c:v>7.3931999999999998E-2</c:v>
                </c:pt>
                <c:pt idx="529">
                  <c:v>7.3834999999999998E-2</c:v>
                </c:pt>
                <c:pt idx="530">
                  <c:v>7.3734999999999995E-2</c:v>
                </c:pt>
                <c:pt idx="531">
                  <c:v>7.3639999999999997E-2</c:v>
                </c:pt>
                <c:pt idx="532">
                  <c:v>7.3537000000000005E-2</c:v>
                </c:pt>
                <c:pt idx="533">
                  <c:v>7.3440000000000005E-2</c:v>
                </c:pt>
                <c:pt idx="534">
                  <c:v>7.3342000000000004E-2</c:v>
                </c:pt>
                <c:pt idx="535">
                  <c:v>7.3247999999999994E-2</c:v>
                </c:pt>
                <c:pt idx="536">
                  <c:v>7.3157E-2</c:v>
                </c:pt>
                <c:pt idx="537">
                  <c:v>7.3061000000000001E-2</c:v>
                </c:pt>
                <c:pt idx="538">
                  <c:v>7.2969999999999993E-2</c:v>
                </c:pt>
                <c:pt idx="539">
                  <c:v>7.2876999999999997E-2</c:v>
                </c:pt>
                <c:pt idx="540">
                  <c:v>7.2781999999999999E-2</c:v>
                </c:pt>
                <c:pt idx="541">
                  <c:v>7.2690000000000005E-2</c:v>
                </c:pt>
                <c:pt idx="542">
                  <c:v>7.2599999999999998E-2</c:v>
                </c:pt>
                <c:pt idx="543">
                  <c:v>7.2511000000000006E-2</c:v>
                </c:pt>
                <c:pt idx="544">
                  <c:v>7.2417999999999996E-2</c:v>
                </c:pt>
                <c:pt idx="545">
                  <c:v>7.2323999999999999E-2</c:v>
                </c:pt>
                <c:pt idx="546">
                  <c:v>7.2235999999999995E-2</c:v>
                </c:pt>
                <c:pt idx="547">
                  <c:v>7.2147000000000003E-2</c:v>
                </c:pt>
                <c:pt idx="548">
                  <c:v>7.2056999999999996E-2</c:v>
                </c:pt>
                <c:pt idx="549">
                  <c:v>7.1967000000000003E-2</c:v>
                </c:pt>
                <c:pt idx="550">
                  <c:v>7.1873999999999993E-2</c:v>
                </c:pt>
                <c:pt idx="551">
                  <c:v>7.1788000000000005E-2</c:v>
                </c:pt>
                <c:pt idx="552">
                  <c:v>7.1701000000000001E-2</c:v>
                </c:pt>
                <c:pt idx="553">
                  <c:v>7.1611999999999995E-2</c:v>
                </c:pt>
                <c:pt idx="554">
                  <c:v>7.1521000000000001E-2</c:v>
                </c:pt>
                <c:pt idx="555">
                  <c:v>7.1438000000000001E-2</c:v>
                </c:pt>
                <c:pt idx="556">
                  <c:v>7.1350999999999998E-2</c:v>
                </c:pt>
                <c:pt idx="557">
                  <c:v>7.1266999999999997E-2</c:v>
                </c:pt>
                <c:pt idx="558">
                  <c:v>7.1175000000000002E-2</c:v>
                </c:pt>
                <c:pt idx="559">
                  <c:v>7.1086999999999997E-2</c:v>
                </c:pt>
                <c:pt idx="560">
                  <c:v>7.0997000000000005E-2</c:v>
                </c:pt>
                <c:pt idx="561">
                  <c:v>7.0915000000000006E-2</c:v>
                </c:pt>
                <c:pt idx="562">
                  <c:v>7.0831000000000005E-2</c:v>
                </c:pt>
                <c:pt idx="563">
                  <c:v>7.0748000000000005E-2</c:v>
                </c:pt>
                <c:pt idx="564">
                  <c:v>7.0661000000000002E-2</c:v>
                </c:pt>
                <c:pt idx="565">
                  <c:v>7.0576E-2</c:v>
                </c:pt>
                <c:pt idx="566">
                  <c:v>7.0495000000000002E-2</c:v>
                </c:pt>
                <c:pt idx="567">
                  <c:v>7.0405999999999996E-2</c:v>
                </c:pt>
                <c:pt idx="568">
                  <c:v>7.0319999999999994E-2</c:v>
                </c:pt>
                <c:pt idx="569">
                  <c:v>7.0229E-2</c:v>
                </c:pt>
                <c:pt idx="570">
                  <c:v>7.0136000000000004E-2</c:v>
                </c:pt>
                <c:pt idx="571">
                  <c:v>7.0055000000000006E-2</c:v>
                </c:pt>
                <c:pt idx="572">
                  <c:v>6.9964999999999999E-2</c:v>
                </c:pt>
                <c:pt idx="573">
                  <c:v>6.9879999999999998E-2</c:v>
                </c:pt>
                <c:pt idx="574">
                  <c:v>6.9794999999999996E-2</c:v>
                </c:pt>
                <c:pt idx="575">
                  <c:v>6.9710999999999995E-2</c:v>
                </c:pt>
                <c:pt idx="576">
                  <c:v>6.9623000000000004E-2</c:v>
                </c:pt>
                <c:pt idx="577">
                  <c:v>6.9538000000000003E-2</c:v>
                </c:pt>
                <c:pt idx="578">
                  <c:v>6.9448999999999997E-2</c:v>
                </c:pt>
                <c:pt idx="579">
                  <c:v>6.9365999999999997E-2</c:v>
                </c:pt>
                <c:pt idx="580">
                  <c:v>6.9277000000000005E-2</c:v>
                </c:pt>
                <c:pt idx="581">
                  <c:v>6.9189000000000001E-2</c:v>
                </c:pt>
                <c:pt idx="582">
                  <c:v>6.9110000000000005E-2</c:v>
                </c:pt>
                <c:pt idx="583">
                  <c:v>6.9025000000000003E-2</c:v>
                </c:pt>
                <c:pt idx="584">
                  <c:v>6.8943000000000004E-2</c:v>
                </c:pt>
                <c:pt idx="585">
                  <c:v>6.8860000000000005E-2</c:v>
                </c:pt>
                <c:pt idx="586">
                  <c:v>6.8776000000000004E-2</c:v>
                </c:pt>
                <c:pt idx="587">
                  <c:v>6.8698999999999996E-2</c:v>
                </c:pt>
                <c:pt idx="588">
                  <c:v>6.8612000000000006E-2</c:v>
                </c:pt>
                <c:pt idx="589">
                  <c:v>6.8525000000000003E-2</c:v>
                </c:pt>
                <c:pt idx="590">
                  <c:v>6.8444000000000005E-2</c:v>
                </c:pt>
                <c:pt idx="591">
                  <c:v>6.8362000000000006E-2</c:v>
                </c:pt>
                <c:pt idx="592">
                  <c:v>6.8275000000000002E-2</c:v>
                </c:pt>
                <c:pt idx="593">
                  <c:v>6.8194000000000005E-2</c:v>
                </c:pt>
                <c:pt idx="594">
                  <c:v>6.8112000000000006E-2</c:v>
                </c:pt>
                <c:pt idx="595">
                  <c:v>6.8034999999999998E-2</c:v>
                </c:pt>
                <c:pt idx="596">
                  <c:v>6.7946999999999994E-2</c:v>
                </c:pt>
                <c:pt idx="597">
                  <c:v>6.787E-2</c:v>
                </c:pt>
                <c:pt idx="598">
                  <c:v>6.7785999999999999E-2</c:v>
                </c:pt>
                <c:pt idx="599">
                  <c:v>6.7706000000000002E-2</c:v>
                </c:pt>
                <c:pt idx="600">
                  <c:v>6.7623000000000003E-2</c:v>
                </c:pt>
                <c:pt idx="601">
                  <c:v>6.7540000000000003E-2</c:v>
                </c:pt>
                <c:pt idx="602">
                  <c:v>6.7462999999999995E-2</c:v>
                </c:pt>
                <c:pt idx="603">
                  <c:v>6.7380999999999996E-2</c:v>
                </c:pt>
                <c:pt idx="604">
                  <c:v>6.7297999999999997E-2</c:v>
                </c:pt>
                <c:pt idx="605">
                  <c:v>6.7218E-2</c:v>
                </c:pt>
                <c:pt idx="606">
                  <c:v>6.7141999999999993E-2</c:v>
                </c:pt>
                <c:pt idx="607">
                  <c:v>6.7057000000000005E-2</c:v>
                </c:pt>
                <c:pt idx="608">
                  <c:v>6.6979999999999998E-2</c:v>
                </c:pt>
                <c:pt idx="609">
                  <c:v>6.6902000000000003E-2</c:v>
                </c:pt>
                <c:pt idx="610">
                  <c:v>6.6820000000000004E-2</c:v>
                </c:pt>
                <c:pt idx="611">
                  <c:v>6.6736000000000004E-2</c:v>
                </c:pt>
                <c:pt idx="612">
                  <c:v>6.6657999999999995E-2</c:v>
                </c:pt>
                <c:pt idx="613">
                  <c:v>6.6582000000000002E-2</c:v>
                </c:pt>
                <c:pt idx="614">
                  <c:v>6.6507999999999998E-2</c:v>
                </c:pt>
                <c:pt idx="615">
                  <c:v>6.6424999999999998E-2</c:v>
                </c:pt>
                <c:pt idx="616">
                  <c:v>6.6347000000000003E-2</c:v>
                </c:pt>
                <c:pt idx="617">
                  <c:v>6.6269999999999996E-2</c:v>
                </c:pt>
                <c:pt idx="618">
                  <c:v>6.6194000000000003E-2</c:v>
                </c:pt>
                <c:pt idx="619">
                  <c:v>6.6114000000000006E-2</c:v>
                </c:pt>
                <c:pt idx="620">
                  <c:v>6.6035999999999997E-2</c:v>
                </c:pt>
                <c:pt idx="621">
                  <c:v>6.5963999999999995E-2</c:v>
                </c:pt>
                <c:pt idx="622">
                  <c:v>6.5886E-2</c:v>
                </c:pt>
                <c:pt idx="623">
                  <c:v>6.5807000000000004E-2</c:v>
                </c:pt>
                <c:pt idx="624">
                  <c:v>6.5731999999999999E-2</c:v>
                </c:pt>
                <c:pt idx="625">
                  <c:v>6.5651000000000001E-2</c:v>
                </c:pt>
                <c:pt idx="626">
                  <c:v>6.5572000000000005E-2</c:v>
                </c:pt>
                <c:pt idx="627">
                  <c:v>6.5493999999999997E-2</c:v>
                </c:pt>
                <c:pt idx="628">
                  <c:v>6.5409999999999996E-2</c:v>
                </c:pt>
                <c:pt idx="629">
                  <c:v>6.5332000000000001E-2</c:v>
                </c:pt>
                <c:pt idx="630">
                  <c:v>6.5254999999999994E-2</c:v>
                </c:pt>
                <c:pt idx="631">
                  <c:v>6.5182000000000004E-2</c:v>
                </c:pt>
                <c:pt idx="632">
                  <c:v>6.5105999999999997E-2</c:v>
                </c:pt>
                <c:pt idx="633">
                  <c:v>6.5034999999999996E-2</c:v>
                </c:pt>
                <c:pt idx="634">
                  <c:v>6.4960000000000004E-2</c:v>
                </c:pt>
                <c:pt idx="635">
                  <c:v>6.4882999999999996E-2</c:v>
                </c:pt>
                <c:pt idx="636">
                  <c:v>6.4810999999999994E-2</c:v>
                </c:pt>
                <c:pt idx="637">
                  <c:v>6.4737000000000003E-2</c:v>
                </c:pt>
                <c:pt idx="638">
                  <c:v>6.4659999999999995E-2</c:v>
                </c:pt>
                <c:pt idx="639">
                  <c:v>6.4588000000000007E-2</c:v>
                </c:pt>
                <c:pt idx="640">
                  <c:v>6.4517000000000005E-2</c:v>
                </c:pt>
                <c:pt idx="641">
                  <c:v>6.4447000000000004E-2</c:v>
                </c:pt>
                <c:pt idx="642">
                  <c:v>6.4368999999999996E-2</c:v>
                </c:pt>
                <c:pt idx="643">
                  <c:v>6.4294000000000004E-2</c:v>
                </c:pt>
                <c:pt idx="644">
                  <c:v>6.4224000000000003E-2</c:v>
                </c:pt>
                <c:pt idx="645">
                  <c:v>6.4151E-2</c:v>
                </c:pt>
                <c:pt idx="646">
                  <c:v>6.4083000000000001E-2</c:v>
                </c:pt>
                <c:pt idx="647">
                  <c:v>6.4008999999999996E-2</c:v>
                </c:pt>
                <c:pt idx="648">
                  <c:v>6.3940999999999998E-2</c:v>
                </c:pt>
                <c:pt idx="649">
                  <c:v>6.3872999999999999E-2</c:v>
                </c:pt>
                <c:pt idx="650">
                  <c:v>6.3805000000000001E-2</c:v>
                </c:pt>
                <c:pt idx="651">
                  <c:v>6.3739000000000004E-2</c:v>
                </c:pt>
                <c:pt idx="652">
                  <c:v>6.3668000000000002E-2</c:v>
                </c:pt>
                <c:pt idx="653">
                  <c:v>6.3594999999999999E-2</c:v>
                </c:pt>
                <c:pt idx="654">
                  <c:v>6.3524999999999998E-2</c:v>
                </c:pt>
                <c:pt idx="655">
                  <c:v>6.3455999999999999E-2</c:v>
                </c:pt>
                <c:pt idx="656">
                  <c:v>6.3389000000000001E-2</c:v>
                </c:pt>
                <c:pt idx="657">
                  <c:v>6.3320000000000001E-2</c:v>
                </c:pt>
                <c:pt idx="658">
                  <c:v>6.3251000000000002E-2</c:v>
                </c:pt>
                <c:pt idx="659">
                  <c:v>6.3183000000000003E-2</c:v>
                </c:pt>
                <c:pt idx="660">
                  <c:v>6.3106999999999996E-2</c:v>
                </c:pt>
                <c:pt idx="661">
                  <c:v>6.3036999999999996E-2</c:v>
                </c:pt>
                <c:pt idx="662">
                  <c:v>6.2967999999999996E-2</c:v>
                </c:pt>
                <c:pt idx="663">
                  <c:v>6.2900999999999999E-2</c:v>
                </c:pt>
                <c:pt idx="664">
                  <c:v>6.2834000000000001E-2</c:v>
                </c:pt>
                <c:pt idx="665">
                  <c:v>6.2767000000000003E-2</c:v>
                </c:pt>
                <c:pt idx="666">
                  <c:v>6.2696000000000002E-2</c:v>
                </c:pt>
                <c:pt idx="667">
                  <c:v>6.2628000000000003E-2</c:v>
                </c:pt>
                <c:pt idx="668">
                  <c:v>6.2556E-2</c:v>
                </c:pt>
                <c:pt idx="669">
                  <c:v>6.2490999999999998E-2</c:v>
                </c:pt>
                <c:pt idx="670">
                  <c:v>6.2426000000000002E-2</c:v>
                </c:pt>
                <c:pt idx="671">
                  <c:v>6.2357000000000003E-2</c:v>
                </c:pt>
                <c:pt idx="672">
                  <c:v>6.2288999999999997E-2</c:v>
                </c:pt>
                <c:pt idx="673">
                  <c:v>6.2220999999999999E-2</c:v>
                </c:pt>
                <c:pt idx="674">
                  <c:v>6.2157999999999998E-2</c:v>
                </c:pt>
                <c:pt idx="675">
                  <c:v>6.2080000000000003E-2</c:v>
                </c:pt>
                <c:pt idx="676">
                  <c:v>6.2012999999999999E-2</c:v>
                </c:pt>
                <c:pt idx="677">
                  <c:v>6.1945E-2</c:v>
                </c:pt>
                <c:pt idx="678">
                  <c:v>6.1872999999999997E-2</c:v>
                </c:pt>
                <c:pt idx="679">
                  <c:v>6.1802999999999997E-2</c:v>
                </c:pt>
                <c:pt idx="680">
                  <c:v>6.1737E-2</c:v>
                </c:pt>
                <c:pt idx="681">
                  <c:v>6.1674E-2</c:v>
                </c:pt>
                <c:pt idx="682">
                  <c:v>6.1606000000000001E-2</c:v>
                </c:pt>
                <c:pt idx="683">
                  <c:v>6.1545999999999997E-2</c:v>
                </c:pt>
                <c:pt idx="684">
                  <c:v>6.148E-2</c:v>
                </c:pt>
                <c:pt idx="685">
                  <c:v>6.1413000000000002E-2</c:v>
                </c:pt>
                <c:pt idx="686">
                  <c:v>6.1344999999999997E-2</c:v>
                </c:pt>
                <c:pt idx="687">
                  <c:v>6.1280000000000001E-2</c:v>
                </c:pt>
                <c:pt idx="688">
                  <c:v>6.1212999999999997E-2</c:v>
                </c:pt>
                <c:pt idx="689">
                  <c:v>6.1144999999999998E-2</c:v>
                </c:pt>
                <c:pt idx="690">
                  <c:v>6.1075999999999998E-2</c:v>
                </c:pt>
                <c:pt idx="691">
                  <c:v>6.1009000000000001E-2</c:v>
                </c:pt>
                <c:pt idx="692">
                  <c:v>6.0942000000000003E-2</c:v>
                </c:pt>
                <c:pt idx="693">
                  <c:v>6.0872999999999997E-2</c:v>
                </c:pt>
                <c:pt idx="694">
                  <c:v>6.0809000000000002E-2</c:v>
                </c:pt>
                <c:pt idx="695">
                  <c:v>6.0740000000000002E-2</c:v>
                </c:pt>
                <c:pt idx="696">
                  <c:v>6.0675E-2</c:v>
                </c:pt>
                <c:pt idx="697">
                  <c:v>6.0602000000000003E-2</c:v>
                </c:pt>
                <c:pt idx="698">
                  <c:v>6.0533000000000003E-2</c:v>
                </c:pt>
                <c:pt idx="699">
                  <c:v>6.0471999999999998E-2</c:v>
                </c:pt>
                <c:pt idx="700">
                  <c:v>6.0405E-2</c:v>
                </c:pt>
                <c:pt idx="701">
                  <c:v>6.0340999999999999E-2</c:v>
                </c:pt>
                <c:pt idx="702">
                  <c:v>6.0276000000000003E-2</c:v>
                </c:pt>
                <c:pt idx="703">
                  <c:v>6.021E-2</c:v>
                </c:pt>
                <c:pt idx="704">
                  <c:v>6.0137999999999997E-2</c:v>
                </c:pt>
                <c:pt idx="705">
                  <c:v>6.0070999999999999E-2</c:v>
                </c:pt>
                <c:pt idx="706">
                  <c:v>6.0005000000000003E-2</c:v>
                </c:pt>
                <c:pt idx="707">
                  <c:v>5.9933E-2</c:v>
                </c:pt>
                <c:pt idx="708">
                  <c:v>5.9867999999999998E-2</c:v>
                </c:pt>
                <c:pt idx="709">
                  <c:v>5.9797999999999997E-2</c:v>
                </c:pt>
                <c:pt idx="710">
                  <c:v>5.9732E-2</c:v>
                </c:pt>
                <c:pt idx="711">
                  <c:v>5.9666999999999998E-2</c:v>
                </c:pt>
                <c:pt idx="712">
                  <c:v>5.96E-2</c:v>
                </c:pt>
                <c:pt idx="713">
                  <c:v>5.9538000000000001E-2</c:v>
                </c:pt>
                <c:pt idx="714">
                  <c:v>5.9471000000000003E-2</c:v>
                </c:pt>
                <c:pt idx="715">
                  <c:v>5.9404999999999999E-2</c:v>
                </c:pt>
                <c:pt idx="716">
                  <c:v>5.9340999999999998E-2</c:v>
                </c:pt>
                <c:pt idx="717">
                  <c:v>5.9277999999999997E-2</c:v>
                </c:pt>
                <c:pt idx="718">
                  <c:v>5.9214000000000003E-2</c:v>
                </c:pt>
                <c:pt idx="719">
                  <c:v>5.9143000000000001E-2</c:v>
                </c:pt>
                <c:pt idx="720">
                  <c:v>5.9076999999999998E-2</c:v>
                </c:pt>
                <c:pt idx="721">
                  <c:v>5.9013999999999997E-2</c:v>
                </c:pt>
                <c:pt idx="722">
                  <c:v>5.8950000000000002E-2</c:v>
                </c:pt>
                <c:pt idx="723">
                  <c:v>5.8887000000000002E-2</c:v>
                </c:pt>
                <c:pt idx="724">
                  <c:v>5.8824000000000001E-2</c:v>
                </c:pt>
                <c:pt idx="725">
                  <c:v>5.8758999999999999E-2</c:v>
                </c:pt>
                <c:pt idx="726">
                  <c:v>5.8698E-2</c:v>
                </c:pt>
                <c:pt idx="727">
                  <c:v>5.8635E-2</c:v>
                </c:pt>
                <c:pt idx="728">
                  <c:v>5.8569999999999997E-2</c:v>
                </c:pt>
                <c:pt idx="729">
                  <c:v>5.8505000000000001E-2</c:v>
                </c:pt>
                <c:pt idx="730">
                  <c:v>5.8439999999999999E-2</c:v>
                </c:pt>
                <c:pt idx="731">
                  <c:v>5.8374000000000002E-2</c:v>
                </c:pt>
                <c:pt idx="732">
                  <c:v>5.8311000000000002E-2</c:v>
                </c:pt>
                <c:pt idx="733">
                  <c:v>5.8250000000000003E-2</c:v>
                </c:pt>
                <c:pt idx="734">
                  <c:v>5.8188999999999998E-2</c:v>
                </c:pt>
                <c:pt idx="735">
                  <c:v>5.8126999999999998E-2</c:v>
                </c:pt>
                <c:pt idx="736">
                  <c:v>5.8061000000000001E-2</c:v>
                </c:pt>
                <c:pt idx="737">
                  <c:v>5.7998000000000001E-2</c:v>
                </c:pt>
                <c:pt idx="738">
                  <c:v>5.7932999999999998E-2</c:v>
                </c:pt>
                <c:pt idx="739">
                  <c:v>5.7867000000000002E-2</c:v>
                </c:pt>
                <c:pt idx="740">
                  <c:v>5.7801999999999999E-2</c:v>
                </c:pt>
                <c:pt idx="741">
                  <c:v>5.7741000000000001E-2</c:v>
                </c:pt>
                <c:pt idx="742">
                  <c:v>5.7685E-2</c:v>
                </c:pt>
                <c:pt idx="743">
                  <c:v>5.7624000000000002E-2</c:v>
                </c:pt>
                <c:pt idx="744">
                  <c:v>5.7563000000000003E-2</c:v>
                </c:pt>
                <c:pt idx="745">
                  <c:v>5.7495999999999998E-2</c:v>
                </c:pt>
                <c:pt idx="746">
                  <c:v>5.7433999999999999E-2</c:v>
                </c:pt>
                <c:pt idx="747">
                  <c:v>5.7376000000000003E-2</c:v>
                </c:pt>
                <c:pt idx="748">
                  <c:v>5.7313000000000003E-2</c:v>
                </c:pt>
                <c:pt idx="749">
                  <c:v>5.7251000000000003E-2</c:v>
                </c:pt>
                <c:pt idx="750">
                  <c:v>5.7188000000000003E-2</c:v>
                </c:pt>
                <c:pt idx="751">
                  <c:v>5.7131000000000001E-2</c:v>
                </c:pt>
                <c:pt idx="752">
                  <c:v>5.7063999999999997E-2</c:v>
                </c:pt>
                <c:pt idx="753">
                  <c:v>5.7003999999999999E-2</c:v>
                </c:pt>
                <c:pt idx="754">
                  <c:v>5.6944000000000002E-2</c:v>
                </c:pt>
                <c:pt idx="755">
                  <c:v>5.6884999999999998E-2</c:v>
                </c:pt>
                <c:pt idx="756">
                  <c:v>5.6825000000000001E-2</c:v>
                </c:pt>
                <c:pt idx="757">
                  <c:v>5.6769E-2</c:v>
                </c:pt>
                <c:pt idx="758">
                  <c:v>5.6707E-2</c:v>
                </c:pt>
                <c:pt idx="759">
                  <c:v>5.6649999999999999E-2</c:v>
                </c:pt>
                <c:pt idx="760">
                  <c:v>5.6593999999999998E-2</c:v>
                </c:pt>
                <c:pt idx="761">
                  <c:v>5.6543999999999997E-2</c:v>
                </c:pt>
                <c:pt idx="762">
                  <c:v>5.6489999999999999E-2</c:v>
                </c:pt>
                <c:pt idx="763">
                  <c:v>5.6432000000000003E-2</c:v>
                </c:pt>
                <c:pt idx="764">
                  <c:v>5.6372999999999999E-2</c:v>
                </c:pt>
                <c:pt idx="765">
                  <c:v>5.6312000000000001E-2</c:v>
                </c:pt>
                <c:pt idx="766">
                  <c:v>5.6253999999999998E-2</c:v>
                </c:pt>
                <c:pt idx="767">
                  <c:v>5.6194000000000001E-2</c:v>
                </c:pt>
                <c:pt idx="768">
                  <c:v>5.6133000000000002E-2</c:v>
                </c:pt>
                <c:pt idx="769">
                  <c:v>5.6075E-2</c:v>
                </c:pt>
                <c:pt idx="770">
                  <c:v>5.6018999999999999E-2</c:v>
                </c:pt>
                <c:pt idx="771">
                  <c:v>5.5960000000000003E-2</c:v>
                </c:pt>
                <c:pt idx="772">
                  <c:v>5.5898000000000003E-2</c:v>
                </c:pt>
                <c:pt idx="773">
                  <c:v>5.5840000000000001E-2</c:v>
                </c:pt>
                <c:pt idx="774">
                  <c:v>5.5780000000000003E-2</c:v>
                </c:pt>
                <c:pt idx="775">
                  <c:v>5.5719999999999999E-2</c:v>
                </c:pt>
                <c:pt idx="776">
                  <c:v>5.5667000000000001E-2</c:v>
                </c:pt>
                <c:pt idx="777">
                  <c:v>5.5605000000000002E-2</c:v>
                </c:pt>
                <c:pt idx="778">
                  <c:v>5.5544999999999997E-2</c:v>
                </c:pt>
                <c:pt idx="779">
                  <c:v>5.5486000000000001E-2</c:v>
                </c:pt>
                <c:pt idx="780">
                  <c:v>5.5431000000000001E-2</c:v>
                </c:pt>
                <c:pt idx="781">
                  <c:v>5.5375000000000001E-2</c:v>
                </c:pt>
                <c:pt idx="782">
                  <c:v>5.5316999999999998E-2</c:v>
                </c:pt>
                <c:pt idx="783">
                  <c:v>5.5259999999999997E-2</c:v>
                </c:pt>
                <c:pt idx="784">
                  <c:v>5.5205999999999998E-2</c:v>
                </c:pt>
                <c:pt idx="785">
                  <c:v>5.5145E-2</c:v>
                </c:pt>
                <c:pt idx="786">
                  <c:v>5.5093000000000003E-2</c:v>
                </c:pt>
                <c:pt idx="787">
                  <c:v>5.5042000000000001E-2</c:v>
                </c:pt>
                <c:pt idx="788">
                  <c:v>5.4982999999999997E-2</c:v>
                </c:pt>
                <c:pt idx="789">
                  <c:v>5.4925000000000002E-2</c:v>
                </c:pt>
                <c:pt idx="790">
                  <c:v>5.4864000000000003E-2</c:v>
                </c:pt>
                <c:pt idx="791">
                  <c:v>5.4808000000000003E-2</c:v>
                </c:pt>
                <c:pt idx="792">
                  <c:v>5.4747999999999998E-2</c:v>
                </c:pt>
                <c:pt idx="793">
                  <c:v>5.4686999999999999E-2</c:v>
                </c:pt>
                <c:pt idx="794">
                  <c:v>5.4633000000000001E-2</c:v>
                </c:pt>
                <c:pt idx="795">
                  <c:v>5.4574999999999999E-2</c:v>
                </c:pt>
                <c:pt idx="796">
                  <c:v>5.4516000000000002E-2</c:v>
                </c:pt>
                <c:pt idx="797">
                  <c:v>5.4457999999999999E-2</c:v>
                </c:pt>
                <c:pt idx="798">
                  <c:v>5.4396E-2</c:v>
                </c:pt>
                <c:pt idx="799">
                  <c:v>5.4336000000000002E-2</c:v>
                </c:pt>
                <c:pt idx="800">
                  <c:v>5.4274000000000003E-2</c:v>
                </c:pt>
                <c:pt idx="801">
                  <c:v>5.4212999999999997E-2</c:v>
                </c:pt>
                <c:pt idx="802">
                  <c:v>5.4156999999999997E-2</c:v>
                </c:pt>
                <c:pt idx="803">
                  <c:v>5.4099000000000001E-2</c:v>
                </c:pt>
                <c:pt idx="804">
                  <c:v>5.4039999999999998E-2</c:v>
                </c:pt>
                <c:pt idx="805">
                  <c:v>5.3981000000000001E-2</c:v>
                </c:pt>
                <c:pt idx="806">
                  <c:v>5.3922999999999999E-2</c:v>
                </c:pt>
                <c:pt idx="807">
                  <c:v>5.3863000000000001E-2</c:v>
                </c:pt>
                <c:pt idx="808">
                  <c:v>5.3806E-2</c:v>
                </c:pt>
                <c:pt idx="809">
                  <c:v>5.3751E-2</c:v>
                </c:pt>
                <c:pt idx="810">
                  <c:v>5.3691999999999997E-2</c:v>
                </c:pt>
                <c:pt idx="811">
                  <c:v>5.3629000000000003E-2</c:v>
                </c:pt>
                <c:pt idx="812">
                  <c:v>5.357E-2</c:v>
                </c:pt>
                <c:pt idx="813">
                  <c:v>5.3510000000000002E-2</c:v>
                </c:pt>
                <c:pt idx="814">
                  <c:v>5.3454000000000002E-2</c:v>
                </c:pt>
                <c:pt idx="815">
                  <c:v>5.3397E-2</c:v>
                </c:pt>
                <c:pt idx="816">
                  <c:v>5.3338999999999998E-2</c:v>
                </c:pt>
                <c:pt idx="817">
                  <c:v>5.3286E-2</c:v>
                </c:pt>
                <c:pt idx="818">
                  <c:v>5.3228999999999999E-2</c:v>
                </c:pt>
                <c:pt idx="819">
                  <c:v>5.3171999999999997E-2</c:v>
                </c:pt>
                <c:pt idx="820">
                  <c:v>5.3116999999999998E-2</c:v>
                </c:pt>
                <c:pt idx="821">
                  <c:v>5.3060000000000003E-2</c:v>
                </c:pt>
                <c:pt idx="822">
                  <c:v>5.2998000000000003E-2</c:v>
                </c:pt>
                <c:pt idx="823">
                  <c:v>5.2946E-2</c:v>
                </c:pt>
                <c:pt idx="824">
                  <c:v>5.2888999999999999E-2</c:v>
                </c:pt>
                <c:pt idx="825">
                  <c:v>5.2832999999999998E-2</c:v>
                </c:pt>
                <c:pt idx="826">
                  <c:v>5.2776000000000003E-2</c:v>
                </c:pt>
                <c:pt idx="827">
                  <c:v>5.2721999999999998E-2</c:v>
                </c:pt>
                <c:pt idx="828">
                  <c:v>5.2666999999999999E-2</c:v>
                </c:pt>
                <c:pt idx="829">
                  <c:v>5.2609000000000003E-2</c:v>
                </c:pt>
                <c:pt idx="830">
                  <c:v>5.2553999999999997E-2</c:v>
                </c:pt>
                <c:pt idx="831">
                  <c:v>5.2493999999999999E-2</c:v>
                </c:pt>
                <c:pt idx="832">
                  <c:v>5.2434000000000001E-2</c:v>
                </c:pt>
                <c:pt idx="833">
                  <c:v>5.2375999999999999E-2</c:v>
                </c:pt>
                <c:pt idx="834">
                  <c:v>5.2316000000000001E-2</c:v>
                </c:pt>
                <c:pt idx="835">
                  <c:v>5.2259E-2</c:v>
                </c:pt>
                <c:pt idx="836">
                  <c:v>5.2202999999999999E-2</c:v>
                </c:pt>
                <c:pt idx="837">
                  <c:v>5.2137999999999997E-2</c:v>
                </c:pt>
                <c:pt idx="838">
                  <c:v>5.2080000000000001E-2</c:v>
                </c:pt>
                <c:pt idx="839">
                  <c:v>5.2026999999999997E-2</c:v>
                </c:pt>
                <c:pt idx="840">
                  <c:v>5.1964000000000003E-2</c:v>
                </c:pt>
                <c:pt idx="841">
                  <c:v>5.1902999999999998E-2</c:v>
                </c:pt>
                <c:pt idx="842">
                  <c:v>5.1841999999999999E-2</c:v>
                </c:pt>
                <c:pt idx="843">
                  <c:v>5.1783000000000003E-2</c:v>
                </c:pt>
                <c:pt idx="844">
                  <c:v>5.1727000000000002E-2</c:v>
                </c:pt>
                <c:pt idx="845">
                  <c:v>5.1666999999999998E-2</c:v>
                </c:pt>
                <c:pt idx="846">
                  <c:v>5.1611999999999998E-2</c:v>
                </c:pt>
                <c:pt idx="847">
                  <c:v>5.1555999999999998E-2</c:v>
                </c:pt>
                <c:pt idx="848">
                  <c:v>5.1506000000000003E-2</c:v>
                </c:pt>
                <c:pt idx="849">
                  <c:v>5.1452999999999999E-2</c:v>
                </c:pt>
                <c:pt idx="850">
                  <c:v>5.1395999999999997E-2</c:v>
                </c:pt>
                <c:pt idx="851">
                  <c:v>5.1336E-2</c:v>
                </c:pt>
                <c:pt idx="852">
                  <c:v>5.1283000000000002E-2</c:v>
                </c:pt>
                <c:pt idx="853">
                  <c:v>5.1226000000000001E-2</c:v>
                </c:pt>
                <c:pt idx="854">
                  <c:v>5.1167999999999998E-2</c:v>
                </c:pt>
                <c:pt idx="855">
                  <c:v>5.1112999999999999E-2</c:v>
                </c:pt>
                <c:pt idx="856">
                  <c:v>5.1056999999999998E-2</c:v>
                </c:pt>
                <c:pt idx="857">
                  <c:v>5.0999999999999997E-2</c:v>
                </c:pt>
                <c:pt idx="858">
                  <c:v>5.0943000000000002E-2</c:v>
                </c:pt>
                <c:pt idx="859">
                  <c:v>5.0894000000000002E-2</c:v>
                </c:pt>
                <c:pt idx="860">
                  <c:v>5.083E-2</c:v>
                </c:pt>
                <c:pt idx="861">
                  <c:v>5.0774E-2</c:v>
                </c:pt>
                <c:pt idx="862">
                  <c:v>5.0716999999999998E-2</c:v>
                </c:pt>
                <c:pt idx="863">
                  <c:v>5.0659999999999997E-2</c:v>
                </c:pt>
                <c:pt idx="864">
                  <c:v>5.0604000000000003E-2</c:v>
                </c:pt>
                <c:pt idx="865">
                  <c:v>5.0548999999999997E-2</c:v>
                </c:pt>
                <c:pt idx="866">
                  <c:v>5.0491000000000001E-2</c:v>
                </c:pt>
                <c:pt idx="867">
                  <c:v>5.0436000000000002E-2</c:v>
                </c:pt>
                <c:pt idx="868">
                  <c:v>5.0379E-2</c:v>
                </c:pt>
                <c:pt idx="869">
                  <c:v>5.0323E-2</c:v>
                </c:pt>
                <c:pt idx="870">
                  <c:v>5.0271999999999997E-2</c:v>
                </c:pt>
                <c:pt idx="871">
                  <c:v>5.0213000000000001E-2</c:v>
                </c:pt>
                <c:pt idx="872">
                  <c:v>5.0155999999999999E-2</c:v>
                </c:pt>
                <c:pt idx="873">
                  <c:v>5.0103000000000002E-2</c:v>
                </c:pt>
                <c:pt idx="874">
                  <c:v>5.0046E-2</c:v>
                </c:pt>
                <c:pt idx="875">
                  <c:v>4.999E-2</c:v>
                </c:pt>
                <c:pt idx="876">
                  <c:v>4.9938000000000003E-2</c:v>
                </c:pt>
                <c:pt idx="877">
                  <c:v>4.9882000000000003E-2</c:v>
                </c:pt>
                <c:pt idx="878">
                  <c:v>4.9831E-2</c:v>
                </c:pt>
                <c:pt idx="879">
                  <c:v>4.9773999999999999E-2</c:v>
                </c:pt>
                <c:pt idx="880">
                  <c:v>4.9714000000000001E-2</c:v>
                </c:pt>
                <c:pt idx="881">
                  <c:v>4.9655999999999999E-2</c:v>
                </c:pt>
                <c:pt idx="882">
                  <c:v>4.9597000000000002E-2</c:v>
                </c:pt>
                <c:pt idx="883">
                  <c:v>4.9540000000000001E-2</c:v>
                </c:pt>
                <c:pt idx="884">
                  <c:v>4.9487000000000003E-2</c:v>
                </c:pt>
                <c:pt idx="885">
                  <c:v>4.9433999999999999E-2</c:v>
                </c:pt>
                <c:pt idx="886">
                  <c:v>4.9383000000000003E-2</c:v>
                </c:pt>
                <c:pt idx="887">
                  <c:v>4.9329999999999999E-2</c:v>
                </c:pt>
                <c:pt idx="888">
                  <c:v>4.9273999999999998E-2</c:v>
                </c:pt>
                <c:pt idx="889">
                  <c:v>4.9217999999999998E-2</c:v>
                </c:pt>
                <c:pt idx="890">
                  <c:v>4.9165E-2</c:v>
                </c:pt>
                <c:pt idx="891">
                  <c:v>4.9110000000000001E-2</c:v>
                </c:pt>
                <c:pt idx="892">
                  <c:v>4.9063000000000002E-2</c:v>
                </c:pt>
                <c:pt idx="893">
                  <c:v>4.9008999999999997E-2</c:v>
                </c:pt>
                <c:pt idx="894">
                  <c:v>4.8959000000000003E-2</c:v>
                </c:pt>
                <c:pt idx="895">
                  <c:v>4.8904000000000003E-2</c:v>
                </c:pt>
                <c:pt idx="896">
                  <c:v>4.8855999999999997E-2</c:v>
                </c:pt>
                <c:pt idx="897">
                  <c:v>4.8802999999999999E-2</c:v>
                </c:pt>
                <c:pt idx="898">
                  <c:v>4.8751000000000003E-2</c:v>
                </c:pt>
                <c:pt idx="899">
                  <c:v>4.87E-2</c:v>
                </c:pt>
                <c:pt idx="900">
                  <c:v>4.8653000000000002E-2</c:v>
                </c:pt>
                <c:pt idx="901">
                  <c:v>4.8600999999999998E-2</c:v>
                </c:pt>
                <c:pt idx="902">
                  <c:v>4.8544999999999998E-2</c:v>
                </c:pt>
                <c:pt idx="903">
                  <c:v>4.8490999999999999E-2</c:v>
                </c:pt>
                <c:pt idx="904">
                  <c:v>4.8446000000000003E-2</c:v>
                </c:pt>
                <c:pt idx="905">
                  <c:v>4.8395000000000001E-2</c:v>
                </c:pt>
                <c:pt idx="906">
                  <c:v>4.8343999999999998E-2</c:v>
                </c:pt>
                <c:pt idx="907">
                  <c:v>4.8294999999999998E-2</c:v>
                </c:pt>
                <c:pt idx="908">
                  <c:v>4.8246999999999998E-2</c:v>
                </c:pt>
                <c:pt idx="909">
                  <c:v>4.8194000000000001E-2</c:v>
                </c:pt>
                <c:pt idx="910">
                  <c:v>4.8143999999999999E-2</c:v>
                </c:pt>
                <c:pt idx="911">
                  <c:v>4.8093999999999998E-2</c:v>
                </c:pt>
                <c:pt idx="912">
                  <c:v>4.8041E-2</c:v>
                </c:pt>
                <c:pt idx="913">
                  <c:v>4.7986000000000001E-2</c:v>
                </c:pt>
                <c:pt idx="914">
                  <c:v>4.7933999999999997E-2</c:v>
                </c:pt>
                <c:pt idx="915">
                  <c:v>4.7885999999999998E-2</c:v>
                </c:pt>
                <c:pt idx="916">
                  <c:v>4.7836999999999998E-2</c:v>
                </c:pt>
                <c:pt idx="917">
                  <c:v>4.7784E-2</c:v>
                </c:pt>
                <c:pt idx="918">
                  <c:v>4.7735E-2</c:v>
                </c:pt>
                <c:pt idx="919">
                  <c:v>4.7689000000000002E-2</c:v>
                </c:pt>
                <c:pt idx="920">
                  <c:v>4.7639000000000001E-2</c:v>
                </c:pt>
                <c:pt idx="921">
                  <c:v>4.7585000000000002E-2</c:v>
                </c:pt>
                <c:pt idx="922">
                  <c:v>4.7531999999999998E-2</c:v>
                </c:pt>
                <c:pt idx="923">
                  <c:v>4.7488000000000002E-2</c:v>
                </c:pt>
                <c:pt idx="924">
                  <c:v>4.7438000000000001E-2</c:v>
                </c:pt>
                <c:pt idx="925">
                  <c:v>4.7390000000000002E-2</c:v>
                </c:pt>
                <c:pt idx="926">
                  <c:v>4.7341000000000001E-2</c:v>
                </c:pt>
                <c:pt idx="927">
                  <c:v>4.7288999999999998E-2</c:v>
                </c:pt>
                <c:pt idx="928">
                  <c:v>4.7239999999999997E-2</c:v>
                </c:pt>
                <c:pt idx="929">
                  <c:v>4.7196000000000002E-2</c:v>
                </c:pt>
                <c:pt idx="930">
                  <c:v>4.7151999999999999E-2</c:v>
                </c:pt>
                <c:pt idx="931">
                  <c:v>4.7107000000000003E-2</c:v>
                </c:pt>
                <c:pt idx="932">
                  <c:v>4.7059999999999998E-2</c:v>
                </c:pt>
                <c:pt idx="933">
                  <c:v>4.7010999999999997E-2</c:v>
                </c:pt>
                <c:pt idx="934">
                  <c:v>4.6961999999999997E-2</c:v>
                </c:pt>
                <c:pt idx="935">
                  <c:v>4.6918000000000001E-2</c:v>
                </c:pt>
                <c:pt idx="936">
                  <c:v>4.6872999999999998E-2</c:v>
                </c:pt>
                <c:pt idx="937">
                  <c:v>4.6824999999999999E-2</c:v>
                </c:pt>
                <c:pt idx="938">
                  <c:v>4.6781999999999997E-2</c:v>
                </c:pt>
                <c:pt idx="939">
                  <c:v>4.6734999999999999E-2</c:v>
                </c:pt>
                <c:pt idx="940">
                  <c:v>4.6692999999999998E-2</c:v>
                </c:pt>
                <c:pt idx="941">
                  <c:v>4.6648000000000002E-2</c:v>
                </c:pt>
                <c:pt idx="942">
                  <c:v>4.6600999999999997E-2</c:v>
                </c:pt>
                <c:pt idx="943">
                  <c:v>4.6556E-2</c:v>
                </c:pt>
                <c:pt idx="944">
                  <c:v>4.6509000000000002E-2</c:v>
                </c:pt>
                <c:pt idx="945">
                  <c:v>4.6461000000000002E-2</c:v>
                </c:pt>
                <c:pt idx="946">
                  <c:v>4.6418000000000001E-2</c:v>
                </c:pt>
                <c:pt idx="947">
                  <c:v>4.6369E-2</c:v>
                </c:pt>
                <c:pt idx="948">
                  <c:v>4.6318999999999999E-2</c:v>
                </c:pt>
                <c:pt idx="949">
                  <c:v>4.6273000000000002E-2</c:v>
                </c:pt>
                <c:pt idx="950">
                  <c:v>4.6232000000000002E-2</c:v>
                </c:pt>
                <c:pt idx="951">
                  <c:v>4.6193999999999999E-2</c:v>
                </c:pt>
                <c:pt idx="952">
                  <c:v>4.6149999999999997E-2</c:v>
                </c:pt>
                <c:pt idx="953">
                  <c:v>4.6103999999999999E-2</c:v>
                </c:pt>
                <c:pt idx="954">
                  <c:v>4.6060999999999998E-2</c:v>
                </c:pt>
                <c:pt idx="955">
                  <c:v>4.6018999999999997E-2</c:v>
                </c:pt>
                <c:pt idx="956">
                  <c:v>4.5971999999999999E-2</c:v>
                </c:pt>
                <c:pt idx="957">
                  <c:v>4.5931E-2</c:v>
                </c:pt>
                <c:pt idx="958">
                  <c:v>4.5886999999999997E-2</c:v>
                </c:pt>
                <c:pt idx="959">
                  <c:v>4.5843000000000002E-2</c:v>
                </c:pt>
                <c:pt idx="960">
                  <c:v>4.5798999999999999E-2</c:v>
                </c:pt>
                <c:pt idx="961">
                  <c:v>4.5754999999999997E-2</c:v>
                </c:pt>
                <c:pt idx="962">
                  <c:v>4.5712000000000003E-2</c:v>
                </c:pt>
                <c:pt idx="963">
                  <c:v>4.5668E-2</c:v>
                </c:pt>
                <c:pt idx="964">
                  <c:v>4.5629000000000003E-2</c:v>
                </c:pt>
                <c:pt idx="965">
                  <c:v>4.5587999999999997E-2</c:v>
                </c:pt>
                <c:pt idx="966">
                  <c:v>4.5546000000000003E-2</c:v>
                </c:pt>
                <c:pt idx="967">
                  <c:v>4.5504000000000003E-2</c:v>
                </c:pt>
                <c:pt idx="968">
                  <c:v>4.5463000000000003E-2</c:v>
                </c:pt>
                <c:pt idx="969">
                  <c:v>4.5421000000000003E-2</c:v>
                </c:pt>
                <c:pt idx="970">
                  <c:v>4.5385000000000002E-2</c:v>
                </c:pt>
                <c:pt idx="971">
                  <c:v>4.5342E-2</c:v>
                </c:pt>
                <c:pt idx="972">
                  <c:v>4.5296999999999997E-2</c:v>
                </c:pt>
                <c:pt idx="973">
                  <c:v>4.5255999999999998E-2</c:v>
                </c:pt>
                <c:pt idx="974">
                  <c:v>4.5213000000000003E-2</c:v>
                </c:pt>
                <c:pt idx="975">
                  <c:v>4.5171000000000003E-2</c:v>
                </c:pt>
                <c:pt idx="976">
                  <c:v>4.5128000000000001E-2</c:v>
                </c:pt>
                <c:pt idx="977">
                  <c:v>4.5090999999999999E-2</c:v>
                </c:pt>
                <c:pt idx="978">
                  <c:v>4.5048999999999999E-2</c:v>
                </c:pt>
                <c:pt idx="979">
                  <c:v>4.5009E-2</c:v>
                </c:pt>
                <c:pt idx="980">
                  <c:v>4.4968000000000001E-2</c:v>
                </c:pt>
                <c:pt idx="981">
                  <c:v>4.4928000000000003E-2</c:v>
                </c:pt>
                <c:pt idx="982">
                  <c:v>4.4882999999999999E-2</c:v>
                </c:pt>
                <c:pt idx="983">
                  <c:v>4.4845000000000003E-2</c:v>
                </c:pt>
                <c:pt idx="984">
                  <c:v>4.4805999999999999E-2</c:v>
                </c:pt>
                <c:pt idx="985">
                  <c:v>4.4768000000000002E-2</c:v>
                </c:pt>
                <c:pt idx="986">
                  <c:v>4.4728999999999998E-2</c:v>
                </c:pt>
                <c:pt idx="987">
                  <c:v>4.4689E-2</c:v>
                </c:pt>
                <c:pt idx="988">
                  <c:v>4.4646999999999999E-2</c:v>
                </c:pt>
                <c:pt idx="989">
                  <c:v>4.4608000000000002E-2</c:v>
                </c:pt>
                <c:pt idx="990">
                  <c:v>4.4571E-2</c:v>
                </c:pt>
                <c:pt idx="991">
                  <c:v>4.4531000000000001E-2</c:v>
                </c:pt>
                <c:pt idx="992">
                  <c:v>4.4490000000000002E-2</c:v>
                </c:pt>
                <c:pt idx="993">
                  <c:v>4.4444999999999998E-2</c:v>
                </c:pt>
                <c:pt idx="994">
                  <c:v>4.4405E-2</c:v>
                </c:pt>
                <c:pt idx="995">
                  <c:v>4.4359999999999997E-2</c:v>
                </c:pt>
                <c:pt idx="996">
                  <c:v>4.4318000000000003E-2</c:v>
                </c:pt>
                <c:pt idx="997">
                  <c:v>4.4273E-2</c:v>
                </c:pt>
                <c:pt idx="998">
                  <c:v>4.4234000000000002E-2</c:v>
                </c:pt>
                <c:pt idx="999">
                  <c:v>4.4195999999999999E-2</c:v>
                </c:pt>
                <c:pt idx="1000">
                  <c:v>4.4152999999999998E-2</c:v>
                </c:pt>
                <c:pt idx="1001">
                  <c:v>4.4118999999999998E-2</c:v>
                </c:pt>
                <c:pt idx="1002">
                  <c:v>4.4080000000000001E-2</c:v>
                </c:pt>
                <c:pt idx="1003">
                  <c:v>4.4044E-2</c:v>
                </c:pt>
                <c:pt idx="1004">
                  <c:v>4.4001999999999999E-2</c:v>
                </c:pt>
                <c:pt idx="1005">
                  <c:v>4.3963000000000002E-2</c:v>
                </c:pt>
                <c:pt idx="1006">
                  <c:v>4.3924999999999999E-2</c:v>
                </c:pt>
                <c:pt idx="1007">
                  <c:v>4.3883999999999999E-2</c:v>
                </c:pt>
                <c:pt idx="1008">
                  <c:v>4.3845000000000002E-2</c:v>
                </c:pt>
                <c:pt idx="1009">
                  <c:v>4.3805999999999998E-2</c:v>
                </c:pt>
                <c:pt idx="1010">
                  <c:v>4.3767E-2</c:v>
                </c:pt>
                <c:pt idx="1011">
                  <c:v>4.3732E-2</c:v>
                </c:pt>
                <c:pt idx="1012">
                  <c:v>4.3693000000000003E-2</c:v>
                </c:pt>
                <c:pt idx="1013">
                  <c:v>4.3654999999999999E-2</c:v>
                </c:pt>
                <c:pt idx="1014">
                  <c:v>4.3615000000000001E-2</c:v>
                </c:pt>
                <c:pt idx="1015">
                  <c:v>4.3576999999999998E-2</c:v>
                </c:pt>
                <c:pt idx="1016">
                  <c:v>4.3538E-2</c:v>
                </c:pt>
                <c:pt idx="1017">
                  <c:v>4.3499000000000003E-2</c:v>
                </c:pt>
                <c:pt idx="1018">
                  <c:v>4.3464000000000003E-2</c:v>
                </c:pt>
                <c:pt idx="1019">
                  <c:v>4.3425999999999999E-2</c:v>
                </c:pt>
                <c:pt idx="1020">
                  <c:v>4.3386000000000001E-2</c:v>
                </c:pt>
                <c:pt idx="1021">
                  <c:v>4.3346999999999997E-2</c:v>
                </c:pt>
                <c:pt idx="1022">
                  <c:v>4.3305999999999997E-2</c:v>
                </c:pt>
                <c:pt idx="1023">
                  <c:v>4.3267E-2</c:v>
                </c:pt>
                <c:pt idx="1024">
                  <c:v>4.3226000000000001E-2</c:v>
                </c:pt>
                <c:pt idx="1025">
                  <c:v>4.3187999999999997E-2</c:v>
                </c:pt>
                <c:pt idx="1026">
                  <c:v>4.3147999999999999E-2</c:v>
                </c:pt>
                <c:pt idx="1027">
                  <c:v>4.3110999999999997E-2</c:v>
                </c:pt>
                <c:pt idx="1028">
                  <c:v>4.3074000000000001E-2</c:v>
                </c:pt>
                <c:pt idx="1029">
                  <c:v>4.3041000000000003E-2</c:v>
                </c:pt>
                <c:pt idx="1030">
                  <c:v>4.3001999999999999E-2</c:v>
                </c:pt>
                <c:pt idx="1031">
                  <c:v>4.2969E-2</c:v>
                </c:pt>
                <c:pt idx="1032">
                  <c:v>4.2932999999999999E-2</c:v>
                </c:pt>
                <c:pt idx="1033">
                  <c:v>4.2897999999999999E-2</c:v>
                </c:pt>
                <c:pt idx="1034">
                  <c:v>4.2858E-2</c:v>
                </c:pt>
                <c:pt idx="1035">
                  <c:v>4.2819999999999997E-2</c:v>
                </c:pt>
                <c:pt idx="1036">
                  <c:v>4.2781E-2</c:v>
                </c:pt>
                <c:pt idx="1037">
                  <c:v>4.274E-2</c:v>
                </c:pt>
                <c:pt idx="1038">
                  <c:v>4.2702999999999998E-2</c:v>
                </c:pt>
                <c:pt idx="1039">
                  <c:v>4.2664000000000001E-2</c:v>
                </c:pt>
                <c:pt idx="1040">
                  <c:v>4.2625000000000003E-2</c:v>
                </c:pt>
                <c:pt idx="1041">
                  <c:v>4.2587E-2</c:v>
                </c:pt>
                <c:pt idx="1042">
                  <c:v>4.2547000000000001E-2</c:v>
                </c:pt>
                <c:pt idx="1043">
                  <c:v>4.2507999999999997E-2</c:v>
                </c:pt>
                <c:pt idx="1044">
                  <c:v>4.2472999999999997E-2</c:v>
                </c:pt>
                <c:pt idx="1045">
                  <c:v>4.2435E-2</c:v>
                </c:pt>
                <c:pt idx="1046">
                  <c:v>4.2391999999999999E-2</c:v>
                </c:pt>
                <c:pt idx="1047">
                  <c:v>4.2355999999999998E-2</c:v>
                </c:pt>
                <c:pt idx="1048">
                  <c:v>4.2324000000000001E-2</c:v>
                </c:pt>
                <c:pt idx="1049">
                  <c:v>4.2285999999999997E-2</c:v>
                </c:pt>
                <c:pt idx="1050">
                  <c:v>4.2251999999999998E-2</c:v>
                </c:pt>
                <c:pt idx="1051">
                  <c:v>4.2213000000000001E-2</c:v>
                </c:pt>
                <c:pt idx="1052">
                  <c:v>4.2176999999999999E-2</c:v>
                </c:pt>
                <c:pt idx="1053">
                  <c:v>4.2143E-2</c:v>
                </c:pt>
                <c:pt idx="1054">
                  <c:v>4.2104000000000003E-2</c:v>
                </c:pt>
                <c:pt idx="1055">
                  <c:v>4.2065999999999999E-2</c:v>
                </c:pt>
                <c:pt idx="1056">
                  <c:v>4.2034000000000002E-2</c:v>
                </c:pt>
                <c:pt idx="1057">
                  <c:v>4.2002999999999999E-2</c:v>
                </c:pt>
                <c:pt idx="1058">
                  <c:v>4.1965000000000002E-2</c:v>
                </c:pt>
                <c:pt idx="1059">
                  <c:v>4.1933999999999999E-2</c:v>
                </c:pt>
                <c:pt idx="1060">
                  <c:v>4.1894000000000001E-2</c:v>
                </c:pt>
                <c:pt idx="1061">
                  <c:v>4.1857999999999999E-2</c:v>
                </c:pt>
                <c:pt idx="1062">
                  <c:v>4.1819000000000002E-2</c:v>
                </c:pt>
                <c:pt idx="1063">
                  <c:v>4.1777000000000002E-2</c:v>
                </c:pt>
                <c:pt idx="1064">
                  <c:v>4.1737000000000003E-2</c:v>
                </c:pt>
                <c:pt idx="1065">
                  <c:v>4.1702000000000003E-2</c:v>
                </c:pt>
                <c:pt idx="1066">
                  <c:v>4.1664E-2</c:v>
                </c:pt>
                <c:pt idx="1067">
                  <c:v>4.1628999999999999E-2</c:v>
                </c:pt>
                <c:pt idx="1068">
                  <c:v>4.1592999999999998E-2</c:v>
                </c:pt>
                <c:pt idx="1069">
                  <c:v>4.1555000000000002E-2</c:v>
                </c:pt>
                <c:pt idx="1070">
                  <c:v>4.1522000000000003E-2</c:v>
                </c:pt>
                <c:pt idx="1071">
                  <c:v>4.1484E-2</c:v>
                </c:pt>
                <c:pt idx="1072">
                  <c:v>4.1447999999999999E-2</c:v>
                </c:pt>
                <c:pt idx="1073">
                  <c:v>4.1411000000000003E-2</c:v>
                </c:pt>
                <c:pt idx="1074">
                  <c:v>4.1376999999999997E-2</c:v>
                </c:pt>
                <c:pt idx="1075">
                  <c:v>4.1342999999999998E-2</c:v>
                </c:pt>
                <c:pt idx="1076">
                  <c:v>4.1306000000000002E-2</c:v>
                </c:pt>
                <c:pt idx="1077">
                  <c:v>4.1265999999999997E-2</c:v>
                </c:pt>
                <c:pt idx="1078">
                  <c:v>4.1234E-2</c:v>
                </c:pt>
                <c:pt idx="1079">
                  <c:v>4.1197999999999999E-2</c:v>
                </c:pt>
                <c:pt idx="1080">
                  <c:v>4.1161999999999997E-2</c:v>
                </c:pt>
                <c:pt idx="1081">
                  <c:v>4.1127999999999998E-2</c:v>
                </c:pt>
                <c:pt idx="1082">
                  <c:v>4.1091999999999997E-2</c:v>
                </c:pt>
                <c:pt idx="1083">
                  <c:v>4.1058999999999998E-2</c:v>
                </c:pt>
                <c:pt idx="1084">
                  <c:v>4.1023999999999998E-2</c:v>
                </c:pt>
                <c:pt idx="1085">
                  <c:v>4.0987999999999997E-2</c:v>
                </c:pt>
                <c:pt idx="1086">
                  <c:v>4.0954999999999998E-2</c:v>
                </c:pt>
                <c:pt idx="1087">
                  <c:v>4.0920999999999999E-2</c:v>
                </c:pt>
                <c:pt idx="1088">
                  <c:v>4.0888000000000001E-2</c:v>
                </c:pt>
                <c:pt idx="1089">
                  <c:v>4.0853E-2</c:v>
                </c:pt>
                <c:pt idx="1090">
                  <c:v>4.0820000000000002E-2</c:v>
                </c:pt>
                <c:pt idx="1091">
                  <c:v>4.0780999999999998E-2</c:v>
                </c:pt>
                <c:pt idx="1092">
                  <c:v>4.0745999999999997E-2</c:v>
                </c:pt>
                <c:pt idx="1093">
                  <c:v>4.0709000000000002E-2</c:v>
                </c:pt>
                <c:pt idx="1094">
                  <c:v>4.0673000000000001E-2</c:v>
                </c:pt>
                <c:pt idx="1095">
                  <c:v>4.0635999999999999E-2</c:v>
                </c:pt>
                <c:pt idx="1096">
                  <c:v>4.0604000000000001E-2</c:v>
                </c:pt>
                <c:pt idx="1097">
                  <c:v>4.0564999999999997E-2</c:v>
                </c:pt>
                <c:pt idx="1098">
                  <c:v>4.0530999999999998E-2</c:v>
                </c:pt>
                <c:pt idx="1099">
                  <c:v>4.0495999999999997E-2</c:v>
                </c:pt>
                <c:pt idx="1100">
                  <c:v>4.0462999999999999E-2</c:v>
                </c:pt>
                <c:pt idx="1101">
                  <c:v>4.0425999999999997E-2</c:v>
                </c:pt>
                <c:pt idx="1102">
                  <c:v>4.0388E-2</c:v>
                </c:pt>
                <c:pt idx="1103">
                  <c:v>4.0358999999999999E-2</c:v>
                </c:pt>
                <c:pt idx="1104">
                  <c:v>4.0320000000000002E-2</c:v>
                </c:pt>
                <c:pt idx="1105">
                  <c:v>4.0288999999999998E-2</c:v>
                </c:pt>
                <c:pt idx="1106">
                  <c:v>4.0254999999999999E-2</c:v>
                </c:pt>
                <c:pt idx="1107">
                  <c:v>4.0222000000000001E-2</c:v>
                </c:pt>
                <c:pt idx="1108">
                  <c:v>4.0188000000000001E-2</c:v>
                </c:pt>
                <c:pt idx="1109">
                  <c:v>4.0152E-2</c:v>
                </c:pt>
                <c:pt idx="1110">
                  <c:v>4.0115999999999999E-2</c:v>
                </c:pt>
                <c:pt idx="1111">
                  <c:v>4.0078999999999997E-2</c:v>
                </c:pt>
                <c:pt idx="1112">
                  <c:v>4.0044999999999997E-2</c:v>
                </c:pt>
                <c:pt idx="1113">
                  <c:v>4.0011999999999999E-2</c:v>
                </c:pt>
                <c:pt idx="1114">
                  <c:v>3.9976999999999999E-2</c:v>
                </c:pt>
                <c:pt idx="1115">
                  <c:v>3.9946000000000002E-2</c:v>
                </c:pt>
                <c:pt idx="1116">
                  <c:v>3.9913999999999998E-2</c:v>
                </c:pt>
                <c:pt idx="1117">
                  <c:v>3.9878999999999998E-2</c:v>
                </c:pt>
                <c:pt idx="1118">
                  <c:v>3.9845999999999999E-2</c:v>
                </c:pt>
                <c:pt idx="1119">
                  <c:v>3.9812E-2</c:v>
                </c:pt>
                <c:pt idx="1120">
                  <c:v>3.9774999999999998E-2</c:v>
                </c:pt>
                <c:pt idx="1121">
                  <c:v>3.9743000000000001E-2</c:v>
                </c:pt>
                <c:pt idx="1122">
                  <c:v>3.9708E-2</c:v>
                </c:pt>
                <c:pt idx="1123">
                  <c:v>3.9671999999999999E-2</c:v>
                </c:pt>
                <c:pt idx="1124">
                  <c:v>3.9636999999999999E-2</c:v>
                </c:pt>
                <c:pt idx="1125">
                  <c:v>3.9604E-2</c:v>
                </c:pt>
                <c:pt idx="1126">
                  <c:v>3.9569E-2</c:v>
                </c:pt>
                <c:pt idx="1127">
                  <c:v>3.9538999999999998E-2</c:v>
                </c:pt>
                <c:pt idx="1128">
                  <c:v>3.9503999999999997E-2</c:v>
                </c:pt>
                <c:pt idx="1129">
                  <c:v>3.9463999999999999E-2</c:v>
                </c:pt>
                <c:pt idx="1130">
                  <c:v>3.9428999999999999E-2</c:v>
                </c:pt>
                <c:pt idx="1131">
                  <c:v>3.9392999999999997E-2</c:v>
                </c:pt>
                <c:pt idx="1132">
                  <c:v>3.9357999999999997E-2</c:v>
                </c:pt>
                <c:pt idx="1133">
                  <c:v>3.9324999999999999E-2</c:v>
                </c:pt>
                <c:pt idx="1134">
                  <c:v>3.9289999999999999E-2</c:v>
                </c:pt>
                <c:pt idx="1135">
                  <c:v>3.9252000000000002E-2</c:v>
                </c:pt>
                <c:pt idx="1136">
                  <c:v>3.9219999999999998E-2</c:v>
                </c:pt>
                <c:pt idx="1137">
                  <c:v>3.9185999999999999E-2</c:v>
                </c:pt>
                <c:pt idx="1138">
                  <c:v>3.9153E-2</c:v>
                </c:pt>
                <c:pt idx="1139">
                  <c:v>3.9120000000000002E-2</c:v>
                </c:pt>
                <c:pt idx="1140">
                  <c:v>3.9087999999999998E-2</c:v>
                </c:pt>
                <c:pt idx="1141">
                  <c:v>3.9054999999999999E-2</c:v>
                </c:pt>
                <c:pt idx="1142">
                  <c:v>3.9017999999999997E-2</c:v>
                </c:pt>
                <c:pt idx="1143">
                  <c:v>3.8986E-2</c:v>
                </c:pt>
                <c:pt idx="1144">
                  <c:v>3.8951E-2</c:v>
                </c:pt>
                <c:pt idx="1145">
                  <c:v>3.8915999999999999E-2</c:v>
                </c:pt>
                <c:pt idx="1146">
                  <c:v>3.8882E-2</c:v>
                </c:pt>
                <c:pt idx="1147">
                  <c:v>3.8848000000000001E-2</c:v>
                </c:pt>
                <c:pt idx="1148">
                  <c:v>3.8813E-2</c:v>
                </c:pt>
                <c:pt idx="1149">
                  <c:v>3.8779000000000001E-2</c:v>
                </c:pt>
                <c:pt idx="1150">
                  <c:v>3.8746000000000003E-2</c:v>
                </c:pt>
                <c:pt idx="1151">
                  <c:v>3.8712999999999997E-2</c:v>
                </c:pt>
                <c:pt idx="1152">
                  <c:v>3.8679999999999999E-2</c:v>
                </c:pt>
                <c:pt idx="1153">
                  <c:v>3.8644999999999999E-2</c:v>
                </c:pt>
                <c:pt idx="1154">
                  <c:v>3.8609999999999998E-2</c:v>
                </c:pt>
                <c:pt idx="1155">
                  <c:v>3.8578000000000001E-2</c:v>
                </c:pt>
                <c:pt idx="1156">
                  <c:v>3.8538999999999997E-2</c:v>
                </c:pt>
                <c:pt idx="1157">
                  <c:v>3.8507E-2</c:v>
                </c:pt>
                <c:pt idx="1158">
                  <c:v>3.8475000000000002E-2</c:v>
                </c:pt>
                <c:pt idx="1159">
                  <c:v>3.8442999999999998E-2</c:v>
                </c:pt>
                <c:pt idx="1160">
                  <c:v>3.841E-2</c:v>
                </c:pt>
                <c:pt idx="1161">
                  <c:v>3.8373999999999998E-2</c:v>
                </c:pt>
                <c:pt idx="1162">
                  <c:v>3.8342000000000001E-2</c:v>
                </c:pt>
                <c:pt idx="1163">
                  <c:v>3.8310999999999998E-2</c:v>
                </c:pt>
                <c:pt idx="1164">
                  <c:v>3.8278E-2</c:v>
                </c:pt>
                <c:pt idx="1165">
                  <c:v>3.8238000000000001E-2</c:v>
                </c:pt>
                <c:pt idx="1166">
                  <c:v>3.8203000000000001E-2</c:v>
                </c:pt>
                <c:pt idx="1167">
                  <c:v>3.8171999999999998E-2</c:v>
                </c:pt>
                <c:pt idx="1168">
                  <c:v>3.8136999999999997E-2</c:v>
                </c:pt>
                <c:pt idx="1169">
                  <c:v>3.8102999999999998E-2</c:v>
                </c:pt>
                <c:pt idx="1170">
                  <c:v>3.8065000000000002E-2</c:v>
                </c:pt>
                <c:pt idx="1171">
                  <c:v>3.8033999999999998E-2</c:v>
                </c:pt>
                <c:pt idx="1172">
                  <c:v>3.7997000000000003E-2</c:v>
                </c:pt>
                <c:pt idx="1173">
                  <c:v>3.7964999999999999E-2</c:v>
                </c:pt>
                <c:pt idx="1174">
                  <c:v>3.7929999999999998E-2</c:v>
                </c:pt>
                <c:pt idx="1175">
                  <c:v>3.7894999999999998E-2</c:v>
                </c:pt>
                <c:pt idx="1176">
                  <c:v>3.7863000000000001E-2</c:v>
                </c:pt>
                <c:pt idx="1177">
                  <c:v>3.7830000000000003E-2</c:v>
                </c:pt>
                <c:pt idx="1178">
                  <c:v>3.7794000000000001E-2</c:v>
                </c:pt>
                <c:pt idx="1179">
                  <c:v>3.7759000000000001E-2</c:v>
                </c:pt>
                <c:pt idx="1180">
                  <c:v>3.7726000000000003E-2</c:v>
                </c:pt>
                <c:pt idx="1181">
                  <c:v>3.7696E-2</c:v>
                </c:pt>
                <c:pt idx="1182">
                  <c:v>3.7661E-2</c:v>
                </c:pt>
                <c:pt idx="1183">
                  <c:v>3.7626E-2</c:v>
                </c:pt>
                <c:pt idx="1184">
                  <c:v>3.7594000000000002E-2</c:v>
                </c:pt>
                <c:pt idx="1185">
                  <c:v>3.7564E-2</c:v>
                </c:pt>
                <c:pt idx="1186">
                  <c:v>3.7530000000000001E-2</c:v>
                </c:pt>
                <c:pt idx="1187">
                  <c:v>3.7497000000000003E-2</c:v>
                </c:pt>
                <c:pt idx="1188">
                  <c:v>3.7458999999999999E-2</c:v>
                </c:pt>
                <c:pt idx="1189">
                  <c:v>3.7423999999999999E-2</c:v>
                </c:pt>
                <c:pt idx="1190">
                  <c:v>3.7392000000000002E-2</c:v>
                </c:pt>
                <c:pt idx="1191">
                  <c:v>3.7357000000000001E-2</c:v>
                </c:pt>
                <c:pt idx="1192">
                  <c:v>3.7323000000000002E-2</c:v>
                </c:pt>
                <c:pt idx="1193">
                  <c:v>3.7290999999999998E-2</c:v>
                </c:pt>
                <c:pt idx="1194">
                  <c:v>3.7261000000000002E-2</c:v>
                </c:pt>
                <c:pt idx="1195">
                  <c:v>3.7228999999999998E-2</c:v>
                </c:pt>
                <c:pt idx="1196">
                  <c:v>3.7199999999999997E-2</c:v>
                </c:pt>
                <c:pt idx="1197">
                  <c:v>3.7165999999999998E-2</c:v>
                </c:pt>
                <c:pt idx="1198">
                  <c:v>3.7130999999999997E-2</c:v>
                </c:pt>
                <c:pt idx="1199">
                  <c:v>3.7100000000000001E-2</c:v>
                </c:pt>
                <c:pt idx="1200">
                  <c:v>3.7068999999999998E-2</c:v>
                </c:pt>
                <c:pt idx="1201">
                  <c:v>3.7033000000000003E-2</c:v>
                </c:pt>
                <c:pt idx="1202">
                  <c:v>3.7000999999999999E-2</c:v>
                </c:pt>
                <c:pt idx="1203">
                  <c:v>3.6971999999999998E-2</c:v>
                </c:pt>
                <c:pt idx="1204">
                  <c:v>3.6936999999999998E-2</c:v>
                </c:pt>
                <c:pt idx="1205">
                  <c:v>3.6903999999999999E-2</c:v>
                </c:pt>
                <c:pt idx="1206">
                  <c:v>3.6872000000000002E-2</c:v>
                </c:pt>
                <c:pt idx="1207">
                  <c:v>3.6839999999999998E-2</c:v>
                </c:pt>
                <c:pt idx="1208">
                  <c:v>3.6808E-2</c:v>
                </c:pt>
                <c:pt idx="1209">
                  <c:v>3.6774000000000001E-2</c:v>
                </c:pt>
                <c:pt idx="1210">
                  <c:v>3.6740000000000002E-2</c:v>
                </c:pt>
                <c:pt idx="1211">
                  <c:v>3.6706999999999997E-2</c:v>
                </c:pt>
                <c:pt idx="1212">
                  <c:v>3.6679999999999997E-2</c:v>
                </c:pt>
                <c:pt idx="1213">
                  <c:v>3.6644999999999997E-2</c:v>
                </c:pt>
                <c:pt idx="1214">
                  <c:v>3.6611999999999999E-2</c:v>
                </c:pt>
                <c:pt idx="1215">
                  <c:v>3.6576999999999998E-2</c:v>
                </c:pt>
                <c:pt idx="1216">
                  <c:v>3.6542999999999999E-2</c:v>
                </c:pt>
                <c:pt idx="1217">
                  <c:v>3.6511000000000002E-2</c:v>
                </c:pt>
                <c:pt idx="1218">
                  <c:v>3.6479999999999999E-2</c:v>
                </c:pt>
                <c:pt idx="1219">
                  <c:v>3.6445999999999999E-2</c:v>
                </c:pt>
                <c:pt idx="1220">
                  <c:v>3.6415999999999997E-2</c:v>
                </c:pt>
                <c:pt idx="1221">
                  <c:v>3.6385000000000001E-2</c:v>
                </c:pt>
                <c:pt idx="1222">
                  <c:v>3.6351000000000001E-2</c:v>
                </c:pt>
                <c:pt idx="1223">
                  <c:v>3.6322E-2</c:v>
                </c:pt>
                <c:pt idx="1224">
                  <c:v>3.6290999999999997E-2</c:v>
                </c:pt>
                <c:pt idx="1225">
                  <c:v>3.6259E-2</c:v>
                </c:pt>
                <c:pt idx="1226">
                  <c:v>3.6223999999999999E-2</c:v>
                </c:pt>
                <c:pt idx="1227">
                  <c:v>3.6191000000000001E-2</c:v>
                </c:pt>
                <c:pt idx="1228">
                  <c:v>3.6158999999999997E-2</c:v>
                </c:pt>
                <c:pt idx="1229">
                  <c:v>3.6124999999999997E-2</c:v>
                </c:pt>
                <c:pt idx="1230">
                  <c:v>3.6090999999999998E-2</c:v>
                </c:pt>
                <c:pt idx="1231">
                  <c:v>3.6065E-2</c:v>
                </c:pt>
                <c:pt idx="1232">
                  <c:v>3.6032000000000002E-2</c:v>
                </c:pt>
                <c:pt idx="1233">
                  <c:v>3.5999000000000003E-2</c:v>
                </c:pt>
                <c:pt idx="1234">
                  <c:v>3.5965999999999998E-2</c:v>
                </c:pt>
                <c:pt idx="1235">
                  <c:v>3.5931999999999999E-2</c:v>
                </c:pt>
                <c:pt idx="1236">
                  <c:v>3.5900000000000001E-2</c:v>
                </c:pt>
                <c:pt idx="1237">
                  <c:v>3.5868999999999998E-2</c:v>
                </c:pt>
                <c:pt idx="1238">
                  <c:v>3.5837000000000001E-2</c:v>
                </c:pt>
                <c:pt idx="1239">
                  <c:v>3.5803000000000001E-2</c:v>
                </c:pt>
                <c:pt idx="1240">
                  <c:v>3.5768000000000001E-2</c:v>
                </c:pt>
                <c:pt idx="1241">
                  <c:v>3.5735000000000003E-2</c:v>
                </c:pt>
                <c:pt idx="1242">
                  <c:v>3.5704E-2</c:v>
                </c:pt>
                <c:pt idx="1243">
                  <c:v>3.5672000000000002E-2</c:v>
                </c:pt>
                <c:pt idx="1244">
                  <c:v>3.5640999999999999E-2</c:v>
                </c:pt>
                <c:pt idx="1245">
                  <c:v>3.5608000000000001E-2</c:v>
                </c:pt>
                <c:pt idx="1246">
                  <c:v>3.5570999999999998E-2</c:v>
                </c:pt>
                <c:pt idx="1247">
                  <c:v>3.5534000000000003E-2</c:v>
                </c:pt>
                <c:pt idx="1248">
                  <c:v>3.5499999999999997E-2</c:v>
                </c:pt>
                <c:pt idx="1249">
                  <c:v>3.5463000000000001E-2</c:v>
                </c:pt>
                <c:pt idx="1250">
                  <c:v>3.5431999999999998E-2</c:v>
                </c:pt>
                <c:pt idx="1251">
                  <c:v>3.5399E-2</c:v>
                </c:pt>
                <c:pt idx="1252">
                  <c:v>3.5367000000000003E-2</c:v>
                </c:pt>
                <c:pt idx="1253">
                  <c:v>3.5337E-2</c:v>
                </c:pt>
                <c:pt idx="1254">
                  <c:v>3.5299999999999998E-2</c:v>
                </c:pt>
                <c:pt idx="1255">
                  <c:v>3.5270000000000003E-2</c:v>
                </c:pt>
                <c:pt idx="1256">
                  <c:v>3.5238999999999999E-2</c:v>
                </c:pt>
                <c:pt idx="1257">
                  <c:v>3.5207000000000002E-2</c:v>
                </c:pt>
                <c:pt idx="1258">
                  <c:v>3.5173999999999997E-2</c:v>
                </c:pt>
                <c:pt idx="1259">
                  <c:v>3.5139999999999998E-2</c:v>
                </c:pt>
                <c:pt idx="1260">
                  <c:v>3.5108E-2</c:v>
                </c:pt>
                <c:pt idx="1261">
                  <c:v>3.5077999999999998E-2</c:v>
                </c:pt>
                <c:pt idx="1262">
                  <c:v>3.5049999999999998E-2</c:v>
                </c:pt>
                <c:pt idx="1263">
                  <c:v>3.5018000000000001E-2</c:v>
                </c:pt>
                <c:pt idx="1264">
                  <c:v>3.4986000000000003E-2</c:v>
                </c:pt>
                <c:pt idx="1265">
                  <c:v>3.4955E-2</c:v>
                </c:pt>
                <c:pt idx="1266">
                  <c:v>3.4925999999999999E-2</c:v>
                </c:pt>
                <c:pt idx="1267">
                  <c:v>3.4896999999999997E-2</c:v>
                </c:pt>
                <c:pt idx="1268">
                  <c:v>3.4865E-2</c:v>
                </c:pt>
                <c:pt idx="1269">
                  <c:v>3.4837E-2</c:v>
                </c:pt>
                <c:pt idx="1270">
                  <c:v>3.4809E-2</c:v>
                </c:pt>
                <c:pt idx="1271">
                  <c:v>3.4778999999999997E-2</c:v>
                </c:pt>
                <c:pt idx="1272">
                  <c:v>3.4750000000000003E-2</c:v>
                </c:pt>
                <c:pt idx="1273">
                  <c:v>3.4717999999999999E-2</c:v>
                </c:pt>
                <c:pt idx="1274">
                  <c:v>3.4687999999999997E-2</c:v>
                </c:pt>
                <c:pt idx="1275">
                  <c:v>3.4658000000000001E-2</c:v>
                </c:pt>
                <c:pt idx="1276">
                  <c:v>3.4625000000000003E-2</c:v>
                </c:pt>
                <c:pt idx="1277">
                  <c:v>3.4594E-2</c:v>
                </c:pt>
                <c:pt idx="1278">
                  <c:v>3.456E-2</c:v>
                </c:pt>
                <c:pt idx="1279">
                  <c:v>3.4522999999999998E-2</c:v>
                </c:pt>
                <c:pt idx="1280">
                  <c:v>3.4488999999999999E-2</c:v>
                </c:pt>
                <c:pt idx="1281">
                  <c:v>3.4453999999999999E-2</c:v>
                </c:pt>
                <c:pt idx="1282">
                  <c:v>3.4418999999999998E-2</c:v>
                </c:pt>
                <c:pt idx="1283">
                  <c:v>3.4387000000000001E-2</c:v>
                </c:pt>
                <c:pt idx="1284">
                  <c:v>3.4355999999999998E-2</c:v>
                </c:pt>
                <c:pt idx="1285">
                  <c:v>3.4325000000000001E-2</c:v>
                </c:pt>
                <c:pt idx="1286">
                  <c:v>3.4293999999999998E-2</c:v>
                </c:pt>
                <c:pt idx="1287">
                  <c:v>3.4264000000000003E-2</c:v>
                </c:pt>
                <c:pt idx="1288">
                  <c:v>3.4233E-2</c:v>
                </c:pt>
                <c:pt idx="1289">
                  <c:v>3.4203999999999998E-2</c:v>
                </c:pt>
                <c:pt idx="1290">
                  <c:v>3.4173000000000002E-2</c:v>
                </c:pt>
                <c:pt idx="1291">
                  <c:v>3.4144000000000001E-2</c:v>
                </c:pt>
                <c:pt idx="1292">
                  <c:v>3.4112000000000003E-2</c:v>
                </c:pt>
                <c:pt idx="1293">
                  <c:v>3.4083000000000002E-2</c:v>
                </c:pt>
                <c:pt idx="1294">
                  <c:v>3.4050999999999998E-2</c:v>
                </c:pt>
                <c:pt idx="1295">
                  <c:v>3.4020000000000002E-2</c:v>
                </c:pt>
                <c:pt idx="1296">
                  <c:v>3.3989999999999999E-2</c:v>
                </c:pt>
                <c:pt idx="1297">
                  <c:v>3.3954999999999999E-2</c:v>
                </c:pt>
                <c:pt idx="1298">
                  <c:v>3.3924000000000003E-2</c:v>
                </c:pt>
                <c:pt idx="1299">
                  <c:v>3.3890999999999998E-2</c:v>
                </c:pt>
                <c:pt idx="1300">
                  <c:v>3.3862000000000003E-2</c:v>
                </c:pt>
                <c:pt idx="1301">
                  <c:v>3.3829999999999999E-2</c:v>
                </c:pt>
                <c:pt idx="1302">
                  <c:v>3.3796E-2</c:v>
                </c:pt>
                <c:pt idx="1303">
                  <c:v>3.3764000000000002E-2</c:v>
                </c:pt>
                <c:pt idx="1304">
                  <c:v>3.3731999999999998E-2</c:v>
                </c:pt>
                <c:pt idx="1305">
                  <c:v>3.3701000000000002E-2</c:v>
                </c:pt>
                <c:pt idx="1306">
                  <c:v>3.3674000000000003E-2</c:v>
                </c:pt>
                <c:pt idx="1307">
                  <c:v>3.3646000000000002E-2</c:v>
                </c:pt>
                <c:pt idx="1308">
                  <c:v>3.3617000000000001E-2</c:v>
                </c:pt>
                <c:pt idx="1309">
                  <c:v>3.3591000000000003E-2</c:v>
                </c:pt>
                <c:pt idx="1310">
                  <c:v>3.3558999999999999E-2</c:v>
                </c:pt>
                <c:pt idx="1311">
                  <c:v>3.3531999999999999E-2</c:v>
                </c:pt>
                <c:pt idx="1312">
                  <c:v>3.3502999999999998E-2</c:v>
                </c:pt>
                <c:pt idx="1313">
                  <c:v>3.3473999999999997E-2</c:v>
                </c:pt>
                <c:pt idx="1314">
                  <c:v>3.3447999999999999E-2</c:v>
                </c:pt>
                <c:pt idx="1315">
                  <c:v>3.3418999999999997E-2</c:v>
                </c:pt>
                <c:pt idx="1316">
                  <c:v>3.3390000000000003E-2</c:v>
                </c:pt>
                <c:pt idx="1317">
                  <c:v>3.3364999999999999E-2</c:v>
                </c:pt>
                <c:pt idx="1318">
                  <c:v>3.3334999999999997E-2</c:v>
                </c:pt>
                <c:pt idx="1319">
                  <c:v>3.3307000000000003E-2</c:v>
                </c:pt>
                <c:pt idx="1320">
                  <c:v>3.3281999999999999E-2</c:v>
                </c:pt>
                <c:pt idx="1321">
                  <c:v>3.3255E-2</c:v>
                </c:pt>
                <c:pt idx="1322">
                  <c:v>3.3223999999999997E-2</c:v>
                </c:pt>
                <c:pt idx="1323">
                  <c:v>3.3196000000000003E-2</c:v>
                </c:pt>
                <c:pt idx="1324">
                  <c:v>3.3168999999999997E-2</c:v>
                </c:pt>
                <c:pt idx="1325">
                  <c:v>3.3140000000000003E-2</c:v>
                </c:pt>
                <c:pt idx="1326">
                  <c:v>3.3110000000000001E-2</c:v>
                </c:pt>
                <c:pt idx="1327">
                  <c:v>3.3078999999999997E-2</c:v>
                </c:pt>
                <c:pt idx="1328">
                  <c:v>3.3050999999999997E-2</c:v>
                </c:pt>
                <c:pt idx="1329">
                  <c:v>3.3023999999999998E-2</c:v>
                </c:pt>
                <c:pt idx="1330">
                  <c:v>3.2998E-2</c:v>
                </c:pt>
                <c:pt idx="1331">
                  <c:v>3.2967999999999997E-2</c:v>
                </c:pt>
                <c:pt idx="1332">
                  <c:v>3.2939000000000003E-2</c:v>
                </c:pt>
                <c:pt idx="1333">
                  <c:v>3.2910000000000002E-2</c:v>
                </c:pt>
                <c:pt idx="1334">
                  <c:v>3.2882000000000002E-2</c:v>
                </c:pt>
                <c:pt idx="1335">
                  <c:v>3.2855000000000002E-2</c:v>
                </c:pt>
                <c:pt idx="1336">
                  <c:v>3.2827000000000002E-2</c:v>
                </c:pt>
                <c:pt idx="1337">
                  <c:v>3.2800000000000003E-2</c:v>
                </c:pt>
                <c:pt idx="1338">
                  <c:v>3.2771000000000002E-2</c:v>
                </c:pt>
                <c:pt idx="1339">
                  <c:v>3.2744000000000002E-2</c:v>
                </c:pt>
                <c:pt idx="1340">
                  <c:v>3.2714E-2</c:v>
                </c:pt>
                <c:pt idx="1341">
                  <c:v>3.2686E-2</c:v>
                </c:pt>
                <c:pt idx="1342">
                  <c:v>3.2659000000000001E-2</c:v>
                </c:pt>
                <c:pt idx="1343">
                  <c:v>3.2634000000000003E-2</c:v>
                </c:pt>
                <c:pt idx="1344">
                  <c:v>3.2606000000000003E-2</c:v>
                </c:pt>
                <c:pt idx="1345">
                  <c:v>3.2578000000000003E-2</c:v>
                </c:pt>
                <c:pt idx="1346">
                  <c:v>3.2552999999999999E-2</c:v>
                </c:pt>
                <c:pt idx="1347">
                  <c:v>3.2522000000000002E-2</c:v>
                </c:pt>
                <c:pt idx="1348">
                  <c:v>3.2494000000000002E-2</c:v>
                </c:pt>
                <c:pt idx="1349">
                  <c:v>3.2468999999999998E-2</c:v>
                </c:pt>
                <c:pt idx="1350">
                  <c:v>3.2443E-2</c:v>
                </c:pt>
                <c:pt idx="1351">
                  <c:v>3.2414999999999999E-2</c:v>
                </c:pt>
                <c:pt idx="1352">
                  <c:v>3.2388E-2</c:v>
                </c:pt>
                <c:pt idx="1353">
                  <c:v>3.236E-2</c:v>
                </c:pt>
                <c:pt idx="1354">
                  <c:v>3.2332E-2</c:v>
                </c:pt>
                <c:pt idx="1355">
                  <c:v>3.2301999999999997E-2</c:v>
                </c:pt>
                <c:pt idx="1356">
                  <c:v>3.2274999999999998E-2</c:v>
                </c:pt>
                <c:pt idx="1357">
                  <c:v>3.2250000000000001E-2</c:v>
                </c:pt>
                <c:pt idx="1358">
                  <c:v>3.2224999999999997E-2</c:v>
                </c:pt>
                <c:pt idx="1359">
                  <c:v>3.2198999999999998E-2</c:v>
                </c:pt>
                <c:pt idx="1360">
                  <c:v>3.2171999999999999E-2</c:v>
                </c:pt>
                <c:pt idx="1361">
                  <c:v>3.2145E-2</c:v>
                </c:pt>
                <c:pt idx="1362">
                  <c:v>3.2118000000000001E-2</c:v>
                </c:pt>
                <c:pt idx="1363">
                  <c:v>3.2091000000000001E-2</c:v>
                </c:pt>
                <c:pt idx="1364">
                  <c:v>3.2066999999999998E-2</c:v>
                </c:pt>
                <c:pt idx="1365">
                  <c:v>3.2038999999999998E-2</c:v>
                </c:pt>
                <c:pt idx="1366">
                  <c:v>3.2014000000000001E-2</c:v>
                </c:pt>
                <c:pt idx="1367">
                  <c:v>3.1988999999999997E-2</c:v>
                </c:pt>
                <c:pt idx="1368">
                  <c:v>3.1963999999999999E-2</c:v>
                </c:pt>
                <c:pt idx="1369">
                  <c:v>3.1939000000000002E-2</c:v>
                </c:pt>
                <c:pt idx="1370">
                  <c:v>3.1917000000000001E-2</c:v>
                </c:pt>
                <c:pt idx="1371">
                  <c:v>3.1891000000000003E-2</c:v>
                </c:pt>
                <c:pt idx="1372">
                  <c:v>3.1865999999999998E-2</c:v>
                </c:pt>
                <c:pt idx="1373">
                  <c:v>3.1837999999999998E-2</c:v>
                </c:pt>
                <c:pt idx="1374">
                  <c:v>3.1810999999999999E-2</c:v>
                </c:pt>
                <c:pt idx="1375">
                  <c:v>3.1785000000000001E-2</c:v>
                </c:pt>
                <c:pt idx="1376">
                  <c:v>3.1759000000000003E-2</c:v>
                </c:pt>
                <c:pt idx="1377">
                  <c:v>3.1732000000000003E-2</c:v>
                </c:pt>
                <c:pt idx="1378">
                  <c:v>3.1705999999999998E-2</c:v>
                </c:pt>
                <c:pt idx="1379">
                  <c:v>3.168E-2</c:v>
                </c:pt>
                <c:pt idx="1380">
                  <c:v>3.1657999999999999E-2</c:v>
                </c:pt>
                <c:pt idx="1381">
                  <c:v>3.1629999999999998E-2</c:v>
                </c:pt>
                <c:pt idx="1382">
                  <c:v>3.1605000000000001E-2</c:v>
                </c:pt>
                <c:pt idx="1383">
                  <c:v>3.1578000000000002E-2</c:v>
                </c:pt>
                <c:pt idx="1384">
                  <c:v>3.1553999999999999E-2</c:v>
                </c:pt>
                <c:pt idx="1385">
                  <c:v>3.1529000000000001E-2</c:v>
                </c:pt>
                <c:pt idx="1386">
                  <c:v>3.1504999999999998E-2</c:v>
                </c:pt>
                <c:pt idx="1387">
                  <c:v>3.1480000000000001E-2</c:v>
                </c:pt>
                <c:pt idx="1388">
                  <c:v>3.1454999999999997E-2</c:v>
                </c:pt>
                <c:pt idx="1389">
                  <c:v>3.1432000000000002E-2</c:v>
                </c:pt>
                <c:pt idx="1390">
                  <c:v>3.141E-2</c:v>
                </c:pt>
                <c:pt idx="1391">
                  <c:v>3.1386999999999998E-2</c:v>
                </c:pt>
                <c:pt idx="1392">
                  <c:v>3.1364999999999997E-2</c:v>
                </c:pt>
                <c:pt idx="1393">
                  <c:v>3.134E-2</c:v>
                </c:pt>
                <c:pt idx="1394">
                  <c:v>3.1316999999999998E-2</c:v>
                </c:pt>
                <c:pt idx="1395">
                  <c:v>3.1293000000000001E-2</c:v>
                </c:pt>
                <c:pt idx="1396">
                  <c:v>3.1269999999999999E-2</c:v>
                </c:pt>
                <c:pt idx="1397">
                  <c:v>3.1247E-2</c:v>
                </c:pt>
                <c:pt idx="1398">
                  <c:v>3.1222E-2</c:v>
                </c:pt>
                <c:pt idx="1399">
                  <c:v>3.1199000000000001E-2</c:v>
                </c:pt>
                <c:pt idx="1400">
                  <c:v>3.1178999999999998E-2</c:v>
                </c:pt>
                <c:pt idx="1401">
                  <c:v>3.1157000000000001E-2</c:v>
                </c:pt>
                <c:pt idx="1402">
                  <c:v>3.1130999999999999E-2</c:v>
                </c:pt>
                <c:pt idx="1403">
                  <c:v>3.1109999999999999E-2</c:v>
                </c:pt>
                <c:pt idx="1404">
                  <c:v>3.1085999999999999E-2</c:v>
                </c:pt>
                <c:pt idx="1405">
                  <c:v>3.1064000000000001E-2</c:v>
                </c:pt>
                <c:pt idx="1406">
                  <c:v>3.1040999999999999E-2</c:v>
                </c:pt>
                <c:pt idx="1407">
                  <c:v>3.1019000000000001E-2</c:v>
                </c:pt>
                <c:pt idx="1408">
                  <c:v>3.0998000000000001E-2</c:v>
                </c:pt>
                <c:pt idx="1409">
                  <c:v>3.0977999999999999E-2</c:v>
                </c:pt>
                <c:pt idx="1410">
                  <c:v>3.0953999999999999E-2</c:v>
                </c:pt>
                <c:pt idx="1411">
                  <c:v>3.0932999999999999E-2</c:v>
                </c:pt>
                <c:pt idx="1412">
                  <c:v>3.0908000000000001E-2</c:v>
                </c:pt>
                <c:pt idx="1413">
                  <c:v>3.0886E-2</c:v>
                </c:pt>
                <c:pt idx="1414">
                  <c:v>3.0866999999999999E-2</c:v>
                </c:pt>
                <c:pt idx="1415">
                  <c:v>3.0845999999999998E-2</c:v>
                </c:pt>
                <c:pt idx="1416">
                  <c:v>3.0824000000000001E-2</c:v>
                </c:pt>
                <c:pt idx="1417">
                  <c:v>3.0800999999999999E-2</c:v>
                </c:pt>
                <c:pt idx="1418">
                  <c:v>3.0780999999999999E-2</c:v>
                </c:pt>
                <c:pt idx="1419">
                  <c:v>3.0759000000000002E-2</c:v>
                </c:pt>
                <c:pt idx="1420">
                  <c:v>3.0737E-2</c:v>
                </c:pt>
                <c:pt idx="1421">
                  <c:v>3.0716E-2</c:v>
                </c:pt>
                <c:pt idx="1422">
                  <c:v>3.0692000000000001E-2</c:v>
                </c:pt>
                <c:pt idx="1423">
                  <c:v>3.0671E-2</c:v>
                </c:pt>
                <c:pt idx="1424">
                  <c:v>3.0648000000000002E-2</c:v>
                </c:pt>
                <c:pt idx="1425">
                  <c:v>3.0623999999999998E-2</c:v>
                </c:pt>
                <c:pt idx="1426">
                  <c:v>3.0596999999999999E-2</c:v>
                </c:pt>
                <c:pt idx="1427">
                  <c:v>3.0575999999999999E-2</c:v>
                </c:pt>
                <c:pt idx="1428">
                  <c:v>3.0550999999999998E-2</c:v>
                </c:pt>
                <c:pt idx="1429">
                  <c:v>3.0528E-2</c:v>
                </c:pt>
                <c:pt idx="1430">
                  <c:v>3.0505999999999998E-2</c:v>
                </c:pt>
                <c:pt idx="1431">
                  <c:v>3.0485999999999999E-2</c:v>
                </c:pt>
                <c:pt idx="1432">
                  <c:v>3.0464999999999999E-2</c:v>
                </c:pt>
                <c:pt idx="1433">
                  <c:v>3.0440999999999999E-2</c:v>
                </c:pt>
                <c:pt idx="1434">
                  <c:v>3.0418000000000001E-2</c:v>
                </c:pt>
                <c:pt idx="1435">
                  <c:v>3.0395999999999999E-2</c:v>
                </c:pt>
                <c:pt idx="1436">
                  <c:v>3.0373000000000001E-2</c:v>
                </c:pt>
                <c:pt idx="1437">
                  <c:v>3.0351E-2</c:v>
                </c:pt>
                <c:pt idx="1438">
                  <c:v>3.0328999999999998E-2</c:v>
                </c:pt>
                <c:pt idx="1439">
                  <c:v>3.0306E-2</c:v>
                </c:pt>
                <c:pt idx="1440">
                  <c:v>3.0280999999999999E-2</c:v>
                </c:pt>
                <c:pt idx="1441">
                  <c:v>3.0256999999999999E-2</c:v>
                </c:pt>
                <c:pt idx="1442">
                  <c:v>3.0231000000000001E-2</c:v>
                </c:pt>
                <c:pt idx="1443">
                  <c:v>3.0209E-2</c:v>
                </c:pt>
                <c:pt idx="1444">
                  <c:v>3.0185E-2</c:v>
                </c:pt>
                <c:pt idx="1445">
                  <c:v>3.0162999999999999E-2</c:v>
                </c:pt>
                <c:pt idx="1446">
                  <c:v>3.0143E-2</c:v>
                </c:pt>
                <c:pt idx="1447">
                  <c:v>3.0121999999999999E-2</c:v>
                </c:pt>
                <c:pt idx="1448">
                  <c:v>3.0105E-2</c:v>
                </c:pt>
                <c:pt idx="1449">
                  <c:v>3.0086000000000002E-2</c:v>
                </c:pt>
                <c:pt idx="1450">
                  <c:v>3.0065999999999999E-2</c:v>
                </c:pt>
                <c:pt idx="1451">
                  <c:v>3.0046E-2</c:v>
                </c:pt>
                <c:pt idx="1452">
                  <c:v>3.0025E-2</c:v>
                </c:pt>
                <c:pt idx="1453">
                  <c:v>3.0002999999999998E-2</c:v>
                </c:pt>
                <c:pt idx="1454">
                  <c:v>2.9984E-2</c:v>
                </c:pt>
                <c:pt idx="1455">
                  <c:v>2.9963E-2</c:v>
                </c:pt>
                <c:pt idx="1456">
                  <c:v>2.9942E-2</c:v>
                </c:pt>
                <c:pt idx="1457">
                  <c:v>2.9923000000000002E-2</c:v>
                </c:pt>
                <c:pt idx="1458">
                  <c:v>2.9905000000000001E-2</c:v>
                </c:pt>
                <c:pt idx="1459">
                  <c:v>2.9887E-2</c:v>
                </c:pt>
                <c:pt idx="1460">
                  <c:v>2.9866E-2</c:v>
                </c:pt>
                <c:pt idx="1461">
                  <c:v>2.9845E-2</c:v>
                </c:pt>
                <c:pt idx="1462">
                  <c:v>2.9825000000000001E-2</c:v>
                </c:pt>
                <c:pt idx="1463">
                  <c:v>2.9805999999999999E-2</c:v>
                </c:pt>
                <c:pt idx="1464">
                  <c:v>2.9787999999999999E-2</c:v>
                </c:pt>
                <c:pt idx="1465">
                  <c:v>2.9772E-2</c:v>
                </c:pt>
                <c:pt idx="1466">
                  <c:v>2.9756000000000001E-2</c:v>
                </c:pt>
                <c:pt idx="1467">
                  <c:v>2.9738000000000001E-2</c:v>
                </c:pt>
                <c:pt idx="1468">
                  <c:v>2.9714000000000001E-2</c:v>
                </c:pt>
                <c:pt idx="1469">
                  <c:v>2.9696E-2</c:v>
                </c:pt>
                <c:pt idx="1470">
                  <c:v>2.9675E-2</c:v>
                </c:pt>
                <c:pt idx="1471">
                  <c:v>2.9656999999999999E-2</c:v>
                </c:pt>
                <c:pt idx="1472">
                  <c:v>2.9638999999999999E-2</c:v>
                </c:pt>
                <c:pt idx="1473">
                  <c:v>2.9617000000000001E-2</c:v>
                </c:pt>
                <c:pt idx="1474">
                  <c:v>2.9597999999999999E-2</c:v>
                </c:pt>
                <c:pt idx="1475">
                  <c:v>2.9579999999999999E-2</c:v>
                </c:pt>
                <c:pt idx="1476">
                  <c:v>2.9562000000000001E-2</c:v>
                </c:pt>
                <c:pt idx="1477">
                  <c:v>2.9545999999999999E-2</c:v>
                </c:pt>
                <c:pt idx="1478">
                  <c:v>2.9527999999999999E-2</c:v>
                </c:pt>
                <c:pt idx="1479">
                  <c:v>2.9510000000000002E-2</c:v>
                </c:pt>
                <c:pt idx="1480">
                  <c:v>2.9489999999999999E-2</c:v>
                </c:pt>
                <c:pt idx="1481">
                  <c:v>2.9468999999999999E-2</c:v>
                </c:pt>
                <c:pt idx="1482">
                  <c:v>2.9447999999999998E-2</c:v>
                </c:pt>
                <c:pt idx="1483">
                  <c:v>2.9426999999999998E-2</c:v>
                </c:pt>
                <c:pt idx="1484">
                  <c:v>2.9406000000000002E-2</c:v>
                </c:pt>
                <c:pt idx="1485">
                  <c:v>2.9388000000000001E-2</c:v>
                </c:pt>
                <c:pt idx="1486">
                  <c:v>2.9367999999999998E-2</c:v>
                </c:pt>
                <c:pt idx="1487">
                  <c:v>2.9350000000000001E-2</c:v>
                </c:pt>
                <c:pt idx="1488">
                  <c:v>2.9333999999999999E-2</c:v>
                </c:pt>
                <c:pt idx="1489">
                  <c:v>2.9315000000000001E-2</c:v>
                </c:pt>
                <c:pt idx="1490">
                  <c:v>2.9297E-2</c:v>
                </c:pt>
                <c:pt idx="1491">
                  <c:v>2.9281999999999999E-2</c:v>
                </c:pt>
                <c:pt idx="1492">
                  <c:v>2.9263000000000001E-2</c:v>
                </c:pt>
                <c:pt idx="1493">
                  <c:v>2.9246000000000001E-2</c:v>
                </c:pt>
                <c:pt idx="1494">
                  <c:v>2.9227E-2</c:v>
                </c:pt>
                <c:pt idx="1495">
                  <c:v>2.9205999999999999E-2</c:v>
                </c:pt>
                <c:pt idx="1496">
                  <c:v>2.9186E-2</c:v>
                </c:pt>
                <c:pt idx="1497">
                  <c:v>2.9166999999999998E-2</c:v>
                </c:pt>
                <c:pt idx="1498">
                  <c:v>2.9149000000000001E-2</c:v>
                </c:pt>
                <c:pt idx="1499">
                  <c:v>2.913E-2</c:v>
                </c:pt>
                <c:pt idx="1500">
                  <c:v>2.9107999999999998E-2</c:v>
                </c:pt>
                <c:pt idx="1501">
                  <c:v>2.9089E-2</c:v>
                </c:pt>
                <c:pt idx="1502">
                  <c:v>2.9072000000000001E-2</c:v>
                </c:pt>
                <c:pt idx="1503">
                  <c:v>2.9052999999999999E-2</c:v>
                </c:pt>
                <c:pt idx="1504">
                  <c:v>2.9034000000000001E-2</c:v>
                </c:pt>
                <c:pt idx="1505">
                  <c:v>2.9016E-2</c:v>
                </c:pt>
                <c:pt idx="1506">
                  <c:v>2.8997999999999999E-2</c:v>
                </c:pt>
                <c:pt idx="1507">
                  <c:v>2.8979000000000001E-2</c:v>
                </c:pt>
                <c:pt idx="1508">
                  <c:v>2.896E-2</c:v>
                </c:pt>
                <c:pt idx="1509">
                  <c:v>2.8941000000000001E-2</c:v>
                </c:pt>
                <c:pt idx="1510">
                  <c:v>2.8924999999999999E-2</c:v>
                </c:pt>
                <c:pt idx="1511">
                  <c:v>2.8906999999999999E-2</c:v>
                </c:pt>
                <c:pt idx="1512">
                  <c:v>2.8889999999999999E-2</c:v>
                </c:pt>
                <c:pt idx="1513">
                  <c:v>2.887E-2</c:v>
                </c:pt>
                <c:pt idx="1514">
                  <c:v>2.8854999999999999E-2</c:v>
                </c:pt>
                <c:pt idx="1515">
                  <c:v>2.8837000000000002E-2</c:v>
                </c:pt>
                <c:pt idx="1516">
                  <c:v>2.8820999999999999E-2</c:v>
                </c:pt>
                <c:pt idx="1517">
                  <c:v>2.8804E-2</c:v>
                </c:pt>
                <c:pt idx="1518">
                  <c:v>2.8788000000000001E-2</c:v>
                </c:pt>
                <c:pt idx="1519">
                  <c:v>2.8768999999999999E-2</c:v>
                </c:pt>
                <c:pt idx="1520">
                  <c:v>2.8752E-2</c:v>
                </c:pt>
                <c:pt idx="1521">
                  <c:v>2.8736000000000001E-2</c:v>
                </c:pt>
                <c:pt idx="1522">
                  <c:v>2.8718E-2</c:v>
                </c:pt>
                <c:pt idx="1523">
                  <c:v>2.87E-2</c:v>
                </c:pt>
                <c:pt idx="1524">
                  <c:v>2.8681999999999999E-2</c:v>
                </c:pt>
                <c:pt idx="1525">
                  <c:v>2.8665E-2</c:v>
                </c:pt>
                <c:pt idx="1526">
                  <c:v>2.8646000000000001E-2</c:v>
                </c:pt>
                <c:pt idx="1527">
                  <c:v>2.8629999999999999E-2</c:v>
                </c:pt>
                <c:pt idx="1528">
                  <c:v>2.8611999999999999E-2</c:v>
                </c:pt>
                <c:pt idx="1529">
                  <c:v>2.8594999999999999E-2</c:v>
                </c:pt>
                <c:pt idx="1530">
                  <c:v>2.8577999999999999E-2</c:v>
                </c:pt>
                <c:pt idx="1531">
                  <c:v>2.8562000000000001E-2</c:v>
                </c:pt>
                <c:pt idx="1532">
                  <c:v>2.8546999999999999E-2</c:v>
                </c:pt>
                <c:pt idx="1533">
                  <c:v>2.853E-2</c:v>
                </c:pt>
                <c:pt idx="1534">
                  <c:v>2.8510000000000001E-2</c:v>
                </c:pt>
                <c:pt idx="1535">
                  <c:v>2.8492E-2</c:v>
                </c:pt>
                <c:pt idx="1536">
                  <c:v>2.8473999999999999E-2</c:v>
                </c:pt>
                <c:pt idx="1537">
                  <c:v>2.8455999999999999E-2</c:v>
                </c:pt>
                <c:pt idx="1538">
                  <c:v>2.8435999999999999E-2</c:v>
                </c:pt>
                <c:pt idx="1539">
                  <c:v>2.8417999999999999E-2</c:v>
                </c:pt>
                <c:pt idx="1540">
                  <c:v>2.8403000000000001E-2</c:v>
                </c:pt>
                <c:pt idx="1541">
                  <c:v>2.8386999999999999E-2</c:v>
                </c:pt>
                <c:pt idx="1542">
                  <c:v>2.8371E-2</c:v>
                </c:pt>
                <c:pt idx="1543">
                  <c:v>2.8355999999999999E-2</c:v>
                </c:pt>
                <c:pt idx="1544">
                  <c:v>2.8337999999999999E-2</c:v>
                </c:pt>
                <c:pt idx="1545">
                  <c:v>2.8320999999999999E-2</c:v>
                </c:pt>
                <c:pt idx="1546">
                  <c:v>2.8303999999999999E-2</c:v>
                </c:pt>
                <c:pt idx="1547">
                  <c:v>2.8288000000000001E-2</c:v>
                </c:pt>
                <c:pt idx="1548">
                  <c:v>2.827E-2</c:v>
                </c:pt>
                <c:pt idx="1549">
                  <c:v>2.8254000000000001E-2</c:v>
                </c:pt>
                <c:pt idx="1550">
                  <c:v>2.8235E-2</c:v>
                </c:pt>
                <c:pt idx="1551">
                  <c:v>2.8218E-2</c:v>
                </c:pt>
                <c:pt idx="1552">
                  <c:v>2.8201E-2</c:v>
                </c:pt>
                <c:pt idx="1553">
                  <c:v>2.8184000000000001E-2</c:v>
                </c:pt>
                <c:pt idx="1554">
                  <c:v>2.8167999999999999E-2</c:v>
                </c:pt>
                <c:pt idx="1555">
                  <c:v>2.8150999999999999E-2</c:v>
                </c:pt>
                <c:pt idx="1556">
                  <c:v>2.8132000000000001E-2</c:v>
                </c:pt>
                <c:pt idx="1557">
                  <c:v>2.8114E-2</c:v>
                </c:pt>
                <c:pt idx="1558">
                  <c:v>2.8098000000000001E-2</c:v>
                </c:pt>
                <c:pt idx="1559">
                  <c:v>2.8080999999999998E-2</c:v>
                </c:pt>
                <c:pt idx="1560">
                  <c:v>2.8065E-2</c:v>
                </c:pt>
                <c:pt idx="1561">
                  <c:v>2.8045E-2</c:v>
                </c:pt>
                <c:pt idx="1562">
                  <c:v>2.8028000000000001E-2</c:v>
                </c:pt>
                <c:pt idx="1563">
                  <c:v>2.8011000000000001E-2</c:v>
                </c:pt>
                <c:pt idx="1564">
                  <c:v>2.7994000000000002E-2</c:v>
                </c:pt>
                <c:pt idx="1565">
                  <c:v>2.7977999999999999E-2</c:v>
                </c:pt>
                <c:pt idx="1566">
                  <c:v>2.7959999999999999E-2</c:v>
                </c:pt>
                <c:pt idx="1567">
                  <c:v>2.7944E-2</c:v>
                </c:pt>
                <c:pt idx="1568">
                  <c:v>2.7927E-2</c:v>
                </c:pt>
                <c:pt idx="1569">
                  <c:v>2.7907999999999999E-2</c:v>
                </c:pt>
                <c:pt idx="1570">
                  <c:v>2.7892E-2</c:v>
                </c:pt>
                <c:pt idx="1571">
                  <c:v>2.7872999999999998E-2</c:v>
                </c:pt>
                <c:pt idx="1572">
                  <c:v>2.7854E-2</c:v>
                </c:pt>
                <c:pt idx="1573">
                  <c:v>2.7836E-2</c:v>
                </c:pt>
                <c:pt idx="1574">
                  <c:v>2.7817000000000001E-2</c:v>
                </c:pt>
                <c:pt idx="1575">
                  <c:v>2.7799999999999998E-2</c:v>
                </c:pt>
                <c:pt idx="1576">
                  <c:v>2.7782999999999999E-2</c:v>
                </c:pt>
                <c:pt idx="1577">
                  <c:v>2.7765000000000001E-2</c:v>
                </c:pt>
                <c:pt idx="1578">
                  <c:v>2.7747999999999998E-2</c:v>
                </c:pt>
                <c:pt idx="1579">
                  <c:v>2.7730999999999999E-2</c:v>
                </c:pt>
                <c:pt idx="1580">
                  <c:v>2.7713000000000002E-2</c:v>
                </c:pt>
                <c:pt idx="1581">
                  <c:v>2.7695999999999998E-2</c:v>
                </c:pt>
                <c:pt idx="1582">
                  <c:v>2.7678000000000001E-2</c:v>
                </c:pt>
                <c:pt idx="1583">
                  <c:v>2.7661999999999999E-2</c:v>
                </c:pt>
                <c:pt idx="1584">
                  <c:v>2.7647000000000001E-2</c:v>
                </c:pt>
                <c:pt idx="1585">
                  <c:v>2.7629999999999998E-2</c:v>
                </c:pt>
                <c:pt idx="1586">
                  <c:v>2.7614E-2</c:v>
                </c:pt>
                <c:pt idx="1587">
                  <c:v>2.7595999999999999E-2</c:v>
                </c:pt>
                <c:pt idx="1588">
                  <c:v>2.7578999999999999E-2</c:v>
                </c:pt>
                <c:pt idx="1589">
                  <c:v>2.7563000000000001E-2</c:v>
                </c:pt>
                <c:pt idx="1590">
                  <c:v>2.7548E-2</c:v>
                </c:pt>
                <c:pt idx="1591">
                  <c:v>2.7533999999999999E-2</c:v>
                </c:pt>
                <c:pt idx="1592">
                  <c:v>2.7518000000000001E-2</c:v>
                </c:pt>
                <c:pt idx="1593">
                  <c:v>2.7501999999999999E-2</c:v>
                </c:pt>
                <c:pt idx="1594">
                  <c:v>2.7484999999999999E-2</c:v>
                </c:pt>
                <c:pt idx="1595">
                  <c:v>2.7467999999999999E-2</c:v>
                </c:pt>
                <c:pt idx="1596">
                  <c:v>2.7449999999999999E-2</c:v>
                </c:pt>
                <c:pt idx="1597">
                  <c:v>2.7434E-2</c:v>
                </c:pt>
                <c:pt idx="1598">
                  <c:v>2.7418999999999999E-2</c:v>
                </c:pt>
                <c:pt idx="1599">
                  <c:v>2.7401999999999999E-2</c:v>
                </c:pt>
                <c:pt idx="1600">
                  <c:v>2.7383999999999999E-2</c:v>
                </c:pt>
                <c:pt idx="1601">
                  <c:v>2.7369999999999998E-2</c:v>
                </c:pt>
                <c:pt idx="1602">
                  <c:v>2.7354E-2</c:v>
                </c:pt>
                <c:pt idx="1603">
                  <c:v>2.7334000000000001E-2</c:v>
                </c:pt>
                <c:pt idx="1604">
                  <c:v>2.7317000000000001E-2</c:v>
                </c:pt>
                <c:pt idx="1605">
                  <c:v>2.7300000000000001E-2</c:v>
                </c:pt>
                <c:pt idx="1606">
                  <c:v>2.7279000000000001E-2</c:v>
                </c:pt>
                <c:pt idx="1607">
                  <c:v>2.7262999999999999E-2</c:v>
                </c:pt>
                <c:pt idx="1608">
                  <c:v>2.7244000000000001E-2</c:v>
                </c:pt>
                <c:pt idx="1609">
                  <c:v>2.7227000000000001E-2</c:v>
                </c:pt>
                <c:pt idx="1610">
                  <c:v>2.7210000000000002E-2</c:v>
                </c:pt>
                <c:pt idx="1611">
                  <c:v>2.7193999999999999E-2</c:v>
                </c:pt>
                <c:pt idx="1612">
                  <c:v>2.7178000000000001E-2</c:v>
                </c:pt>
                <c:pt idx="1613">
                  <c:v>2.716E-2</c:v>
                </c:pt>
                <c:pt idx="1614">
                  <c:v>2.7141999999999999E-2</c:v>
                </c:pt>
                <c:pt idx="1615">
                  <c:v>2.7125E-2</c:v>
                </c:pt>
                <c:pt idx="1616">
                  <c:v>2.7108E-2</c:v>
                </c:pt>
                <c:pt idx="1617">
                  <c:v>2.7088999999999998E-2</c:v>
                </c:pt>
                <c:pt idx="1618">
                  <c:v>2.7071000000000001E-2</c:v>
                </c:pt>
                <c:pt idx="1619">
                  <c:v>2.7057000000000001E-2</c:v>
                </c:pt>
                <c:pt idx="1620">
                  <c:v>2.7039000000000001E-2</c:v>
                </c:pt>
                <c:pt idx="1621">
                  <c:v>2.7019999999999999E-2</c:v>
                </c:pt>
                <c:pt idx="1622">
                  <c:v>2.7002999999999999E-2</c:v>
                </c:pt>
                <c:pt idx="1623">
                  <c:v>2.6984999999999999E-2</c:v>
                </c:pt>
                <c:pt idx="1624">
                  <c:v>2.6966E-2</c:v>
                </c:pt>
                <c:pt idx="1625">
                  <c:v>2.6946999999999999E-2</c:v>
                </c:pt>
                <c:pt idx="1626">
                  <c:v>2.6928000000000001E-2</c:v>
                </c:pt>
                <c:pt idx="1627">
                  <c:v>2.6908999999999999E-2</c:v>
                </c:pt>
                <c:pt idx="1628">
                  <c:v>2.6891999999999999E-2</c:v>
                </c:pt>
                <c:pt idx="1629">
                  <c:v>2.6873999999999999E-2</c:v>
                </c:pt>
                <c:pt idx="1630">
                  <c:v>2.6852999999999998E-2</c:v>
                </c:pt>
                <c:pt idx="1631">
                  <c:v>2.6835000000000001E-2</c:v>
                </c:pt>
                <c:pt idx="1632">
                  <c:v>2.6818999999999999E-2</c:v>
                </c:pt>
                <c:pt idx="1633">
                  <c:v>2.6801999999999999E-2</c:v>
                </c:pt>
                <c:pt idx="1634">
                  <c:v>2.6785E-2</c:v>
                </c:pt>
                <c:pt idx="1635">
                  <c:v>2.6768E-2</c:v>
                </c:pt>
                <c:pt idx="1636">
                  <c:v>2.6751E-2</c:v>
                </c:pt>
                <c:pt idx="1637">
                  <c:v>2.6733E-2</c:v>
                </c:pt>
                <c:pt idx="1638">
                  <c:v>2.6717000000000001E-2</c:v>
                </c:pt>
                <c:pt idx="1639">
                  <c:v>2.6700999999999999E-2</c:v>
                </c:pt>
                <c:pt idx="1640">
                  <c:v>2.6686000000000001E-2</c:v>
                </c:pt>
                <c:pt idx="1641">
                  <c:v>2.6672000000000001E-2</c:v>
                </c:pt>
                <c:pt idx="1642">
                  <c:v>2.6655999999999999E-2</c:v>
                </c:pt>
                <c:pt idx="1643">
                  <c:v>2.6643E-2</c:v>
                </c:pt>
                <c:pt idx="1644">
                  <c:v>2.6627000000000001E-2</c:v>
                </c:pt>
                <c:pt idx="1645">
                  <c:v>2.6610000000000002E-2</c:v>
                </c:pt>
                <c:pt idx="1646">
                  <c:v>2.6595000000000001E-2</c:v>
                </c:pt>
                <c:pt idx="1647">
                  <c:v>2.6581E-2</c:v>
                </c:pt>
                <c:pt idx="1648">
                  <c:v>2.6565999999999999E-2</c:v>
                </c:pt>
                <c:pt idx="1649">
                  <c:v>2.6549E-2</c:v>
                </c:pt>
                <c:pt idx="1650">
                  <c:v>2.6533999999999999E-2</c:v>
                </c:pt>
                <c:pt idx="1651">
                  <c:v>2.6519999999999998E-2</c:v>
                </c:pt>
                <c:pt idx="1652">
                  <c:v>2.6505999999999998E-2</c:v>
                </c:pt>
                <c:pt idx="1653">
                  <c:v>2.649E-2</c:v>
                </c:pt>
                <c:pt idx="1654">
                  <c:v>2.647E-2</c:v>
                </c:pt>
                <c:pt idx="1655">
                  <c:v>2.6450999999999999E-2</c:v>
                </c:pt>
                <c:pt idx="1656">
                  <c:v>2.6433000000000002E-2</c:v>
                </c:pt>
                <c:pt idx="1657">
                  <c:v>2.6415999999999999E-2</c:v>
                </c:pt>
                <c:pt idx="1658">
                  <c:v>2.6398999999999999E-2</c:v>
                </c:pt>
                <c:pt idx="1659">
                  <c:v>2.6384000000000001E-2</c:v>
                </c:pt>
                <c:pt idx="1660">
                  <c:v>2.6369E-2</c:v>
                </c:pt>
                <c:pt idx="1661">
                  <c:v>2.6352E-2</c:v>
                </c:pt>
                <c:pt idx="1662">
                  <c:v>2.6335000000000001E-2</c:v>
                </c:pt>
                <c:pt idx="1663">
                  <c:v>2.632E-2</c:v>
                </c:pt>
                <c:pt idx="1664">
                  <c:v>2.6304000000000001E-2</c:v>
                </c:pt>
                <c:pt idx="1665">
                  <c:v>2.6289E-2</c:v>
                </c:pt>
                <c:pt idx="1666">
                  <c:v>2.6273999999999999E-2</c:v>
                </c:pt>
                <c:pt idx="1667">
                  <c:v>2.6259999999999999E-2</c:v>
                </c:pt>
                <c:pt idx="1668">
                  <c:v>2.6245000000000001E-2</c:v>
                </c:pt>
                <c:pt idx="1669">
                  <c:v>2.623E-2</c:v>
                </c:pt>
                <c:pt idx="1670">
                  <c:v>2.6210000000000001E-2</c:v>
                </c:pt>
                <c:pt idx="1671">
                  <c:v>2.6193999999999999E-2</c:v>
                </c:pt>
                <c:pt idx="1672">
                  <c:v>2.6180999999999999E-2</c:v>
                </c:pt>
                <c:pt idx="1673">
                  <c:v>2.6165000000000001E-2</c:v>
                </c:pt>
                <c:pt idx="1674">
                  <c:v>2.6148999999999999E-2</c:v>
                </c:pt>
                <c:pt idx="1675">
                  <c:v>2.6134000000000001E-2</c:v>
                </c:pt>
                <c:pt idx="1676">
                  <c:v>2.6121999999999999E-2</c:v>
                </c:pt>
                <c:pt idx="1677">
                  <c:v>2.6107000000000002E-2</c:v>
                </c:pt>
                <c:pt idx="1678">
                  <c:v>2.6091E-2</c:v>
                </c:pt>
                <c:pt idx="1679">
                  <c:v>2.6076999999999999E-2</c:v>
                </c:pt>
                <c:pt idx="1680">
                  <c:v>2.6062999999999999E-2</c:v>
                </c:pt>
                <c:pt idx="1681">
                  <c:v>2.6051000000000001E-2</c:v>
                </c:pt>
                <c:pt idx="1682">
                  <c:v>2.6037999999999999E-2</c:v>
                </c:pt>
                <c:pt idx="1683">
                  <c:v>2.6020999999999999E-2</c:v>
                </c:pt>
                <c:pt idx="1684">
                  <c:v>2.6006999999999999E-2</c:v>
                </c:pt>
                <c:pt idx="1685">
                  <c:v>2.5992999999999999E-2</c:v>
                </c:pt>
                <c:pt idx="1686">
                  <c:v>2.598E-2</c:v>
                </c:pt>
                <c:pt idx="1687">
                  <c:v>2.5963E-2</c:v>
                </c:pt>
                <c:pt idx="1688">
                  <c:v>2.5946E-2</c:v>
                </c:pt>
                <c:pt idx="1689">
                  <c:v>2.5930999999999999E-2</c:v>
                </c:pt>
                <c:pt idx="1690">
                  <c:v>2.5916999999999999E-2</c:v>
                </c:pt>
                <c:pt idx="1691">
                  <c:v>2.5899999999999999E-2</c:v>
                </c:pt>
                <c:pt idx="1692">
                  <c:v>2.5881999999999999E-2</c:v>
                </c:pt>
                <c:pt idx="1693">
                  <c:v>2.5867000000000001E-2</c:v>
                </c:pt>
                <c:pt idx="1694">
                  <c:v>2.5852E-2</c:v>
                </c:pt>
                <c:pt idx="1695">
                  <c:v>2.5836999999999999E-2</c:v>
                </c:pt>
                <c:pt idx="1696">
                  <c:v>2.5822000000000001E-2</c:v>
                </c:pt>
                <c:pt idx="1697">
                  <c:v>2.5808999999999999E-2</c:v>
                </c:pt>
                <c:pt idx="1698">
                  <c:v>2.5794000000000001E-2</c:v>
                </c:pt>
                <c:pt idx="1699">
                  <c:v>2.5781999999999999E-2</c:v>
                </c:pt>
                <c:pt idx="1700">
                  <c:v>2.5767999999999999E-2</c:v>
                </c:pt>
                <c:pt idx="1701">
                  <c:v>2.5752000000000001E-2</c:v>
                </c:pt>
                <c:pt idx="1702">
                  <c:v>2.5738E-2</c:v>
                </c:pt>
                <c:pt idx="1703">
                  <c:v>2.5724E-2</c:v>
                </c:pt>
                <c:pt idx="1704">
                  <c:v>2.5708999999999999E-2</c:v>
                </c:pt>
                <c:pt idx="1705">
                  <c:v>2.5696E-2</c:v>
                </c:pt>
                <c:pt idx="1706">
                  <c:v>2.5683000000000001E-2</c:v>
                </c:pt>
                <c:pt idx="1707">
                  <c:v>2.5669999999999998E-2</c:v>
                </c:pt>
                <c:pt idx="1708">
                  <c:v>2.5656999999999999E-2</c:v>
                </c:pt>
                <c:pt idx="1709">
                  <c:v>2.5642999999999999E-2</c:v>
                </c:pt>
                <c:pt idx="1710">
                  <c:v>2.563E-2</c:v>
                </c:pt>
                <c:pt idx="1711">
                  <c:v>2.5614999999999999E-2</c:v>
                </c:pt>
                <c:pt idx="1712">
                  <c:v>2.5603000000000001E-2</c:v>
                </c:pt>
                <c:pt idx="1713">
                  <c:v>2.5590999999999999E-2</c:v>
                </c:pt>
                <c:pt idx="1714">
                  <c:v>2.5576999999999999E-2</c:v>
                </c:pt>
                <c:pt idx="1715">
                  <c:v>2.5564E-2</c:v>
                </c:pt>
                <c:pt idx="1716">
                  <c:v>2.5551000000000001E-2</c:v>
                </c:pt>
                <c:pt idx="1717">
                  <c:v>2.5537000000000001E-2</c:v>
                </c:pt>
                <c:pt idx="1718">
                  <c:v>2.5519E-2</c:v>
                </c:pt>
                <c:pt idx="1719">
                  <c:v>2.5506000000000001E-2</c:v>
                </c:pt>
                <c:pt idx="1720">
                  <c:v>2.5489999999999999E-2</c:v>
                </c:pt>
                <c:pt idx="1721">
                  <c:v>2.5475000000000001E-2</c:v>
                </c:pt>
                <c:pt idx="1722">
                  <c:v>2.5461999999999999E-2</c:v>
                </c:pt>
                <c:pt idx="1723">
                  <c:v>2.545E-2</c:v>
                </c:pt>
                <c:pt idx="1724">
                  <c:v>2.5437999999999999E-2</c:v>
                </c:pt>
                <c:pt idx="1725">
                  <c:v>2.5425E-2</c:v>
                </c:pt>
                <c:pt idx="1726">
                  <c:v>2.5413999999999999E-2</c:v>
                </c:pt>
                <c:pt idx="1727">
                  <c:v>2.5402999999999998E-2</c:v>
                </c:pt>
                <c:pt idx="1728">
                  <c:v>2.5388000000000001E-2</c:v>
                </c:pt>
                <c:pt idx="1729">
                  <c:v>2.5375999999999999E-2</c:v>
                </c:pt>
                <c:pt idx="1730">
                  <c:v>2.5363E-2</c:v>
                </c:pt>
                <c:pt idx="1731">
                  <c:v>2.5349E-2</c:v>
                </c:pt>
                <c:pt idx="1732">
                  <c:v>2.5336000000000001E-2</c:v>
                </c:pt>
                <c:pt idx="1733">
                  <c:v>2.5322999999999998E-2</c:v>
                </c:pt>
                <c:pt idx="1734">
                  <c:v>2.5307E-2</c:v>
                </c:pt>
                <c:pt idx="1735">
                  <c:v>2.5295000000000002E-2</c:v>
                </c:pt>
                <c:pt idx="1736">
                  <c:v>2.5281999999999999E-2</c:v>
                </c:pt>
                <c:pt idx="1737">
                  <c:v>2.5267999999999999E-2</c:v>
                </c:pt>
                <c:pt idx="1738">
                  <c:v>2.5253999999999999E-2</c:v>
                </c:pt>
                <c:pt idx="1739">
                  <c:v>2.5241E-2</c:v>
                </c:pt>
                <c:pt idx="1740">
                  <c:v>2.5229000000000001E-2</c:v>
                </c:pt>
                <c:pt idx="1741">
                  <c:v>2.5217E-2</c:v>
                </c:pt>
                <c:pt idx="1742">
                  <c:v>2.5204000000000001E-2</c:v>
                </c:pt>
                <c:pt idx="1743">
                  <c:v>2.5191000000000002E-2</c:v>
                </c:pt>
                <c:pt idx="1744">
                  <c:v>2.5177000000000001E-2</c:v>
                </c:pt>
                <c:pt idx="1745">
                  <c:v>2.5163999999999999E-2</c:v>
                </c:pt>
                <c:pt idx="1746">
                  <c:v>2.5149999999999999E-2</c:v>
                </c:pt>
                <c:pt idx="1747">
                  <c:v>2.5137E-2</c:v>
                </c:pt>
                <c:pt idx="1748">
                  <c:v>2.5121999999999998E-2</c:v>
                </c:pt>
                <c:pt idx="1749">
                  <c:v>2.5111000000000001E-2</c:v>
                </c:pt>
                <c:pt idx="1750">
                  <c:v>2.5099E-2</c:v>
                </c:pt>
                <c:pt idx="1751">
                  <c:v>2.5087000000000002E-2</c:v>
                </c:pt>
                <c:pt idx="1752">
                  <c:v>2.5075E-2</c:v>
                </c:pt>
                <c:pt idx="1753">
                  <c:v>2.5062000000000001E-2</c:v>
                </c:pt>
                <c:pt idx="1754">
                  <c:v>2.5052000000000001E-2</c:v>
                </c:pt>
                <c:pt idx="1755">
                  <c:v>2.5041000000000001E-2</c:v>
                </c:pt>
                <c:pt idx="1756">
                  <c:v>2.5028000000000002E-2</c:v>
                </c:pt>
                <c:pt idx="1757">
                  <c:v>2.5014000000000002E-2</c:v>
                </c:pt>
                <c:pt idx="1758">
                  <c:v>2.5000999999999999E-2</c:v>
                </c:pt>
                <c:pt idx="1759">
                  <c:v>2.4992E-2</c:v>
                </c:pt>
                <c:pt idx="1760">
                  <c:v>2.4979000000000001E-2</c:v>
                </c:pt>
                <c:pt idx="1761">
                  <c:v>2.4969000000000002E-2</c:v>
                </c:pt>
                <c:pt idx="1762">
                  <c:v>2.4958999999999999E-2</c:v>
                </c:pt>
                <c:pt idx="1763">
                  <c:v>2.4948000000000001E-2</c:v>
                </c:pt>
                <c:pt idx="1764">
                  <c:v>2.4933E-2</c:v>
                </c:pt>
                <c:pt idx="1765">
                  <c:v>2.4919E-2</c:v>
                </c:pt>
                <c:pt idx="1766">
                  <c:v>2.4906999999999999E-2</c:v>
                </c:pt>
                <c:pt idx="1767">
                  <c:v>2.4895E-2</c:v>
                </c:pt>
                <c:pt idx="1768">
                  <c:v>2.4884E-2</c:v>
                </c:pt>
                <c:pt idx="1769">
                  <c:v>2.4872999999999999E-2</c:v>
                </c:pt>
                <c:pt idx="1770">
                  <c:v>2.4863E-2</c:v>
                </c:pt>
                <c:pt idx="1771">
                  <c:v>2.4851000000000002E-2</c:v>
                </c:pt>
                <c:pt idx="1772">
                  <c:v>2.4840000000000001E-2</c:v>
                </c:pt>
                <c:pt idx="1773">
                  <c:v>2.4830999999999999E-2</c:v>
                </c:pt>
                <c:pt idx="1774">
                  <c:v>2.4820999999999999E-2</c:v>
                </c:pt>
                <c:pt idx="1775">
                  <c:v>2.4809999999999999E-2</c:v>
                </c:pt>
                <c:pt idx="1776">
                  <c:v>2.4799999999999999E-2</c:v>
                </c:pt>
                <c:pt idx="1777">
                  <c:v>2.479E-2</c:v>
                </c:pt>
                <c:pt idx="1778">
                  <c:v>2.4778000000000001E-2</c:v>
                </c:pt>
                <c:pt idx="1779">
                  <c:v>2.4767000000000001E-2</c:v>
                </c:pt>
                <c:pt idx="1780">
                  <c:v>2.4756E-2</c:v>
                </c:pt>
                <c:pt idx="1781">
                  <c:v>2.4743000000000001E-2</c:v>
                </c:pt>
                <c:pt idx="1782">
                  <c:v>2.4728E-2</c:v>
                </c:pt>
                <c:pt idx="1783">
                  <c:v>2.4714E-2</c:v>
                </c:pt>
                <c:pt idx="1784">
                  <c:v>2.47E-2</c:v>
                </c:pt>
                <c:pt idx="1785">
                  <c:v>2.4687000000000001E-2</c:v>
                </c:pt>
                <c:pt idx="1786">
                  <c:v>2.4676E-2</c:v>
                </c:pt>
                <c:pt idx="1787">
                  <c:v>2.4663999999999998E-2</c:v>
                </c:pt>
                <c:pt idx="1788">
                  <c:v>2.4652E-2</c:v>
                </c:pt>
                <c:pt idx="1789">
                  <c:v>2.4639999999999999E-2</c:v>
                </c:pt>
                <c:pt idx="1790">
                  <c:v>2.4629000000000002E-2</c:v>
                </c:pt>
                <c:pt idx="1791">
                  <c:v>2.4617E-2</c:v>
                </c:pt>
                <c:pt idx="1792">
                  <c:v>2.4601999999999999E-2</c:v>
                </c:pt>
                <c:pt idx="1793">
                  <c:v>2.4590999999999998E-2</c:v>
                </c:pt>
                <c:pt idx="1794">
                  <c:v>2.4579E-2</c:v>
                </c:pt>
                <c:pt idx="1795">
                  <c:v>2.4569000000000001E-2</c:v>
                </c:pt>
                <c:pt idx="1796">
                  <c:v>2.4556999999999999E-2</c:v>
                </c:pt>
                <c:pt idx="1797">
                  <c:v>2.4545999999999998E-2</c:v>
                </c:pt>
                <c:pt idx="1798">
                  <c:v>2.4535000000000001E-2</c:v>
                </c:pt>
                <c:pt idx="1799">
                  <c:v>2.4521999999999999E-2</c:v>
                </c:pt>
                <c:pt idx="1800">
                  <c:v>2.4507999999999999E-2</c:v>
                </c:pt>
                <c:pt idx="1801">
                  <c:v>2.4496E-2</c:v>
                </c:pt>
                <c:pt idx="1802">
                  <c:v>2.4485E-2</c:v>
                </c:pt>
                <c:pt idx="1803">
                  <c:v>2.4475E-2</c:v>
                </c:pt>
                <c:pt idx="1804">
                  <c:v>2.4464E-2</c:v>
                </c:pt>
                <c:pt idx="1805">
                  <c:v>2.4455000000000001E-2</c:v>
                </c:pt>
                <c:pt idx="1806">
                  <c:v>2.4444E-2</c:v>
                </c:pt>
                <c:pt idx="1807">
                  <c:v>2.4434000000000001E-2</c:v>
                </c:pt>
                <c:pt idx="1808">
                  <c:v>2.4423E-2</c:v>
                </c:pt>
                <c:pt idx="1809">
                  <c:v>2.4410000000000001E-2</c:v>
                </c:pt>
                <c:pt idx="1810">
                  <c:v>2.4399000000000001E-2</c:v>
                </c:pt>
                <c:pt idx="1811">
                  <c:v>2.4386999999999999E-2</c:v>
                </c:pt>
                <c:pt idx="1812">
                  <c:v>2.4375000000000001E-2</c:v>
                </c:pt>
                <c:pt idx="1813">
                  <c:v>2.4364E-2</c:v>
                </c:pt>
                <c:pt idx="1814">
                  <c:v>2.4351999999999999E-2</c:v>
                </c:pt>
                <c:pt idx="1815">
                  <c:v>2.4340000000000001E-2</c:v>
                </c:pt>
                <c:pt idx="1816">
                  <c:v>2.4327000000000001E-2</c:v>
                </c:pt>
                <c:pt idx="1817">
                  <c:v>2.4313000000000001E-2</c:v>
                </c:pt>
                <c:pt idx="1818">
                  <c:v>2.4301E-2</c:v>
                </c:pt>
                <c:pt idx="1819">
                  <c:v>2.4287E-2</c:v>
                </c:pt>
                <c:pt idx="1820">
                  <c:v>2.4274E-2</c:v>
                </c:pt>
                <c:pt idx="1821">
                  <c:v>2.4261000000000001E-2</c:v>
                </c:pt>
                <c:pt idx="1822">
                  <c:v>2.4247999999999999E-2</c:v>
                </c:pt>
                <c:pt idx="1823">
                  <c:v>2.4236000000000001E-2</c:v>
                </c:pt>
                <c:pt idx="1824">
                  <c:v>2.4225E-2</c:v>
                </c:pt>
                <c:pt idx="1825">
                  <c:v>2.4212999999999998E-2</c:v>
                </c:pt>
                <c:pt idx="1826">
                  <c:v>2.4202000000000001E-2</c:v>
                </c:pt>
                <c:pt idx="1827">
                  <c:v>2.419E-2</c:v>
                </c:pt>
                <c:pt idx="1828">
                  <c:v>2.4178999999999999E-2</c:v>
                </c:pt>
                <c:pt idx="1829">
                  <c:v>2.4167999999999999E-2</c:v>
                </c:pt>
                <c:pt idx="1830">
                  <c:v>2.4157000000000001E-2</c:v>
                </c:pt>
                <c:pt idx="1831">
                  <c:v>2.4143000000000001E-2</c:v>
                </c:pt>
                <c:pt idx="1832">
                  <c:v>2.4132000000000001E-2</c:v>
                </c:pt>
                <c:pt idx="1833">
                  <c:v>2.4121E-2</c:v>
                </c:pt>
                <c:pt idx="1834">
                  <c:v>2.4111E-2</c:v>
                </c:pt>
                <c:pt idx="1835">
                  <c:v>2.4101999999999998E-2</c:v>
                </c:pt>
                <c:pt idx="1836">
                  <c:v>2.4086E-2</c:v>
                </c:pt>
                <c:pt idx="1837">
                  <c:v>2.4074999999999999E-2</c:v>
                </c:pt>
                <c:pt idx="1838">
                  <c:v>2.4065E-2</c:v>
                </c:pt>
                <c:pt idx="1839">
                  <c:v>2.4050999999999999E-2</c:v>
                </c:pt>
                <c:pt idx="1840">
                  <c:v>2.4039000000000001E-2</c:v>
                </c:pt>
                <c:pt idx="1841">
                  <c:v>2.4028999999999998E-2</c:v>
                </c:pt>
                <c:pt idx="1842">
                  <c:v>2.4018000000000001E-2</c:v>
                </c:pt>
                <c:pt idx="1843">
                  <c:v>2.4006E-2</c:v>
                </c:pt>
                <c:pt idx="1844">
                  <c:v>2.3990000000000001E-2</c:v>
                </c:pt>
                <c:pt idx="1845">
                  <c:v>2.3977999999999999E-2</c:v>
                </c:pt>
                <c:pt idx="1846">
                  <c:v>2.3966000000000001E-2</c:v>
                </c:pt>
                <c:pt idx="1847">
                  <c:v>2.3954E-2</c:v>
                </c:pt>
                <c:pt idx="1848">
                  <c:v>2.3942000000000001E-2</c:v>
                </c:pt>
                <c:pt idx="1849">
                  <c:v>2.3931999999999998E-2</c:v>
                </c:pt>
                <c:pt idx="1850">
                  <c:v>2.392E-2</c:v>
                </c:pt>
                <c:pt idx="1851">
                  <c:v>2.3907999999999999E-2</c:v>
                </c:pt>
                <c:pt idx="1852">
                  <c:v>2.3895E-2</c:v>
                </c:pt>
                <c:pt idx="1853">
                  <c:v>2.3883000000000001E-2</c:v>
                </c:pt>
                <c:pt idx="1854">
                  <c:v>2.3869000000000001E-2</c:v>
                </c:pt>
                <c:pt idx="1855">
                  <c:v>2.3855999999999999E-2</c:v>
                </c:pt>
                <c:pt idx="1856">
                  <c:v>2.3845000000000002E-2</c:v>
                </c:pt>
                <c:pt idx="1857">
                  <c:v>2.3833E-2</c:v>
                </c:pt>
                <c:pt idx="1858">
                  <c:v>2.3820000000000001E-2</c:v>
                </c:pt>
                <c:pt idx="1859">
                  <c:v>2.3807999999999999E-2</c:v>
                </c:pt>
                <c:pt idx="1860">
                  <c:v>2.3798E-2</c:v>
                </c:pt>
                <c:pt idx="1861">
                  <c:v>2.3788E-2</c:v>
                </c:pt>
                <c:pt idx="1862">
                  <c:v>2.3778000000000001E-2</c:v>
                </c:pt>
                <c:pt idx="1863">
                  <c:v>2.3768999999999998E-2</c:v>
                </c:pt>
                <c:pt idx="1864">
                  <c:v>2.3758000000000001E-2</c:v>
                </c:pt>
                <c:pt idx="1865">
                  <c:v>2.3743E-2</c:v>
                </c:pt>
                <c:pt idx="1866">
                  <c:v>2.3730999999999999E-2</c:v>
                </c:pt>
                <c:pt idx="1867">
                  <c:v>2.3720000000000001E-2</c:v>
                </c:pt>
                <c:pt idx="1868">
                  <c:v>2.3709000000000001E-2</c:v>
                </c:pt>
                <c:pt idx="1869">
                  <c:v>2.3699999999999999E-2</c:v>
                </c:pt>
                <c:pt idx="1870">
                  <c:v>2.3689000000000002E-2</c:v>
                </c:pt>
                <c:pt idx="1871">
                  <c:v>2.3681000000000001E-2</c:v>
                </c:pt>
                <c:pt idx="1872">
                  <c:v>2.367E-2</c:v>
                </c:pt>
                <c:pt idx="1873">
                  <c:v>2.3657000000000001E-2</c:v>
                </c:pt>
                <c:pt idx="1874">
                  <c:v>2.3646E-2</c:v>
                </c:pt>
                <c:pt idx="1875">
                  <c:v>2.3636999999999998E-2</c:v>
                </c:pt>
                <c:pt idx="1876">
                  <c:v>2.3625E-2</c:v>
                </c:pt>
                <c:pt idx="1877">
                  <c:v>2.3614E-2</c:v>
                </c:pt>
                <c:pt idx="1878">
                  <c:v>2.3601E-2</c:v>
                </c:pt>
                <c:pt idx="1879">
                  <c:v>2.3588999999999999E-2</c:v>
                </c:pt>
                <c:pt idx="1880">
                  <c:v>2.3576E-2</c:v>
                </c:pt>
                <c:pt idx="1881">
                  <c:v>2.3564000000000002E-2</c:v>
                </c:pt>
                <c:pt idx="1882">
                  <c:v>2.3553000000000001E-2</c:v>
                </c:pt>
                <c:pt idx="1883">
                  <c:v>2.3539999999999998E-2</c:v>
                </c:pt>
                <c:pt idx="1884">
                  <c:v>2.3529000000000001E-2</c:v>
                </c:pt>
                <c:pt idx="1885">
                  <c:v>2.3519000000000002E-2</c:v>
                </c:pt>
                <c:pt idx="1886">
                  <c:v>2.3507E-2</c:v>
                </c:pt>
                <c:pt idx="1887">
                  <c:v>2.3497000000000001E-2</c:v>
                </c:pt>
                <c:pt idx="1888">
                  <c:v>2.3484999999999999E-2</c:v>
                </c:pt>
                <c:pt idx="1889">
                  <c:v>2.3473000000000001E-2</c:v>
                </c:pt>
                <c:pt idx="1890">
                  <c:v>2.3460999999999999E-2</c:v>
                </c:pt>
                <c:pt idx="1891">
                  <c:v>2.3449000000000001E-2</c:v>
                </c:pt>
                <c:pt idx="1892">
                  <c:v>2.3439000000000002E-2</c:v>
                </c:pt>
                <c:pt idx="1893">
                  <c:v>2.3428000000000001E-2</c:v>
                </c:pt>
                <c:pt idx="1894">
                  <c:v>2.3417E-2</c:v>
                </c:pt>
                <c:pt idx="1895">
                  <c:v>2.3404999999999999E-2</c:v>
                </c:pt>
                <c:pt idx="1896">
                  <c:v>2.3394000000000002E-2</c:v>
                </c:pt>
                <c:pt idx="1897">
                  <c:v>2.3380000000000001E-2</c:v>
                </c:pt>
                <c:pt idx="1898">
                  <c:v>2.3370999999999999E-2</c:v>
                </c:pt>
                <c:pt idx="1899">
                  <c:v>2.3359000000000001E-2</c:v>
                </c:pt>
                <c:pt idx="1900">
                  <c:v>2.3347E-2</c:v>
                </c:pt>
                <c:pt idx="1901">
                  <c:v>2.3335000000000002E-2</c:v>
                </c:pt>
                <c:pt idx="1902">
                  <c:v>2.3321999999999999E-2</c:v>
                </c:pt>
                <c:pt idx="1903">
                  <c:v>2.3310999999999998E-2</c:v>
                </c:pt>
                <c:pt idx="1904">
                  <c:v>2.3299E-2</c:v>
                </c:pt>
                <c:pt idx="1905">
                  <c:v>2.3286999999999999E-2</c:v>
                </c:pt>
                <c:pt idx="1906">
                  <c:v>2.3275000000000001E-2</c:v>
                </c:pt>
                <c:pt idx="1907">
                  <c:v>2.3264E-2</c:v>
                </c:pt>
                <c:pt idx="1908">
                  <c:v>2.3251000000000001E-2</c:v>
                </c:pt>
                <c:pt idx="1909">
                  <c:v>2.3241000000000001E-2</c:v>
                </c:pt>
                <c:pt idx="1910">
                  <c:v>2.3229E-2</c:v>
                </c:pt>
                <c:pt idx="1911">
                  <c:v>2.3219E-2</c:v>
                </c:pt>
                <c:pt idx="1912">
                  <c:v>2.3207999999999999E-2</c:v>
                </c:pt>
                <c:pt idx="1913">
                  <c:v>2.3196999999999999E-2</c:v>
                </c:pt>
                <c:pt idx="1914">
                  <c:v>2.3184E-2</c:v>
                </c:pt>
                <c:pt idx="1915">
                  <c:v>2.3172000000000002E-2</c:v>
                </c:pt>
                <c:pt idx="1916">
                  <c:v>2.3161000000000001E-2</c:v>
                </c:pt>
                <c:pt idx="1917">
                  <c:v>2.3151000000000001E-2</c:v>
                </c:pt>
                <c:pt idx="1918">
                  <c:v>2.3141999999999999E-2</c:v>
                </c:pt>
                <c:pt idx="1919">
                  <c:v>2.3130000000000001E-2</c:v>
                </c:pt>
                <c:pt idx="1920">
                  <c:v>2.3120999999999999E-2</c:v>
                </c:pt>
                <c:pt idx="1921">
                  <c:v>2.3111E-2</c:v>
                </c:pt>
                <c:pt idx="1922">
                  <c:v>2.3101E-2</c:v>
                </c:pt>
                <c:pt idx="1923">
                  <c:v>2.3092000000000001E-2</c:v>
                </c:pt>
                <c:pt idx="1924">
                  <c:v>2.3081000000000001E-2</c:v>
                </c:pt>
                <c:pt idx="1925">
                  <c:v>2.3071999999999999E-2</c:v>
                </c:pt>
                <c:pt idx="1926">
                  <c:v>2.3060000000000001E-2</c:v>
                </c:pt>
                <c:pt idx="1927">
                  <c:v>2.3049E-2</c:v>
                </c:pt>
                <c:pt idx="1928">
                  <c:v>2.3037999999999999E-2</c:v>
                </c:pt>
                <c:pt idx="1929">
                  <c:v>2.3026999999999999E-2</c:v>
                </c:pt>
                <c:pt idx="1930">
                  <c:v>2.3016000000000002E-2</c:v>
                </c:pt>
                <c:pt idx="1931">
                  <c:v>2.3005999999999999E-2</c:v>
                </c:pt>
                <c:pt idx="1932">
                  <c:v>2.2995000000000002E-2</c:v>
                </c:pt>
                <c:pt idx="1933">
                  <c:v>2.2984000000000001E-2</c:v>
                </c:pt>
                <c:pt idx="1934">
                  <c:v>2.2973E-2</c:v>
                </c:pt>
                <c:pt idx="1935">
                  <c:v>2.2963000000000001E-2</c:v>
                </c:pt>
                <c:pt idx="1936">
                  <c:v>2.2953999999999999E-2</c:v>
                </c:pt>
                <c:pt idx="1937">
                  <c:v>2.2943999999999999E-2</c:v>
                </c:pt>
                <c:pt idx="1938">
                  <c:v>2.2935000000000001E-2</c:v>
                </c:pt>
                <c:pt idx="1939">
                  <c:v>2.2922999999999999E-2</c:v>
                </c:pt>
                <c:pt idx="1940">
                  <c:v>2.2914E-2</c:v>
                </c:pt>
                <c:pt idx="1941">
                  <c:v>2.2905999999999999E-2</c:v>
                </c:pt>
                <c:pt idx="1942">
                  <c:v>2.2894999999999999E-2</c:v>
                </c:pt>
                <c:pt idx="1943">
                  <c:v>2.2883000000000001E-2</c:v>
                </c:pt>
                <c:pt idx="1944">
                  <c:v>2.2870000000000001E-2</c:v>
                </c:pt>
                <c:pt idx="1945">
                  <c:v>2.2859999999999998E-2</c:v>
                </c:pt>
                <c:pt idx="1946">
                  <c:v>2.2846999999999999E-2</c:v>
                </c:pt>
                <c:pt idx="1947">
                  <c:v>2.2834E-2</c:v>
                </c:pt>
                <c:pt idx="1948">
                  <c:v>2.2825000000000002E-2</c:v>
                </c:pt>
                <c:pt idx="1949">
                  <c:v>2.2815999999999999E-2</c:v>
                </c:pt>
                <c:pt idx="1950">
                  <c:v>2.2806E-2</c:v>
                </c:pt>
                <c:pt idx="1951">
                  <c:v>2.2797000000000001E-2</c:v>
                </c:pt>
                <c:pt idx="1952">
                  <c:v>2.2786000000000001E-2</c:v>
                </c:pt>
                <c:pt idx="1953">
                  <c:v>2.2776000000000001E-2</c:v>
                </c:pt>
                <c:pt idx="1954">
                  <c:v>2.2765000000000001E-2</c:v>
                </c:pt>
                <c:pt idx="1955">
                  <c:v>2.2752000000000001E-2</c:v>
                </c:pt>
                <c:pt idx="1956">
                  <c:v>2.2742999999999999E-2</c:v>
                </c:pt>
                <c:pt idx="1957">
                  <c:v>2.2733E-2</c:v>
                </c:pt>
                <c:pt idx="1958">
                  <c:v>2.2723E-2</c:v>
                </c:pt>
                <c:pt idx="1959">
                  <c:v>2.2712E-2</c:v>
                </c:pt>
                <c:pt idx="1960">
                  <c:v>2.2700000000000001E-2</c:v>
                </c:pt>
                <c:pt idx="1961">
                  <c:v>2.2690999999999999E-2</c:v>
                </c:pt>
                <c:pt idx="1962">
                  <c:v>2.2682000000000001E-2</c:v>
                </c:pt>
                <c:pt idx="1963">
                  <c:v>2.2669000000000002E-2</c:v>
                </c:pt>
                <c:pt idx="1964">
                  <c:v>2.2658000000000001E-2</c:v>
                </c:pt>
                <c:pt idx="1965">
                  <c:v>2.2647E-2</c:v>
                </c:pt>
                <c:pt idx="1966">
                  <c:v>2.2634999999999999E-2</c:v>
                </c:pt>
                <c:pt idx="1967">
                  <c:v>2.2623000000000001E-2</c:v>
                </c:pt>
                <c:pt idx="1968">
                  <c:v>2.2610000000000002E-2</c:v>
                </c:pt>
                <c:pt idx="1969">
                  <c:v>2.2598E-2</c:v>
                </c:pt>
                <c:pt idx="1970">
                  <c:v>2.2586999999999999E-2</c:v>
                </c:pt>
                <c:pt idx="1971">
                  <c:v>2.2575000000000001E-2</c:v>
                </c:pt>
                <c:pt idx="1972">
                  <c:v>2.2564000000000001E-2</c:v>
                </c:pt>
                <c:pt idx="1973">
                  <c:v>2.2551000000000002E-2</c:v>
                </c:pt>
                <c:pt idx="1974">
                  <c:v>2.2539E-2</c:v>
                </c:pt>
                <c:pt idx="1975">
                  <c:v>2.2529E-2</c:v>
                </c:pt>
                <c:pt idx="1976">
                  <c:v>2.2516000000000001E-2</c:v>
                </c:pt>
                <c:pt idx="1977">
                  <c:v>2.2506000000000002E-2</c:v>
                </c:pt>
                <c:pt idx="1978">
                  <c:v>2.2494E-2</c:v>
                </c:pt>
                <c:pt idx="1979">
                  <c:v>2.2484000000000001E-2</c:v>
                </c:pt>
                <c:pt idx="1980">
                  <c:v>2.2478000000000001E-2</c:v>
                </c:pt>
                <c:pt idx="1981">
                  <c:v>2.2466E-2</c:v>
                </c:pt>
                <c:pt idx="1982">
                  <c:v>2.2457000000000001E-2</c:v>
                </c:pt>
                <c:pt idx="1983">
                  <c:v>2.2447999999999999E-2</c:v>
                </c:pt>
                <c:pt idx="1984">
                  <c:v>2.2438E-2</c:v>
                </c:pt>
                <c:pt idx="1985">
                  <c:v>2.2426999999999999E-2</c:v>
                </c:pt>
                <c:pt idx="1986">
                  <c:v>2.2414E-2</c:v>
                </c:pt>
                <c:pt idx="1987">
                  <c:v>2.2404E-2</c:v>
                </c:pt>
                <c:pt idx="1988">
                  <c:v>2.2394000000000001E-2</c:v>
                </c:pt>
                <c:pt idx="1989">
                  <c:v>2.2384999999999999E-2</c:v>
                </c:pt>
                <c:pt idx="1990">
                  <c:v>2.2374999999999999E-2</c:v>
                </c:pt>
                <c:pt idx="1991">
                  <c:v>2.2363999999999998E-2</c:v>
                </c:pt>
                <c:pt idx="1992">
                  <c:v>2.2352E-2</c:v>
                </c:pt>
                <c:pt idx="1993">
                  <c:v>2.2342000000000001E-2</c:v>
                </c:pt>
                <c:pt idx="1994">
                  <c:v>2.2331E-2</c:v>
                </c:pt>
                <c:pt idx="1995">
                  <c:v>2.2321000000000001E-2</c:v>
                </c:pt>
                <c:pt idx="1996">
                  <c:v>2.2311999999999999E-2</c:v>
                </c:pt>
                <c:pt idx="1997">
                  <c:v>2.2301000000000001E-2</c:v>
                </c:pt>
                <c:pt idx="1998">
                  <c:v>2.2291999999999999E-2</c:v>
                </c:pt>
                <c:pt idx="1999">
                  <c:v>2.2279E-2</c:v>
                </c:pt>
                <c:pt idx="2000">
                  <c:v>2.2270000000000002E-2</c:v>
                </c:pt>
                <c:pt idx="2001">
                  <c:v>2.2259999999999999E-2</c:v>
                </c:pt>
                <c:pt idx="2002">
                  <c:v>2.2249000000000001E-2</c:v>
                </c:pt>
                <c:pt idx="2003">
                  <c:v>2.2239999999999999E-2</c:v>
                </c:pt>
                <c:pt idx="2004">
                  <c:v>2.223E-2</c:v>
                </c:pt>
                <c:pt idx="2005">
                  <c:v>2.2218999999999999E-2</c:v>
                </c:pt>
                <c:pt idx="2006">
                  <c:v>2.2210000000000001E-2</c:v>
                </c:pt>
                <c:pt idx="2007">
                  <c:v>2.2200000000000001E-2</c:v>
                </c:pt>
                <c:pt idx="2008">
                  <c:v>2.2190000000000001E-2</c:v>
                </c:pt>
                <c:pt idx="2009">
                  <c:v>2.2179000000000001E-2</c:v>
                </c:pt>
                <c:pt idx="2010">
                  <c:v>2.2169000000000001E-2</c:v>
                </c:pt>
                <c:pt idx="2011">
                  <c:v>2.2157E-2</c:v>
                </c:pt>
                <c:pt idx="2012">
                  <c:v>2.2148000000000001E-2</c:v>
                </c:pt>
                <c:pt idx="2013">
                  <c:v>2.2138000000000001E-2</c:v>
                </c:pt>
                <c:pt idx="2014">
                  <c:v>2.2127000000000001E-2</c:v>
                </c:pt>
                <c:pt idx="2015">
                  <c:v>2.2119E-2</c:v>
                </c:pt>
                <c:pt idx="2016">
                  <c:v>2.2110000000000001E-2</c:v>
                </c:pt>
                <c:pt idx="2017">
                  <c:v>2.2098E-2</c:v>
                </c:pt>
                <c:pt idx="2018">
                  <c:v>2.2089000000000001E-2</c:v>
                </c:pt>
                <c:pt idx="2019">
                  <c:v>2.2081E-2</c:v>
                </c:pt>
                <c:pt idx="2020">
                  <c:v>2.2071E-2</c:v>
                </c:pt>
                <c:pt idx="2021">
                  <c:v>2.2061999999999998E-2</c:v>
                </c:pt>
                <c:pt idx="2022">
                  <c:v>2.2055000000000002E-2</c:v>
                </c:pt>
                <c:pt idx="2023">
                  <c:v>2.2044000000000001E-2</c:v>
                </c:pt>
                <c:pt idx="2024">
                  <c:v>2.2034000000000002E-2</c:v>
                </c:pt>
                <c:pt idx="2025">
                  <c:v>2.2023000000000001E-2</c:v>
                </c:pt>
                <c:pt idx="2026">
                  <c:v>2.2013999999999999E-2</c:v>
                </c:pt>
                <c:pt idx="2027">
                  <c:v>2.2003999999999999E-2</c:v>
                </c:pt>
                <c:pt idx="2028">
                  <c:v>2.1992000000000001E-2</c:v>
                </c:pt>
                <c:pt idx="2029">
                  <c:v>2.1982999999999999E-2</c:v>
                </c:pt>
                <c:pt idx="2030">
                  <c:v>2.1974E-2</c:v>
                </c:pt>
                <c:pt idx="2031">
                  <c:v>2.1963E-2</c:v>
                </c:pt>
                <c:pt idx="2032">
                  <c:v>2.1954000000000001E-2</c:v>
                </c:pt>
                <c:pt idx="2033">
                  <c:v>2.1943000000000001E-2</c:v>
                </c:pt>
                <c:pt idx="2034">
                  <c:v>2.1933000000000001E-2</c:v>
                </c:pt>
                <c:pt idx="2035">
                  <c:v>2.1923000000000002E-2</c:v>
                </c:pt>
                <c:pt idx="2036">
                  <c:v>2.1913999999999999E-2</c:v>
                </c:pt>
                <c:pt idx="2037">
                  <c:v>2.1906999999999999E-2</c:v>
                </c:pt>
                <c:pt idx="2038">
                  <c:v>2.1897E-2</c:v>
                </c:pt>
                <c:pt idx="2039">
                  <c:v>2.1885999999999999E-2</c:v>
                </c:pt>
                <c:pt idx="2040">
                  <c:v>2.1877000000000001E-2</c:v>
                </c:pt>
                <c:pt idx="2041">
                  <c:v>2.1867000000000001E-2</c:v>
                </c:pt>
                <c:pt idx="2042">
                  <c:v>2.1856E-2</c:v>
                </c:pt>
                <c:pt idx="2043">
                  <c:v>2.1847999999999999E-2</c:v>
                </c:pt>
                <c:pt idx="2044">
                  <c:v>2.1839999999999998E-2</c:v>
                </c:pt>
                <c:pt idx="2045">
                  <c:v>2.1831E-2</c:v>
                </c:pt>
                <c:pt idx="2046">
                  <c:v>2.1822000000000001E-2</c:v>
                </c:pt>
                <c:pt idx="2047">
                  <c:v>2.1812000000000002E-2</c:v>
                </c:pt>
                <c:pt idx="2048">
                  <c:v>2.1802999999999999E-2</c:v>
                </c:pt>
                <c:pt idx="2049">
                  <c:v>2.1793E-2</c:v>
                </c:pt>
                <c:pt idx="2050">
                  <c:v>2.1784000000000001E-2</c:v>
                </c:pt>
                <c:pt idx="2051">
                  <c:v>2.1774999999999999E-2</c:v>
                </c:pt>
                <c:pt idx="2052">
                  <c:v>2.1765E-2</c:v>
                </c:pt>
                <c:pt idx="2053">
                  <c:v>2.1756999999999999E-2</c:v>
                </c:pt>
                <c:pt idx="2054">
                  <c:v>2.1748E-2</c:v>
                </c:pt>
                <c:pt idx="2055">
                  <c:v>2.1739000000000001E-2</c:v>
                </c:pt>
                <c:pt idx="2056">
                  <c:v>2.1731E-2</c:v>
                </c:pt>
                <c:pt idx="2057">
                  <c:v>2.1721000000000001E-2</c:v>
                </c:pt>
                <c:pt idx="2058">
                  <c:v>2.1714000000000001E-2</c:v>
                </c:pt>
                <c:pt idx="2059">
                  <c:v>2.1706E-2</c:v>
                </c:pt>
                <c:pt idx="2060">
                  <c:v>2.1696E-2</c:v>
                </c:pt>
                <c:pt idx="2061">
                  <c:v>2.1686E-2</c:v>
                </c:pt>
                <c:pt idx="2062">
                  <c:v>2.1676999999999998E-2</c:v>
                </c:pt>
                <c:pt idx="2063">
                  <c:v>2.1669000000000001E-2</c:v>
                </c:pt>
                <c:pt idx="2064">
                  <c:v>2.1659999999999999E-2</c:v>
                </c:pt>
                <c:pt idx="2065">
                  <c:v>2.1649000000000002E-2</c:v>
                </c:pt>
                <c:pt idx="2066">
                  <c:v>2.164E-2</c:v>
                </c:pt>
                <c:pt idx="2067">
                  <c:v>2.1631000000000001E-2</c:v>
                </c:pt>
                <c:pt idx="2068">
                  <c:v>2.1621000000000001E-2</c:v>
                </c:pt>
                <c:pt idx="2069">
                  <c:v>2.1609E-2</c:v>
                </c:pt>
                <c:pt idx="2070">
                  <c:v>2.1600000000000001E-2</c:v>
                </c:pt>
                <c:pt idx="2071">
                  <c:v>2.1589000000000001E-2</c:v>
                </c:pt>
                <c:pt idx="2072">
                  <c:v>2.1579999999999998E-2</c:v>
                </c:pt>
                <c:pt idx="2073">
                  <c:v>2.1569999999999999E-2</c:v>
                </c:pt>
                <c:pt idx="2074">
                  <c:v>2.1562000000000001E-2</c:v>
                </c:pt>
                <c:pt idx="2075">
                  <c:v>2.1554E-2</c:v>
                </c:pt>
                <c:pt idx="2076">
                  <c:v>2.1544000000000001E-2</c:v>
                </c:pt>
                <c:pt idx="2077">
                  <c:v>2.1534999999999999E-2</c:v>
                </c:pt>
                <c:pt idx="2078">
                  <c:v>2.1524999999999999E-2</c:v>
                </c:pt>
                <c:pt idx="2079">
                  <c:v>2.1516E-2</c:v>
                </c:pt>
                <c:pt idx="2080">
                  <c:v>2.1506999999999998E-2</c:v>
                </c:pt>
                <c:pt idx="2081">
                  <c:v>2.1498E-2</c:v>
                </c:pt>
                <c:pt idx="2082">
                  <c:v>2.1489999999999999E-2</c:v>
                </c:pt>
                <c:pt idx="2083">
                  <c:v>2.1479999999999999E-2</c:v>
                </c:pt>
                <c:pt idx="2084">
                  <c:v>2.1472000000000002E-2</c:v>
                </c:pt>
                <c:pt idx="2085">
                  <c:v>2.1462999999999999E-2</c:v>
                </c:pt>
                <c:pt idx="2086">
                  <c:v>2.1455999999999999E-2</c:v>
                </c:pt>
                <c:pt idx="2087">
                  <c:v>2.1446E-2</c:v>
                </c:pt>
                <c:pt idx="2088">
                  <c:v>2.1437000000000001E-2</c:v>
                </c:pt>
                <c:pt idx="2089">
                  <c:v>2.1426000000000001E-2</c:v>
                </c:pt>
                <c:pt idx="2090">
                  <c:v>2.1418E-2</c:v>
                </c:pt>
                <c:pt idx="2091">
                  <c:v>2.1409000000000001E-2</c:v>
                </c:pt>
                <c:pt idx="2092">
                  <c:v>2.1401E-2</c:v>
                </c:pt>
                <c:pt idx="2093">
                  <c:v>2.1392000000000001E-2</c:v>
                </c:pt>
                <c:pt idx="2094">
                  <c:v>2.1382000000000002E-2</c:v>
                </c:pt>
                <c:pt idx="2095">
                  <c:v>2.1373E-2</c:v>
                </c:pt>
                <c:pt idx="2096">
                  <c:v>2.1363E-2</c:v>
                </c:pt>
                <c:pt idx="2097">
                  <c:v>2.1353E-2</c:v>
                </c:pt>
                <c:pt idx="2098">
                  <c:v>2.1344999999999999E-2</c:v>
                </c:pt>
                <c:pt idx="2099">
                  <c:v>2.1336000000000001E-2</c:v>
                </c:pt>
                <c:pt idx="2100">
                  <c:v>2.1329000000000001E-2</c:v>
                </c:pt>
                <c:pt idx="2101">
                  <c:v>2.1321E-2</c:v>
                </c:pt>
                <c:pt idx="2102">
                  <c:v>2.1311E-2</c:v>
                </c:pt>
                <c:pt idx="2103">
                  <c:v>2.1302999999999999E-2</c:v>
                </c:pt>
                <c:pt idx="2104">
                  <c:v>2.1292999999999999E-2</c:v>
                </c:pt>
                <c:pt idx="2105">
                  <c:v>2.1284000000000001E-2</c:v>
                </c:pt>
                <c:pt idx="2106">
                  <c:v>2.1276E-2</c:v>
                </c:pt>
                <c:pt idx="2107">
                  <c:v>2.1267999999999999E-2</c:v>
                </c:pt>
                <c:pt idx="2108">
                  <c:v>2.1260999999999999E-2</c:v>
                </c:pt>
                <c:pt idx="2109">
                  <c:v>2.1250999999999999E-2</c:v>
                </c:pt>
                <c:pt idx="2110">
                  <c:v>2.1240999999999999E-2</c:v>
                </c:pt>
                <c:pt idx="2111">
                  <c:v>2.1233999999999999E-2</c:v>
                </c:pt>
                <c:pt idx="2112">
                  <c:v>2.1225000000000001E-2</c:v>
                </c:pt>
                <c:pt idx="2113">
                  <c:v>2.1218999999999998E-2</c:v>
                </c:pt>
                <c:pt idx="2114">
                  <c:v>2.1211000000000001E-2</c:v>
                </c:pt>
                <c:pt idx="2115">
                  <c:v>2.1203E-2</c:v>
                </c:pt>
                <c:pt idx="2116">
                  <c:v>2.1194999999999999E-2</c:v>
                </c:pt>
                <c:pt idx="2117">
                  <c:v>2.1189E-2</c:v>
                </c:pt>
                <c:pt idx="2118">
                  <c:v>2.1180999999999998E-2</c:v>
                </c:pt>
                <c:pt idx="2119">
                  <c:v>2.1174999999999999E-2</c:v>
                </c:pt>
                <c:pt idx="2120">
                  <c:v>2.1166999999999998E-2</c:v>
                </c:pt>
                <c:pt idx="2121">
                  <c:v>2.1159000000000001E-2</c:v>
                </c:pt>
                <c:pt idx="2122">
                  <c:v>2.1149999999999999E-2</c:v>
                </c:pt>
                <c:pt idx="2123">
                  <c:v>2.1141E-2</c:v>
                </c:pt>
                <c:pt idx="2124">
                  <c:v>2.1129999999999999E-2</c:v>
                </c:pt>
                <c:pt idx="2125">
                  <c:v>2.1121000000000001E-2</c:v>
                </c:pt>
                <c:pt idx="2126">
                  <c:v>2.1113E-2</c:v>
                </c:pt>
                <c:pt idx="2127">
                  <c:v>2.1104999999999999E-2</c:v>
                </c:pt>
                <c:pt idx="2128">
                  <c:v>2.1097000000000001E-2</c:v>
                </c:pt>
                <c:pt idx="2129">
                  <c:v>2.1087999999999999E-2</c:v>
                </c:pt>
                <c:pt idx="2130">
                  <c:v>2.1078E-2</c:v>
                </c:pt>
                <c:pt idx="2131">
                  <c:v>2.1066999999999999E-2</c:v>
                </c:pt>
                <c:pt idx="2132">
                  <c:v>2.1058E-2</c:v>
                </c:pt>
                <c:pt idx="2133">
                  <c:v>2.1048999999999998E-2</c:v>
                </c:pt>
                <c:pt idx="2134">
                  <c:v>2.1042999999999999E-2</c:v>
                </c:pt>
                <c:pt idx="2135">
                  <c:v>2.1034000000000001E-2</c:v>
                </c:pt>
                <c:pt idx="2136">
                  <c:v>2.1024999999999999E-2</c:v>
                </c:pt>
                <c:pt idx="2137">
                  <c:v>2.1016E-2</c:v>
                </c:pt>
                <c:pt idx="2138">
                  <c:v>2.1009E-2</c:v>
                </c:pt>
                <c:pt idx="2139">
                  <c:v>2.1000999999999999E-2</c:v>
                </c:pt>
                <c:pt idx="2140">
                  <c:v>2.0993999999999999E-2</c:v>
                </c:pt>
                <c:pt idx="2141">
                  <c:v>2.0986999999999999E-2</c:v>
                </c:pt>
                <c:pt idx="2142">
                  <c:v>2.0978E-2</c:v>
                </c:pt>
                <c:pt idx="2143">
                  <c:v>2.0968000000000001E-2</c:v>
                </c:pt>
                <c:pt idx="2144">
                  <c:v>2.0962000000000001E-2</c:v>
                </c:pt>
                <c:pt idx="2145">
                  <c:v>2.0951999999999998E-2</c:v>
                </c:pt>
                <c:pt idx="2146">
                  <c:v>2.0943E-2</c:v>
                </c:pt>
                <c:pt idx="2147">
                  <c:v>2.0936E-2</c:v>
                </c:pt>
                <c:pt idx="2148">
                  <c:v>2.0926E-2</c:v>
                </c:pt>
                <c:pt idx="2149">
                  <c:v>2.0917000000000002E-2</c:v>
                </c:pt>
                <c:pt idx="2150">
                  <c:v>2.0909000000000001E-2</c:v>
                </c:pt>
                <c:pt idx="2151">
                  <c:v>2.0902E-2</c:v>
                </c:pt>
                <c:pt idx="2152">
                  <c:v>2.0896000000000001E-2</c:v>
                </c:pt>
                <c:pt idx="2153">
                  <c:v>2.0889000000000001E-2</c:v>
                </c:pt>
                <c:pt idx="2154">
                  <c:v>2.0879999999999999E-2</c:v>
                </c:pt>
                <c:pt idx="2155">
                  <c:v>2.0871000000000001E-2</c:v>
                </c:pt>
                <c:pt idx="2156">
                  <c:v>2.0864000000000001E-2</c:v>
                </c:pt>
                <c:pt idx="2157">
                  <c:v>2.0854999999999999E-2</c:v>
                </c:pt>
                <c:pt idx="2158">
                  <c:v>2.0846E-2</c:v>
                </c:pt>
                <c:pt idx="2159">
                  <c:v>2.0837000000000001E-2</c:v>
                </c:pt>
                <c:pt idx="2160">
                  <c:v>2.0826999999999998E-2</c:v>
                </c:pt>
                <c:pt idx="2161">
                  <c:v>2.0819000000000001E-2</c:v>
                </c:pt>
                <c:pt idx="2162">
                  <c:v>2.0812000000000001E-2</c:v>
                </c:pt>
                <c:pt idx="2163">
                  <c:v>2.0802000000000001E-2</c:v>
                </c:pt>
                <c:pt idx="2164">
                  <c:v>2.0792999999999999E-2</c:v>
                </c:pt>
                <c:pt idx="2165">
                  <c:v>2.0782999999999999E-2</c:v>
                </c:pt>
                <c:pt idx="2166">
                  <c:v>2.0774000000000001E-2</c:v>
                </c:pt>
                <c:pt idx="2167">
                  <c:v>2.0764000000000001E-2</c:v>
                </c:pt>
                <c:pt idx="2168">
                  <c:v>2.0753000000000001E-2</c:v>
                </c:pt>
                <c:pt idx="2169">
                  <c:v>2.0742E-2</c:v>
                </c:pt>
                <c:pt idx="2170">
                  <c:v>2.0732E-2</c:v>
                </c:pt>
                <c:pt idx="2171">
                  <c:v>2.0722999999999998E-2</c:v>
                </c:pt>
                <c:pt idx="2172">
                  <c:v>2.0715000000000001E-2</c:v>
                </c:pt>
                <c:pt idx="2173">
                  <c:v>2.0707E-2</c:v>
                </c:pt>
                <c:pt idx="2174">
                  <c:v>2.0698000000000001E-2</c:v>
                </c:pt>
                <c:pt idx="2175">
                  <c:v>2.0688999999999999E-2</c:v>
                </c:pt>
                <c:pt idx="2176">
                  <c:v>2.0677999999999998E-2</c:v>
                </c:pt>
                <c:pt idx="2177">
                  <c:v>2.0667999999999999E-2</c:v>
                </c:pt>
                <c:pt idx="2178">
                  <c:v>2.0657999999999999E-2</c:v>
                </c:pt>
                <c:pt idx="2179">
                  <c:v>2.0650999999999999E-2</c:v>
                </c:pt>
                <c:pt idx="2180">
                  <c:v>2.0641E-2</c:v>
                </c:pt>
                <c:pt idx="2181">
                  <c:v>2.0632000000000001E-2</c:v>
                </c:pt>
                <c:pt idx="2182">
                  <c:v>2.0622999999999999E-2</c:v>
                </c:pt>
                <c:pt idx="2183">
                  <c:v>2.0614E-2</c:v>
                </c:pt>
                <c:pt idx="2184">
                  <c:v>2.0604999999999998E-2</c:v>
                </c:pt>
                <c:pt idx="2185">
                  <c:v>2.0597000000000001E-2</c:v>
                </c:pt>
                <c:pt idx="2186">
                  <c:v>2.0587000000000001E-2</c:v>
                </c:pt>
                <c:pt idx="2187">
                  <c:v>2.0577000000000002E-2</c:v>
                </c:pt>
                <c:pt idx="2188">
                  <c:v>2.0570000000000001E-2</c:v>
                </c:pt>
                <c:pt idx="2189">
                  <c:v>2.0560999999999999E-2</c:v>
                </c:pt>
                <c:pt idx="2190">
                  <c:v>2.0549999999999999E-2</c:v>
                </c:pt>
                <c:pt idx="2191">
                  <c:v>2.0542000000000001E-2</c:v>
                </c:pt>
                <c:pt idx="2192">
                  <c:v>2.0532999999999999E-2</c:v>
                </c:pt>
                <c:pt idx="2193">
                  <c:v>2.0525999999999999E-2</c:v>
                </c:pt>
                <c:pt idx="2194">
                  <c:v>2.0518000000000002E-2</c:v>
                </c:pt>
                <c:pt idx="2195">
                  <c:v>2.0507999999999998E-2</c:v>
                </c:pt>
                <c:pt idx="2196">
                  <c:v>2.0500000000000001E-2</c:v>
                </c:pt>
                <c:pt idx="2197">
                  <c:v>2.0493999999999998E-2</c:v>
                </c:pt>
                <c:pt idx="2198">
                  <c:v>2.0483999999999999E-2</c:v>
                </c:pt>
                <c:pt idx="2199">
                  <c:v>2.0472000000000001E-2</c:v>
                </c:pt>
                <c:pt idx="2200">
                  <c:v>2.0459999999999999E-2</c:v>
                </c:pt>
                <c:pt idx="2201">
                  <c:v>2.0451E-2</c:v>
                </c:pt>
                <c:pt idx="2202">
                  <c:v>2.0442999999999999E-2</c:v>
                </c:pt>
                <c:pt idx="2203">
                  <c:v>2.0434000000000001E-2</c:v>
                </c:pt>
                <c:pt idx="2204">
                  <c:v>2.0426E-2</c:v>
                </c:pt>
                <c:pt idx="2205">
                  <c:v>2.0419E-2</c:v>
                </c:pt>
                <c:pt idx="2206">
                  <c:v>2.0410000000000001E-2</c:v>
                </c:pt>
                <c:pt idx="2207">
                  <c:v>2.0400999999999999E-2</c:v>
                </c:pt>
                <c:pt idx="2208">
                  <c:v>2.0392E-2</c:v>
                </c:pt>
                <c:pt idx="2209">
                  <c:v>2.0382999999999998E-2</c:v>
                </c:pt>
                <c:pt idx="2210">
                  <c:v>2.0375000000000001E-2</c:v>
                </c:pt>
                <c:pt idx="2211">
                  <c:v>2.0365999999999999E-2</c:v>
                </c:pt>
                <c:pt idx="2212">
                  <c:v>2.0358000000000001E-2</c:v>
                </c:pt>
                <c:pt idx="2213">
                  <c:v>2.035E-2</c:v>
                </c:pt>
                <c:pt idx="2214">
                  <c:v>2.0341999999999999E-2</c:v>
                </c:pt>
                <c:pt idx="2215">
                  <c:v>2.0333E-2</c:v>
                </c:pt>
                <c:pt idx="2216">
                  <c:v>2.0324999999999999E-2</c:v>
                </c:pt>
                <c:pt idx="2217">
                  <c:v>2.0317000000000002E-2</c:v>
                </c:pt>
                <c:pt idx="2218">
                  <c:v>2.0306000000000001E-2</c:v>
                </c:pt>
                <c:pt idx="2219">
                  <c:v>2.0298E-2</c:v>
                </c:pt>
                <c:pt idx="2220">
                  <c:v>2.0288E-2</c:v>
                </c:pt>
                <c:pt idx="2221">
                  <c:v>2.0279999999999999E-2</c:v>
                </c:pt>
                <c:pt idx="2222">
                  <c:v>2.0272999999999999E-2</c:v>
                </c:pt>
                <c:pt idx="2223">
                  <c:v>2.0264999999999998E-2</c:v>
                </c:pt>
                <c:pt idx="2224">
                  <c:v>2.0254000000000001E-2</c:v>
                </c:pt>
                <c:pt idx="2225">
                  <c:v>2.0247000000000001E-2</c:v>
                </c:pt>
                <c:pt idx="2226">
                  <c:v>2.0237999999999999E-2</c:v>
                </c:pt>
                <c:pt idx="2227">
                  <c:v>2.0226999999999998E-2</c:v>
                </c:pt>
                <c:pt idx="2228">
                  <c:v>2.0219999999999998E-2</c:v>
                </c:pt>
                <c:pt idx="2229">
                  <c:v>2.0211E-2</c:v>
                </c:pt>
                <c:pt idx="2230">
                  <c:v>2.0201E-2</c:v>
                </c:pt>
                <c:pt idx="2231">
                  <c:v>2.019E-2</c:v>
                </c:pt>
                <c:pt idx="2232">
                  <c:v>2.0181000000000001E-2</c:v>
                </c:pt>
                <c:pt idx="2233">
                  <c:v>2.0173E-2</c:v>
                </c:pt>
                <c:pt idx="2234">
                  <c:v>2.0164000000000001E-2</c:v>
                </c:pt>
                <c:pt idx="2235">
                  <c:v>2.0156E-2</c:v>
                </c:pt>
                <c:pt idx="2236">
                  <c:v>2.0147000000000002E-2</c:v>
                </c:pt>
                <c:pt idx="2237">
                  <c:v>2.0136999999999999E-2</c:v>
                </c:pt>
                <c:pt idx="2238">
                  <c:v>2.0126999999999999E-2</c:v>
                </c:pt>
                <c:pt idx="2239">
                  <c:v>2.0118E-2</c:v>
                </c:pt>
                <c:pt idx="2240">
                  <c:v>2.0107E-2</c:v>
                </c:pt>
                <c:pt idx="2241">
                  <c:v>2.0097E-2</c:v>
                </c:pt>
                <c:pt idx="2242">
                  <c:v>2.0088999999999999E-2</c:v>
                </c:pt>
                <c:pt idx="2243">
                  <c:v>2.0080000000000001E-2</c:v>
                </c:pt>
                <c:pt idx="2244">
                  <c:v>2.0069E-2</c:v>
                </c:pt>
                <c:pt idx="2245">
                  <c:v>2.0060999999999999E-2</c:v>
                </c:pt>
                <c:pt idx="2246">
                  <c:v>2.0055E-2</c:v>
                </c:pt>
                <c:pt idx="2247">
                  <c:v>2.0043999999999999E-2</c:v>
                </c:pt>
                <c:pt idx="2248">
                  <c:v>2.0036999999999999E-2</c:v>
                </c:pt>
                <c:pt idx="2249">
                  <c:v>2.0027E-2</c:v>
                </c:pt>
                <c:pt idx="2250">
                  <c:v>2.0017E-2</c:v>
                </c:pt>
                <c:pt idx="2251">
                  <c:v>2.0007E-2</c:v>
                </c:pt>
                <c:pt idx="2252">
                  <c:v>1.9998999999999999E-2</c:v>
                </c:pt>
                <c:pt idx="2253">
                  <c:v>1.9991999999999999E-2</c:v>
                </c:pt>
                <c:pt idx="2254">
                  <c:v>1.9983000000000001E-2</c:v>
                </c:pt>
                <c:pt idx="2255">
                  <c:v>1.9975E-2</c:v>
                </c:pt>
                <c:pt idx="2256">
                  <c:v>1.9968E-2</c:v>
                </c:pt>
                <c:pt idx="2257">
                  <c:v>1.9961E-2</c:v>
                </c:pt>
                <c:pt idx="2258">
                  <c:v>1.9952999999999999E-2</c:v>
                </c:pt>
                <c:pt idx="2259">
                  <c:v>1.9944E-2</c:v>
                </c:pt>
                <c:pt idx="2260">
                  <c:v>1.9935000000000001E-2</c:v>
                </c:pt>
                <c:pt idx="2261">
                  <c:v>1.9925999999999999E-2</c:v>
                </c:pt>
                <c:pt idx="2262">
                  <c:v>1.9918999999999999E-2</c:v>
                </c:pt>
                <c:pt idx="2263">
                  <c:v>1.9910000000000001E-2</c:v>
                </c:pt>
                <c:pt idx="2264">
                  <c:v>1.9900000000000001E-2</c:v>
                </c:pt>
                <c:pt idx="2265">
                  <c:v>1.9892E-2</c:v>
                </c:pt>
                <c:pt idx="2266">
                  <c:v>1.9883999999999999E-2</c:v>
                </c:pt>
                <c:pt idx="2267">
                  <c:v>1.9875E-2</c:v>
                </c:pt>
                <c:pt idx="2268">
                  <c:v>1.9868E-2</c:v>
                </c:pt>
                <c:pt idx="2269">
                  <c:v>1.9859999999999999E-2</c:v>
                </c:pt>
                <c:pt idx="2270">
                  <c:v>1.9851000000000001E-2</c:v>
                </c:pt>
                <c:pt idx="2271">
                  <c:v>1.9843E-2</c:v>
                </c:pt>
                <c:pt idx="2272">
                  <c:v>1.9833E-2</c:v>
                </c:pt>
                <c:pt idx="2273">
                  <c:v>1.9826E-2</c:v>
                </c:pt>
                <c:pt idx="2274">
                  <c:v>1.9820000000000001E-2</c:v>
                </c:pt>
                <c:pt idx="2275">
                  <c:v>1.9812E-2</c:v>
                </c:pt>
                <c:pt idx="2276">
                  <c:v>1.9803999999999999E-2</c:v>
                </c:pt>
                <c:pt idx="2277">
                  <c:v>1.9796000000000001E-2</c:v>
                </c:pt>
                <c:pt idx="2278">
                  <c:v>1.9786999999999999E-2</c:v>
                </c:pt>
                <c:pt idx="2279">
                  <c:v>1.9778E-2</c:v>
                </c:pt>
                <c:pt idx="2280">
                  <c:v>1.9769999999999999E-2</c:v>
                </c:pt>
                <c:pt idx="2281">
                  <c:v>1.9764E-2</c:v>
                </c:pt>
                <c:pt idx="2282">
                  <c:v>1.9755000000000002E-2</c:v>
                </c:pt>
                <c:pt idx="2283">
                  <c:v>1.9748000000000002E-2</c:v>
                </c:pt>
                <c:pt idx="2284">
                  <c:v>1.9740000000000001E-2</c:v>
                </c:pt>
                <c:pt idx="2285">
                  <c:v>1.9732E-2</c:v>
                </c:pt>
                <c:pt idx="2286">
                  <c:v>1.9724999999999999E-2</c:v>
                </c:pt>
                <c:pt idx="2287">
                  <c:v>1.9716999999999998E-2</c:v>
                </c:pt>
                <c:pt idx="2288">
                  <c:v>1.9709999999999998E-2</c:v>
                </c:pt>
                <c:pt idx="2289">
                  <c:v>1.9703999999999999E-2</c:v>
                </c:pt>
                <c:pt idx="2290">
                  <c:v>1.9694E-2</c:v>
                </c:pt>
                <c:pt idx="2291">
                  <c:v>1.9687E-2</c:v>
                </c:pt>
                <c:pt idx="2292">
                  <c:v>1.9678000000000001E-2</c:v>
                </c:pt>
                <c:pt idx="2293">
                  <c:v>1.967E-2</c:v>
                </c:pt>
                <c:pt idx="2294">
                  <c:v>1.9664000000000001E-2</c:v>
                </c:pt>
                <c:pt idx="2295">
                  <c:v>1.9654999999999999E-2</c:v>
                </c:pt>
                <c:pt idx="2296">
                  <c:v>1.9647000000000001E-2</c:v>
                </c:pt>
                <c:pt idx="2297">
                  <c:v>1.9637000000000002E-2</c:v>
                </c:pt>
                <c:pt idx="2298">
                  <c:v>1.9630000000000002E-2</c:v>
                </c:pt>
                <c:pt idx="2299">
                  <c:v>1.9621E-2</c:v>
                </c:pt>
                <c:pt idx="2300">
                  <c:v>1.9612999999999998E-2</c:v>
                </c:pt>
                <c:pt idx="2301">
                  <c:v>1.9605000000000001E-2</c:v>
                </c:pt>
                <c:pt idx="2302">
                  <c:v>1.9595999999999999E-2</c:v>
                </c:pt>
                <c:pt idx="2303">
                  <c:v>1.9588999999999999E-2</c:v>
                </c:pt>
                <c:pt idx="2304">
                  <c:v>1.9578000000000002E-2</c:v>
                </c:pt>
                <c:pt idx="2305">
                  <c:v>1.9570000000000001E-2</c:v>
                </c:pt>
                <c:pt idx="2306">
                  <c:v>1.9560999999999999E-2</c:v>
                </c:pt>
                <c:pt idx="2307">
                  <c:v>1.9553999999999998E-2</c:v>
                </c:pt>
                <c:pt idx="2308">
                  <c:v>1.9546000000000001E-2</c:v>
                </c:pt>
                <c:pt idx="2309">
                  <c:v>1.9536999999999999E-2</c:v>
                </c:pt>
                <c:pt idx="2310">
                  <c:v>1.9529000000000001E-2</c:v>
                </c:pt>
                <c:pt idx="2311">
                  <c:v>1.9521E-2</c:v>
                </c:pt>
                <c:pt idx="2312">
                  <c:v>1.9512999999999999E-2</c:v>
                </c:pt>
                <c:pt idx="2313">
                  <c:v>1.9505999999999999E-2</c:v>
                </c:pt>
                <c:pt idx="2314">
                  <c:v>1.9498999999999999E-2</c:v>
                </c:pt>
                <c:pt idx="2315">
                  <c:v>1.9491000000000001E-2</c:v>
                </c:pt>
                <c:pt idx="2316">
                  <c:v>1.9484000000000001E-2</c:v>
                </c:pt>
                <c:pt idx="2317">
                  <c:v>1.9477999999999999E-2</c:v>
                </c:pt>
                <c:pt idx="2318">
                  <c:v>1.9470000000000001E-2</c:v>
                </c:pt>
                <c:pt idx="2319">
                  <c:v>1.9463000000000001E-2</c:v>
                </c:pt>
                <c:pt idx="2320">
                  <c:v>1.9455E-2</c:v>
                </c:pt>
                <c:pt idx="2321">
                  <c:v>1.9446000000000001E-2</c:v>
                </c:pt>
                <c:pt idx="2322">
                  <c:v>1.9439999999999999E-2</c:v>
                </c:pt>
                <c:pt idx="2323">
                  <c:v>1.9432999999999999E-2</c:v>
                </c:pt>
                <c:pt idx="2324">
                  <c:v>1.9425999999999999E-2</c:v>
                </c:pt>
                <c:pt idx="2325">
                  <c:v>1.942E-2</c:v>
                </c:pt>
                <c:pt idx="2326">
                  <c:v>1.9413E-2</c:v>
                </c:pt>
                <c:pt idx="2327">
                  <c:v>1.9408999999999999E-2</c:v>
                </c:pt>
                <c:pt idx="2328">
                  <c:v>1.9401000000000002E-2</c:v>
                </c:pt>
                <c:pt idx="2329">
                  <c:v>1.9393000000000001E-2</c:v>
                </c:pt>
                <c:pt idx="2330">
                  <c:v>1.9387000000000001E-2</c:v>
                </c:pt>
                <c:pt idx="2331">
                  <c:v>1.9380000000000001E-2</c:v>
                </c:pt>
                <c:pt idx="2332">
                  <c:v>1.9370999999999999E-2</c:v>
                </c:pt>
                <c:pt idx="2333">
                  <c:v>1.9363999999999999E-2</c:v>
                </c:pt>
                <c:pt idx="2334">
                  <c:v>1.9358E-2</c:v>
                </c:pt>
                <c:pt idx="2335">
                  <c:v>1.9349999999999999E-2</c:v>
                </c:pt>
                <c:pt idx="2336">
                  <c:v>1.9342999999999999E-2</c:v>
                </c:pt>
                <c:pt idx="2337">
                  <c:v>1.9337E-2</c:v>
                </c:pt>
                <c:pt idx="2338">
                  <c:v>1.9328999999999999E-2</c:v>
                </c:pt>
                <c:pt idx="2339">
                  <c:v>1.9321999999999999E-2</c:v>
                </c:pt>
                <c:pt idx="2340">
                  <c:v>1.9314000000000001E-2</c:v>
                </c:pt>
                <c:pt idx="2341">
                  <c:v>1.9307999999999999E-2</c:v>
                </c:pt>
                <c:pt idx="2342">
                  <c:v>1.9300000000000001E-2</c:v>
                </c:pt>
                <c:pt idx="2343">
                  <c:v>1.9292E-2</c:v>
                </c:pt>
                <c:pt idx="2344">
                  <c:v>1.9283999999999999E-2</c:v>
                </c:pt>
                <c:pt idx="2345">
                  <c:v>1.9273999999999999E-2</c:v>
                </c:pt>
                <c:pt idx="2346">
                  <c:v>1.9264E-2</c:v>
                </c:pt>
                <c:pt idx="2347">
                  <c:v>1.9255000000000001E-2</c:v>
                </c:pt>
                <c:pt idx="2348">
                  <c:v>1.9248000000000001E-2</c:v>
                </c:pt>
                <c:pt idx="2349">
                  <c:v>1.9241000000000001E-2</c:v>
                </c:pt>
                <c:pt idx="2350">
                  <c:v>1.9234999999999999E-2</c:v>
                </c:pt>
                <c:pt idx="2351">
                  <c:v>1.9227999999999999E-2</c:v>
                </c:pt>
                <c:pt idx="2352">
                  <c:v>1.9220000000000001E-2</c:v>
                </c:pt>
                <c:pt idx="2353">
                  <c:v>1.9212E-2</c:v>
                </c:pt>
                <c:pt idx="2354">
                  <c:v>1.9205E-2</c:v>
                </c:pt>
                <c:pt idx="2355">
                  <c:v>1.9199000000000001E-2</c:v>
                </c:pt>
                <c:pt idx="2356">
                  <c:v>1.9192000000000001E-2</c:v>
                </c:pt>
                <c:pt idx="2357">
                  <c:v>1.9185000000000001E-2</c:v>
                </c:pt>
                <c:pt idx="2358">
                  <c:v>1.9178000000000001E-2</c:v>
                </c:pt>
                <c:pt idx="2359">
                  <c:v>1.917E-2</c:v>
                </c:pt>
                <c:pt idx="2360">
                  <c:v>1.9164E-2</c:v>
                </c:pt>
                <c:pt idx="2361">
                  <c:v>1.9158999999999999E-2</c:v>
                </c:pt>
                <c:pt idx="2362">
                  <c:v>1.9151999999999999E-2</c:v>
                </c:pt>
                <c:pt idx="2363">
                  <c:v>1.9147000000000001E-2</c:v>
                </c:pt>
                <c:pt idx="2364">
                  <c:v>1.9140999999999998E-2</c:v>
                </c:pt>
                <c:pt idx="2365">
                  <c:v>1.9136E-2</c:v>
                </c:pt>
                <c:pt idx="2366">
                  <c:v>1.9129E-2</c:v>
                </c:pt>
                <c:pt idx="2367">
                  <c:v>1.9120999999999999E-2</c:v>
                </c:pt>
                <c:pt idx="2368">
                  <c:v>1.9113999999999999E-2</c:v>
                </c:pt>
                <c:pt idx="2369">
                  <c:v>1.9109000000000001E-2</c:v>
                </c:pt>
                <c:pt idx="2370">
                  <c:v>1.9102999999999998E-2</c:v>
                </c:pt>
                <c:pt idx="2371">
                  <c:v>1.9099000000000001E-2</c:v>
                </c:pt>
                <c:pt idx="2372">
                  <c:v>1.9092999999999999E-2</c:v>
                </c:pt>
                <c:pt idx="2373">
                  <c:v>1.9084E-2</c:v>
                </c:pt>
                <c:pt idx="2374">
                  <c:v>1.9078000000000001E-2</c:v>
                </c:pt>
                <c:pt idx="2375">
                  <c:v>1.9071000000000001E-2</c:v>
                </c:pt>
                <c:pt idx="2376">
                  <c:v>1.9063E-2</c:v>
                </c:pt>
                <c:pt idx="2377">
                  <c:v>1.9056E-2</c:v>
                </c:pt>
                <c:pt idx="2378">
                  <c:v>1.9047999999999999E-2</c:v>
                </c:pt>
                <c:pt idx="2379">
                  <c:v>1.9040999999999999E-2</c:v>
                </c:pt>
                <c:pt idx="2380">
                  <c:v>1.9033000000000001E-2</c:v>
                </c:pt>
                <c:pt idx="2381">
                  <c:v>1.9026999999999999E-2</c:v>
                </c:pt>
                <c:pt idx="2382">
                  <c:v>1.9019999999999999E-2</c:v>
                </c:pt>
                <c:pt idx="2383">
                  <c:v>1.9015000000000001E-2</c:v>
                </c:pt>
                <c:pt idx="2384">
                  <c:v>1.9008000000000001E-2</c:v>
                </c:pt>
                <c:pt idx="2385">
                  <c:v>1.9002000000000002E-2</c:v>
                </c:pt>
                <c:pt idx="2386">
                  <c:v>1.8992999999999999E-2</c:v>
                </c:pt>
                <c:pt idx="2387">
                  <c:v>1.8988000000000001E-2</c:v>
                </c:pt>
                <c:pt idx="2388">
                  <c:v>1.8981000000000001E-2</c:v>
                </c:pt>
                <c:pt idx="2389">
                  <c:v>1.8974999999999999E-2</c:v>
                </c:pt>
                <c:pt idx="2390">
                  <c:v>1.8967999999999999E-2</c:v>
                </c:pt>
                <c:pt idx="2391">
                  <c:v>1.8962E-2</c:v>
                </c:pt>
                <c:pt idx="2392">
                  <c:v>1.8956000000000001E-2</c:v>
                </c:pt>
                <c:pt idx="2393">
                  <c:v>1.8949000000000001E-2</c:v>
                </c:pt>
                <c:pt idx="2394">
                  <c:v>1.8942000000000001E-2</c:v>
                </c:pt>
                <c:pt idx="2395">
                  <c:v>1.8933999999999999E-2</c:v>
                </c:pt>
                <c:pt idx="2396">
                  <c:v>1.8929999999999999E-2</c:v>
                </c:pt>
                <c:pt idx="2397">
                  <c:v>1.8922999999999999E-2</c:v>
                </c:pt>
                <c:pt idx="2398">
                  <c:v>1.8915000000000001E-2</c:v>
                </c:pt>
                <c:pt idx="2399">
                  <c:v>1.8908999999999999E-2</c:v>
                </c:pt>
                <c:pt idx="2400">
                  <c:v>1.8901999999999999E-2</c:v>
                </c:pt>
                <c:pt idx="2401">
                  <c:v>1.8894999999999999E-2</c:v>
                </c:pt>
                <c:pt idx="2402">
                  <c:v>1.8886E-2</c:v>
                </c:pt>
                <c:pt idx="2403">
                  <c:v>1.8879E-2</c:v>
                </c:pt>
                <c:pt idx="2404">
                  <c:v>1.8874999999999999E-2</c:v>
                </c:pt>
                <c:pt idx="2405">
                  <c:v>1.8866999999999998E-2</c:v>
                </c:pt>
                <c:pt idx="2406">
                  <c:v>1.8862E-2</c:v>
                </c:pt>
                <c:pt idx="2407">
                  <c:v>1.8856000000000001E-2</c:v>
                </c:pt>
                <c:pt idx="2408">
                  <c:v>1.8849999999999999E-2</c:v>
                </c:pt>
                <c:pt idx="2409">
                  <c:v>1.8842999999999999E-2</c:v>
                </c:pt>
                <c:pt idx="2410">
                  <c:v>1.8838000000000001E-2</c:v>
                </c:pt>
                <c:pt idx="2411">
                  <c:v>1.8831000000000001E-2</c:v>
                </c:pt>
                <c:pt idx="2412">
                  <c:v>1.8825999999999999E-2</c:v>
                </c:pt>
                <c:pt idx="2413">
                  <c:v>1.8821000000000001E-2</c:v>
                </c:pt>
                <c:pt idx="2414">
                  <c:v>1.8814999999999998E-2</c:v>
                </c:pt>
                <c:pt idx="2415">
                  <c:v>1.8808999999999999E-2</c:v>
                </c:pt>
                <c:pt idx="2416">
                  <c:v>1.8804000000000001E-2</c:v>
                </c:pt>
                <c:pt idx="2417">
                  <c:v>1.8797000000000001E-2</c:v>
                </c:pt>
                <c:pt idx="2418">
                  <c:v>1.8789E-2</c:v>
                </c:pt>
                <c:pt idx="2419">
                  <c:v>1.8783000000000001E-2</c:v>
                </c:pt>
                <c:pt idx="2420">
                  <c:v>1.8776999999999999E-2</c:v>
                </c:pt>
                <c:pt idx="2421">
                  <c:v>1.8769999999999998E-2</c:v>
                </c:pt>
                <c:pt idx="2422">
                  <c:v>1.8763999999999999E-2</c:v>
                </c:pt>
                <c:pt idx="2423">
                  <c:v>1.8756999999999999E-2</c:v>
                </c:pt>
                <c:pt idx="2424">
                  <c:v>1.8749999999999999E-2</c:v>
                </c:pt>
                <c:pt idx="2425">
                  <c:v>1.8742000000000002E-2</c:v>
                </c:pt>
                <c:pt idx="2426">
                  <c:v>1.8735999999999999E-2</c:v>
                </c:pt>
                <c:pt idx="2427">
                  <c:v>1.873E-2</c:v>
                </c:pt>
                <c:pt idx="2428">
                  <c:v>1.8721999999999999E-2</c:v>
                </c:pt>
                <c:pt idx="2429">
                  <c:v>1.8717000000000001E-2</c:v>
                </c:pt>
                <c:pt idx="2430">
                  <c:v>1.8710000000000001E-2</c:v>
                </c:pt>
                <c:pt idx="2431">
                  <c:v>1.8704999999999999E-2</c:v>
                </c:pt>
                <c:pt idx="2432">
                  <c:v>1.8697999999999999E-2</c:v>
                </c:pt>
                <c:pt idx="2433">
                  <c:v>1.8690999999999999E-2</c:v>
                </c:pt>
                <c:pt idx="2434">
                  <c:v>1.8685E-2</c:v>
                </c:pt>
                <c:pt idx="2435">
                  <c:v>1.8678E-2</c:v>
                </c:pt>
                <c:pt idx="2436">
                  <c:v>1.8669999999999999E-2</c:v>
                </c:pt>
                <c:pt idx="2437">
                  <c:v>1.8662000000000002E-2</c:v>
                </c:pt>
                <c:pt idx="2438">
                  <c:v>1.8657E-2</c:v>
                </c:pt>
                <c:pt idx="2439">
                  <c:v>1.8651999999999998E-2</c:v>
                </c:pt>
                <c:pt idx="2440">
                  <c:v>1.8645999999999999E-2</c:v>
                </c:pt>
                <c:pt idx="2441">
                  <c:v>1.8641000000000001E-2</c:v>
                </c:pt>
                <c:pt idx="2442">
                  <c:v>1.8634000000000001E-2</c:v>
                </c:pt>
                <c:pt idx="2443">
                  <c:v>1.8627999999999999E-2</c:v>
                </c:pt>
                <c:pt idx="2444">
                  <c:v>1.8620000000000001E-2</c:v>
                </c:pt>
                <c:pt idx="2445">
                  <c:v>1.8613999999999999E-2</c:v>
                </c:pt>
                <c:pt idx="2446">
                  <c:v>1.8606999999999999E-2</c:v>
                </c:pt>
                <c:pt idx="2447">
                  <c:v>1.8603000000000001E-2</c:v>
                </c:pt>
                <c:pt idx="2448">
                  <c:v>1.8598E-2</c:v>
                </c:pt>
                <c:pt idx="2449">
                  <c:v>1.8591E-2</c:v>
                </c:pt>
                <c:pt idx="2450">
                  <c:v>1.8585000000000001E-2</c:v>
                </c:pt>
                <c:pt idx="2451">
                  <c:v>1.8578000000000001E-2</c:v>
                </c:pt>
                <c:pt idx="2452">
                  <c:v>1.8572999999999999E-2</c:v>
                </c:pt>
                <c:pt idx="2453">
                  <c:v>1.8568000000000001E-2</c:v>
                </c:pt>
                <c:pt idx="2454">
                  <c:v>1.8563E-2</c:v>
                </c:pt>
                <c:pt idx="2455">
                  <c:v>1.8558000000000002E-2</c:v>
                </c:pt>
                <c:pt idx="2456">
                  <c:v>1.8551999999999999E-2</c:v>
                </c:pt>
                <c:pt idx="2457">
                  <c:v>1.8547000000000001E-2</c:v>
                </c:pt>
                <c:pt idx="2458">
                  <c:v>1.8540999999999998E-2</c:v>
                </c:pt>
                <c:pt idx="2459">
                  <c:v>1.8534999999999999E-2</c:v>
                </c:pt>
                <c:pt idx="2460">
                  <c:v>1.8530000000000001E-2</c:v>
                </c:pt>
                <c:pt idx="2461">
                  <c:v>1.8523999999999999E-2</c:v>
                </c:pt>
                <c:pt idx="2462">
                  <c:v>1.8518E-2</c:v>
                </c:pt>
                <c:pt idx="2463">
                  <c:v>1.8513999999999999E-2</c:v>
                </c:pt>
                <c:pt idx="2464">
                  <c:v>1.8506000000000002E-2</c:v>
                </c:pt>
                <c:pt idx="2465">
                  <c:v>1.8499999999999999E-2</c:v>
                </c:pt>
                <c:pt idx="2466">
                  <c:v>1.8494E-2</c:v>
                </c:pt>
                <c:pt idx="2467">
                  <c:v>1.8488000000000001E-2</c:v>
                </c:pt>
                <c:pt idx="2468">
                  <c:v>1.8482999999999999E-2</c:v>
                </c:pt>
                <c:pt idx="2469">
                  <c:v>1.8477E-2</c:v>
                </c:pt>
                <c:pt idx="2470">
                  <c:v>1.8471999999999999E-2</c:v>
                </c:pt>
                <c:pt idx="2471">
                  <c:v>1.8466E-2</c:v>
                </c:pt>
                <c:pt idx="2472">
                  <c:v>1.8461000000000002E-2</c:v>
                </c:pt>
                <c:pt idx="2473">
                  <c:v>1.8454999999999999E-2</c:v>
                </c:pt>
                <c:pt idx="2474">
                  <c:v>1.8449E-2</c:v>
                </c:pt>
                <c:pt idx="2475">
                  <c:v>1.8443999999999999E-2</c:v>
                </c:pt>
                <c:pt idx="2476">
                  <c:v>1.8439000000000001E-2</c:v>
                </c:pt>
                <c:pt idx="2477">
                  <c:v>1.8433000000000001E-2</c:v>
                </c:pt>
                <c:pt idx="2478">
                  <c:v>1.8428E-2</c:v>
                </c:pt>
                <c:pt idx="2479">
                  <c:v>1.8421E-2</c:v>
                </c:pt>
                <c:pt idx="2480">
                  <c:v>1.8415000000000001E-2</c:v>
                </c:pt>
                <c:pt idx="2481">
                  <c:v>1.8408999999999998E-2</c:v>
                </c:pt>
                <c:pt idx="2482">
                  <c:v>1.8402999999999999E-2</c:v>
                </c:pt>
                <c:pt idx="2483">
                  <c:v>1.8395999999999999E-2</c:v>
                </c:pt>
                <c:pt idx="2484">
                  <c:v>1.8386E-2</c:v>
                </c:pt>
                <c:pt idx="2485">
                  <c:v>1.8379E-2</c:v>
                </c:pt>
                <c:pt idx="2486">
                  <c:v>1.8371999999999999E-2</c:v>
                </c:pt>
                <c:pt idx="2487">
                  <c:v>1.8366E-2</c:v>
                </c:pt>
                <c:pt idx="2488">
                  <c:v>1.8360999999999999E-2</c:v>
                </c:pt>
                <c:pt idx="2489">
                  <c:v>1.8353999999999999E-2</c:v>
                </c:pt>
                <c:pt idx="2490">
                  <c:v>1.8348E-2</c:v>
                </c:pt>
                <c:pt idx="2491">
                  <c:v>1.8342000000000001E-2</c:v>
                </c:pt>
                <c:pt idx="2492">
                  <c:v>1.8336999999999999E-2</c:v>
                </c:pt>
                <c:pt idx="2493">
                  <c:v>1.8329999999999999E-2</c:v>
                </c:pt>
                <c:pt idx="2494">
                  <c:v>1.8324E-2</c:v>
                </c:pt>
                <c:pt idx="2495">
                  <c:v>1.8318999999999998E-2</c:v>
                </c:pt>
                <c:pt idx="2496">
                  <c:v>1.8314E-2</c:v>
                </c:pt>
                <c:pt idx="2497">
                  <c:v>1.8307E-2</c:v>
                </c:pt>
                <c:pt idx="2498">
                  <c:v>1.8301000000000001E-2</c:v>
                </c:pt>
                <c:pt idx="2499">
                  <c:v>1.8297000000000001E-2</c:v>
                </c:pt>
                <c:pt idx="2500">
                  <c:v>1.8291000000000002E-2</c:v>
                </c:pt>
                <c:pt idx="2501">
                  <c:v>1.8286E-2</c:v>
                </c:pt>
                <c:pt idx="2502">
                  <c:v>1.8277999999999999E-2</c:v>
                </c:pt>
                <c:pt idx="2503">
                  <c:v>1.8273999999999999E-2</c:v>
                </c:pt>
                <c:pt idx="2504">
                  <c:v>1.8266000000000001E-2</c:v>
                </c:pt>
                <c:pt idx="2505">
                  <c:v>1.8259999999999998E-2</c:v>
                </c:pt>
                <c:pt idx="2506">
                  <c:v>1.8255E-2</c:v>
                </c:pt>
                <c:pt idx="2507">
                  <c:v>1.8249000000000001E-2</c:v>
                </c:pt>
                <c:pt idx="2508">
                  <c:v>1.8242999999999999E-2</c:v>
                </c:pt>
                <c:pt idx="2509">
                  <c:v>1.8237E-2</c:v>
                </c:pt>
                <c:pt idx="2510">
                  <c:v>1.8232999999999999E-2</c:v>
                </c:pt>
                <c:pt idx="2511">
                  <c:v>1.8228000000000001E-2</c:v>
                </c:pt>
                <c:pt idx="2512">
                  <c:v>1.8223E-2</c:v>
                </c:pt>
                <c:pt idx="2513">
                  <c:v>1.8218999999999999E-2</c:v>
                </c:pt>
                <c:pt idx="2514">
                  <c:v>1.8213E-2</c:v>
                </c:pt>
                <c:pt idx="2515">
                  <c:v>1.8207999999999998E-2</c:v>
                </c:pt>
                <c:pt idx="2516">
                  <c:v>1.8203E-2</c:v>
                </c:pt>
                <c:pt idx="2517">
                  <c:v>1.8197000000000001E-2</c:v>
                </c:pt>
                <c:pt idx="2518">
                  <c:v>1.8192E-2</c:v>
                </c:pt>
                <c:pt idx="2519">
                  <c:v>1.8187999999999999E-2</c:v>
                </c:pt>
                <c:pt idx="2520">
                  <c:v>1.8183000000000001E-2</c:v>
                </c:pt>
                <c:pt idx="2521">
                  <c:v>1.8178E-2</c:v>
                </c:pt>
                <c:pt idx="2522">
                  <c:v>1.8173000000000002E-2</c:v>
                </c:pt>
                <c:pt idx="2523">
                  <c:v>1.8166000000000002E-2</c:v>
                </c:pt>
                <c:pt idx="2524">
                  <c:v>1.8161E-2</c:v>
                </c:pt>
                <c:pt idx="2525">
                  <c:v>1.8155000000000001E-2</c:v>
                </c:pt>
                <c:pt idx="2526">
                  <c:v>1.8148999999999998E-2</c:v>
                </c:pt>
                <c:pt idx="2527">
                  <c:v>1.8142999999999999E-2</c:v>
                </c:pt>
                <c:pt idx="2528">
                  <c:v>1.8138000000000001E-2</c:v>
                </c:pt>
                <c:pt idx="2529">
                  <c:v>1.8131000000000001E-2</c:v>
                </c:pt>
                <c:pt idx="2530">
                  <c:v>1.8126E-2</c:v>
                </c:pt>
                <c:pt idx="2531">
                  <c:v>1.8121000000000002E-2</c:v>
                </c:pt>
                <c:pt idx="2532">
                  <c:v>1.8116E-2</c:v>
                </c:pt>
                <c:pt idx="2533">
                  <c:v>1.8109E-2</c:v>
                </c:pt>
                <c:pt idx="2534">
                  <c:v>1.8103000000000001E-2</c:v>
                </c:pt>
                <c:pt idx="2535">
                  <c:v>1.8096999999999999E-2</c:v>
                </c:pt>
                <c:pt idx="2536">
                  <c:v>1.8092E-2</c:v>
                </c:pt>
                <c:pt idx="2537">
                  <c:v>1.8086999999999999E-2</c:v>
                </c:pt>
                <c:pt idx="2538">
                  <c:v>1.8082999999999998E-2</c:v>
                </c:pt>
                <c:pt idx="2539">
                  <c:v>1.8076999999999999E-2</c:v>
                </c:pt>
                <c:pt idx="2540">
                  <c:v>1.8069000000000002E-2</c:v>
                </c:pt>
                <c:pt idx="2541">
                  <c:v>1.8062999999999999E-2</c:v>
                </c:pt>
                <c:pt idx="2542">
                  <c:v>1.8058000000000001E-2</c:v>
                </c:pt>
                <c:pt idx="2543">
                  <c:v>1.8053E-2</c:v>
                </c:pt>
                <c:pt idx="2544">
                  <c:v>1.8047000000000001E-2</c:v>
                </c:pt>
                <c:pt idx="2545">
                  <c:v>1.8041000000000001E-2</c:v>
                </c:pt>
                <c:pt idx="2546">
                  <c:v>1.8034999999999999E-2</c:v>
                </c:pt>
                <c:pt idx="2547">
                  <c:v>1.8027000000000001E-2</c:v>
                </c:pt>
                <c:pt idx="2548">
                  <c:v>1.8020999999999999E-2</c:v>
                </c:pt>
                <c:pt idx="2549">
                  <c:v>1.8015E-2</c:v>
                </c:pt>
                <c:pt idx="2550">
                  <c:v>1.8009000000000001E-2</c:v>
                </c:pt>
                <c:pt idx="2551">
                  <c:v>1.8001E-2</c:v>
                </c:pt>
                <c:pt idx="2552">
                  <c:v>1.7996000000000002E-2</c:v>
                </c:pt>
                <c:pt idx="2553">
                  <c:v>1.7989000000000002E-2</c:v>
                </c:pt>
                <c:pt idx="2554">
                  <c:v>1.7982000000000001E-2</c:v>
                </c:pt>
                <c:pt idx="2555">
                  <c:v>1.7975000000000001E-2</c:v>
                </c:pt>
                <c:pt idx="2556">
                  <c:v>1.7968999999999999E-2</c:v>
                </c:pt>
                <c:pt idx="2557">
                  <c:v>1.7963E-2</c:v>
                </c:pt>
                <c:pt idx="2558">
                  <c:v>1.7954999999999999E-2</c:v>
                </c:pt>
                <c:pt idx="2559">
                  <c:v>1.7947000000000001E-2</c:v>
                </c:pt>
                <c:pt idx="2560">
                  <c:v>1.7940999999999999E-2</c:v>
                </c:pt>
                <c:pt idx="2561">
                  <c:v>1.7936000000000001E-2</c:v>
                </c:pt>
                <c:pt idx="2562">
                  <c:v>1.7930999999999999E-2</c:v>
                </c:pt>
                <c:pt idx="2563">
                  <c:v>1.7925E-2</c:v>
                </c:pt>
                <c:pt idx="2564">
                  <c:v>1.7918E-2</c:v>
                </c:pt>
                <c:pt idx="2565">
                  <c:v>1.7911E-2</c:v>
                </c:pt>
                <c:pt idx="2566">
                  <c:v>1.7904E-2</c:v>
                </c:pt>
                <c:pt idx="2567">
                  <c:v>1.7897E-2</c:v>
                </c:pt>
                <c:pt idx="2568">
                  <c:v>1.789E-2</c:v>
                </c:pt>
                <c:pt idx="2569">
                  <c:v>1.7883E-2</c:v>
                </c:pt>
                <c:pt idx="2570">
                  <c:v>1.7878999999999999E-2</c:v>
                </c:pt>
                <c:pt idx="2571">
                  <c:v>1.7873E-2</c:v>
                </c:pt>
                <c:pt idx="2572">
                  <c:v>1.7866E-2</c:v>
                </c:pt>
                <c:pt idx="2573">
                  <c:v>1.7860000000000001E-2</c:v>
                </c:pt>
                <c:pt idx="2574">
                  <c:v>1.7853999999999998E-2</c:v>
                </c:pt>
                <c:pt idx="2575">
                  <c:v>1.7849E-2</c:v>
                </c:pt>
                <c:pt idx="2576">
                  <c:v>1.7843000000000001E-2</c:v>
                </c:pt>
                <c:pt idx="2577">
                  <c:v>1.7838E-2</c:v>
                </c:pt>
                <c:pt idx="2578">
                  <c:v>1.7831E-2</c:v>
                </c:pt>
                <c:pt idx="2579">
                  <c:v>1.7825000000000001E-2</c:v>
                </c:pt>
                <c:pt idx="2580">
                  <c:v>1.7819000000000002E-2</c:v>
                </c:pt>
                <c:pt idx="2581">
                  <c:v>1.7814E-2</c:v>
                </c:pt>
                <c:pt idx="2582">
                  <c:v>1.7808000000000001E-2</c:v>
                </c:pt>
                <c:pt idx="2583">
                  <c:v>1.7801999999999998E-2</c:v>
                </c:pt>
                <c:pt idx="2584">
                  <c:v>1.7795999999999999E-2</c:v>
                </c:pt>
                <c:pt idx="2585">
                  <c:v>1.7788999999999999E-2</c:v>
                </c:pt>
                <c:pt idx="2586">
                  <c:v>1.7783E-2</c:v>
                </c:pt>
                <c:pt idx="2587">
                  <c:v>1.7779E-2</c:v>
                </c:pt>
                <c:pt idx="2588">
                  <c:v>1.7773000000000001E-2</c:v>
                </c:pt>
                <c:pt idx="2589">
                  <c:v>1.7767999999999999E-2</c:v>
                </c:pt>
                <c:pt idx="2590">
                  <c:v>1.7763000000000001E-2</c:v>
                </c:pt>
                <c:pt idx="2591">
                  <c:v>1.7757999999999999E-2</c:v>
                </c:pt>
                <c:pt idx="2592">
                  <c:v>1.7750999999999999E-2</c:v>
                </c:pt>
                <c:pt idx="2593">
                  <c:v>1.7742000000000001E-2</c:v>
                </c:pt>
                <c:pt idx="2594">
                  <c:v>1.7735000000000001E-2</c:v>
                </c:pt>
                <c:pt idx="2595">
                  <c:v>1.7729999999999999E-2</c:v>
                </c:pt>
                <c:pt idx="2596">
                  <c:v>1.7724E-2</c:v>
                </c:pt>
                <c:pt idx="2597">
                  <c:v>1.7718000000000001E-2</c:v>
                </c:pt>
                <c:pt idx="2598">
                  <c:v>1.7711999999999999E-2</c:v>
                </c:pt>
                <c:pt idx="2599">
                  <c:v>1.7703E-2</c:v>
                </c:pt>
                <c:pt idx="2600">
                  <c:v>1.7697000000000001E-2</c:v>
                </c:pt>
                <c:pt idx="2601">
                  <c:v>1.7691999999999999E-2</c:v>
                </c:pt>
                <c:pt idx="2602">
                  <c:v>1.7687000000000001E-2</c:v>
                </c:pt>
                <c:pt idx="2603">
                  <c:v>1.7682E-2</c:v>
                </c:pt>
                <c:pt idx="2604">
                  <c:v>1.7676000000000001E-2</c:v>
                </c:pt>
                <c:pt idx="2605">
                  <c:v>1.7670999999999999E-2</c:v>
                </c:pt>
                <c:pt idx="2606">
                  <c:v>1.7665E-2</c:v>
                </c:pt>
                <c:pt idx="2607">
                  <c:v>1.7659000000000001E-2</c:v>
                </c:pt>
                <c:pt idx="2608">
                  <c:v>1.7654E-2</c:v>
                </c:pt>
                <c:pt idx="2609">
                  <c:v>1.7646999999999999E-2</c:v>
                </c:pt>
                <c:pt idx="2610">
                  <c:v>1.7642999999999999E-2</c:v>
                </c:pt>
                <c:pt idx="2611">
                  <c:v>1.7637E-2</c:v>
                </c:pt>
                <c:pt idx="2612">
                  <c:v>1.7631999999999998E-2</c:v>
                </c:pt>
                <c:pt idx="2613">
                  <c:v>1.7625999999999999E-2</c:v>
                </c:pt>
                <c:pt idx="2614">
                  <c:v>1.7621000000000001E-2</c:v>
                </c:pt>
                <c:pt idx="2615">
                  <c:v>1.7617000000000001E-2</c:v>
                </c:pt>
                <c:pt idx="2616">
                  <c:v>1.7611999999999999E-2</c:v>
                </c:pt>
                <c:pt idx="2617">
                  <c:v>1.7607000000000001E-2</c:v>
                </c:pt>
                <c:pt idx="2618">
                  <c:v>1.7603000000000001E-2</c:v>
                </c:pt>
                <c:pt idx="2619">
                  <c:v>1.7596000000000001E-2</c:v>
                </c:pt>
                <c:pt idx="2620">
                  <c:v>1.7592E-2</c:v>
                </c:pt>
                <c:pt idx="2621">
                  <c:v>1.7586000000000001E-2</c:v>
                </c:pt>
                <c:pt idx="2622">
                  <c:v>1.7579999999999998E-2</c:v>
                </c:pt>
                <c:pt idx="2623">
                  <c:v>1.7573999999999999E-2</c:v>
                </c:pt>
                <c:pt idx="2624">
                  <c:v>1.7568E-2</c:v>
                </c:pt>
                <c:pt idx="2625">
                  <c:v>1.7562999999999999E-2</c:v>
                </c:pt>
                <c:pt idx="2626">
                  <c:v>1.7557E-2</c:v>
                </c:pt>
                <c:pt idx="2627">
                  <c:v>1.7551000000000001E-2</c:v>
                </c:pt>
                <c:pt idx="2628">
                  <c:v>1.7545999999999999E-2</c:v>
                </c:pt>
                <c:pt idx="2629">
                  <c:v>1.754E-2</c:v>
                </c:pt>
                <c:pt idx="2630">
                  <c:v>1.7534000000000001E-2</c:v>
                </c:pt>
                <c:pt idx="2631">
                  <c:v>1.7528999999999999E-2</c:v>
                </c:pt>
                <c:pt idx="2632">
                  <c:v>1.7524999999999999E-2</c:v>
                </c:pt>
                <c:pt idx="2633">
                  <c:v>1.7517999999999999E-2</c:v>
                </c:pt>
                <c:pt idx="2634">
                  <c:v>1.7513000000000001E-2</c:v>
                </c:pt>
                <c:pt idx="2635">
                  <c:v>1.7509E-2</c:v>
                </c:pt>
                <c:pt idx="2636">
                  <c:v>1.7503999999999999E-2</c:v>
                </c:pt>
                <c:pt idx="2637">
                  <c:v>1.7499000000000001E-2</c:v>
                </c:pt>
                <c:pt idx="2638">
                  <c:v>1.7495E-2</c:v>
                </c:pt>
                <c:pt idx="2639">
                  <c:v>1.7491E-2</c:v>
                </c:pt>
                <c:pt idx="2640">
                  <c:v>1.7486000000000002E-2</c:v>
                </c:pt>
                <c:pt idx="2641">
                  <c:v>1.7481E-2</c:v>
                </c:pt>
                <c:pt idx="2642">
                  <c:v>1.7475999999999998E-2</c:v>
                </c:pt>
                <c:pt idx="2643">
                  <c:v>1.7471E-2</c:v>
                </c:pt>
                <c:pt idx="2644">
                  <c:v>1.7465999999999999E-2</c:v>
                </c:pt>
                <c:pt idx="2645">
                  <c:v>1.7461999999999998E-2</c:v>
                </c:pt>
                <c:pt idx="2646">
                  <c:v>1.7457E-2</c:v>
                </c:pt>
                <c:pt idx="2647">
                  <c:v>1.7453E-2</c:v>
                </c:pt>
                <c:pt idx="2648">
                  <c:v>1.7448000000000002E-2</c:v>
                </c:pt>
                <c:pt idx="2649">
                  <c:v>1.7444000000000001E-2</c:v>
                </c:pt>
                <c:pt idx="2650">
                  <c:v>1.7440000000000001E-2</c:v>
                </c:pt>
                <c:pt idx="2651">
                  <c:v>1.7436E-2</c:v>
                </c:pt>
                <c:pt idx="2652">
                  <c:v>1.7430999999999999E-2</c:v>
                </c:pt>
                <c:pt idx="2653">
                  <c:v>1.7426000000000001E-2</c:v>
                </c:pt>
                <c:pt idx="2654">
                  <c:v>1.7422E-2</c:v>
                </c:pt>
                <c:pt idx="2655">
                  <c:v>1.7416999999999998E-2</c:v>
                </c:pt>
                <c:pt idx="2656">
                  <c:v>1.7413000000000001E-2</c:v>
                </c:pt>
                <c:pt idx="2657">
                  <c:v>1.7409000000000001E-2</c:v>
                </c:pt>
                <c:pt idx="2658">
                  <c:v>1.7402000000000001E-2</c:v>
                </c:pt>
                <c:pt idx="2659">
                  <c:v>1.7396999999999999E-2</c:v>
                </c:pt>
                <c:pt idx="2660">
                  <c:v>1.7392999999999999E-2</c:v>
                </c:pt>
                <c:pt idx="2661">
                  <c:v>1.7389000000000002E-2</c:v>
                </c:pt>
                <c:pt idx="2662">
                  <c:v>1.7382999999999999E-2</c:v>
                </c:pt>
                <c:pt idx="2663">
                  <c:v>1.738E-2</c:v>
                </c:pt>
                <c:pt idx="2664">
                  <c:v>1.7375000000000002E-2</c:v>
                </c:pt>
                <c:pt idx="2665">
                  <c:v>1.737E-2</c:v>
                </c:pt>
                <c:pt idx="2666">
                  <c:v>1.7364000000000001E-2</c:v>
                </c:pt>
                <c:pt idx="2667">
                  <c:v>1.7357999999999998E-2</c:v>
                </c:pt>
                <c:pt idx="2668">
                  <c:v>1.7353E-2</c:v>
                </c:pt>
                <c:pt idx="2669">
                  <c:v>1.7349E-2</c:v>
                </c:pt>
                <c:pt idx="2670">
                  <c:v>1.7344999999999999E-2</c:v>
                </c:pt>
                <c:pt idx="2671">
                  <c:v>1.7340999999999999E-2</c:v>
                </c:pt>
                <c:pt idx="2672">
                  <c:v>1.7337000000000002E-2</c:v>
                </c:pt>
                <c:pt idx="2673">
                  <c:v>1.7333999999999999E-2</c:v>
                </c:pt>
                <c:pt idx="2674">
                  <c:v>1.7330999999999999E-2</c:v>
                </c:pt>
                <c:pt idx="2675">
                  <c:v>1.7325E-2</c:v>
                </c:pt>
                <c:pt idx="2676">
                  <c:v>1.7321E-2</c:v>
                </c:pt>
                <c:pt idx="2677">
                  <c:v>1.7316000000000002E-2</c:v>
                </c:pt>
                <c:pt idx="2678">
                  <c:v>1.7312000000000001E-2</c:v>
                </c:pt>
                <c:pt idx="2679">
                  <c:v>1.7309000000000001E-2</c:v>
                </c:pt>
                <c:pt idx="2680">
                  <c:v>1.7302000000000001E-2</c:v>
                </c:pt>
                <c:pt idx="2681">
                  <c:v>1.7297E-2</c:v>
                </c:pt>
                <c:pt idx="2682">
                  <c:v>1.7291999999999998E-2</c:v>
                </c:pt>
                <c:pt idx="2683">
                  <c:v>1.7288000000000001E-2</c:v>
                </c:pt>
                <c:pt idx="2684">
                  <c:v>1.7283E-2</c:v>
                </c:pt>
                <c:pt idx="2685">
                  <c:v>1.7278999999999999E-2</c:v>
                </c:pt>
                <c:pt idx="2686">
                  <c:v>1.7274999999999999E-2</c:v>
                </c:pt>
                <c:pt idx="2687">
                  <c:v>1.7271000000000002E-2</c:v>
                </c:pt>
                <c:pt idx="2688">
                  <c:v>1.7266E-2</c:v>
                </c:pt>
                <c:pt idx="2689">
                  <c:v>1.7263000000000001E-2</c:v>
                </c:pt>
                <c:pt idx="2690">
                  <c:v>1.7260000000000001E-2</c:v>
                </c:pt>
                <c:pt idx="2691">
                  <c:v>1.7256000000000001E-2</c:v>
                </c:pt>
                <c:pt idx="2692">
                  <c:v>1.7252E-2</c:v>
                </c:pt>
                <c:pt idx="2693">
                  <c:v>1.7247999999999999E-2</c:v>
                </c:pt>
                <c:pt idx="2694">
                  <c:v>1.7245E-2</c:v>
                </c:pt>
                <c:pt idx="2695">
                  <c:v>1.7239999999999998E-2</c:v>
                </c:pt>
                <c:pt idx="2696">
                  <c:v>1.7236999999999999E-2</c:v>
                </c:pt>
                <c:pt idx="2697">
                  <c:v>1.7233999999999999E-2</c:v>
                </c:pt>
                <c:pt idx="2698">
                  <c:v>1.7228E-2</c:v>
                </c:pt>
                <c:pt idx="2699">
                  <c:v>1.7222999999999999E-2</c:v>
                </c:pt>
                <c:pt idx="2700">
                  <c:v>1.7217E-2</c:v>
                </c:pt>
                <c:pt idx="2701">
                  <c:v>1.7211000000000001E-2</c:v>
                </c:pt>
                <c:pt idx="2702">
                  <c:v>1.7207E-2</c:v>
                </c:pt>
                <c:pt idx="2703">
                  <c:v>1.7203E-2</c:v>
                </c:pt>
                <c:pt idx="2704">
                  <c:v>1.7197E-2</c:v>
                </c:pt>
                <c:pt idx="2705">
                  <c:v>1.7194999999999998E-2</c:v>
                </c:pt>
                <c:pt idx="2706">
                  <c:v>1.719E-2</c:v>
                </c:pt>
                <c:pt idx="2707">
                  <c:v>1.7186E-2</c:v>
                </c:pt>
                <c:pt idx="2708">
                  <c:v>1.7181999999999999E-2</c:v>
                </c:pt>
                <c:pt idx="2709">
                  <c:v>1.7177999999999999E-2</c:v>
                </c:pt>
                <c:pt idx="2710">
                  <c:v>1.7173000000000001E-2</c:v>
                </c:pt>
                <c:pt idx="2711">
                  <c:v>1.7170000000000001E-2</c:v>
                </c:pt>
                <c:pt idx="2712">
                  <c:v>1.7166000000000001E-2</c:v>
                </c:pt>
                <c:pt idx="2713">
                  <c:v>1.7163000000000001E-2</c:v>
                </c:pt>
                <c:pt idx="2714">
                  <c:v>1.7156999999999999E-2</c:v>
                </c:pt>
                <c:pt idx="2715">
                  <c:v>1.7151E-2</c:v>
                </c:pt>
                <c:pt idx="2716">
                  <c:v>1.7146000000000002E-2</c:v>
                </c:pt>
                <c:pt idx="2717">
                  <c:v>1.7142000000000001E-2</c:v>
                </c:pt>
                <c:pt idx="2718">
                  <c:v>1.7138E-2</c:v>
                </c:pt>
                <c:pt idx="2719">
                  <c:v>1.7132999999999999E-2</c:v>
                </c:pt>
                <c:pt idx="2720">
                  <c:v>1.7129999999999999E-2</c:v>
                </c:pt>
                <c:pt idx="2721">
                  <c:v>1.7125999999999999E-2</c:v>
                </c:pt>
                <c:pt idx="2722">
                  <c:v>1.7121999999999998E-2</c:v>
                </c:pt>
                <c:pt idx="2723">
                  <c:v>1.7117E-2</c:v>
                </c:pt>
                <c:pt idx="2724">
                  <c:v>1.7114000000000001E-2</c:v>
                </c:pt>
                <c:pt idx="2725">
                  <c:v>1.7108999999999999E-2</c:v>
                </c:pt>
                <c:pt idx="2726">
                  <c:v>1.7104999999999999E-2</c:v>
                </c:pt>
                <c:pt idx="2727">
                  <c:v>1.7101999999999999E-2</c:v>
                </c:pt>
                <c:pt idx="2728">
                  <c:v>1.7097000000000001E-2</c:v>
                </c:pt>
                <c:pt idx="2729">
                  <c:v>1.7094000000000002E-2</c:v>
                </c:pt>
                <c:pt idx="2730">
                  <c:v>1.7090999999999999E-2</c:v>
                </c:pt>
                <c:pt idx="2731">
                  <c:v>1.7086E-2</c:v>
                </c:pt>
                <c:pt idx="2732">
                  <c:v>1.7080999999999999E-2</c:v>
                </c:pt>
                <c:pt idx="2733">
                  <c:v>1.7076000000000001E-2</c:v>
                </c:pt>
                <c:pt idx="2734">
                  <c:v>1.7069999999999998E-2</c:v>
                </c:pt>
                <c:pt idx="2735">
                  <c:v>1.7066000000000001E-2</c:v>
                </c:pt>
                <c:pt idx="2736">
                  <c:v>1.7061E-2</c:v>
                </c:pt>
                <c:pt idx="2737">
                  <c:v>1.7056999999999999E-2</c:v>
                </c:pt>
                <c:pt idx="2738">
                  <c:v>1.7052999999999999E-2</c:v>
                </c:pt>
                <c:pt idx="2739">
                  <c:v>1.7048000000000001E-2</c:v>
                </c:pt>
                <c:pt idx="2740">
                  <c:v>1.7045000000000001E-2</c:v>
                </c:pt>
                <c:pt idx="2741">
                  <c:v>1.704E-2</c:v>
                </c:pt>
                <c:pt idx="2742">
                  <c:v>1.7035000000000002E-2</c:v>
                </c:pt>
                <c:pt idx="2743">
                  <c:v>1.703E-2</c:v>
                </c:pt>
                <c:pt idx="2744">
                  <c:v>1.7024999999999998E-2</c:v>
                </c:pt>
                <c:pt idx="2745">
                  <c:v>1.702E-2</c:v>
                </c:pt>
                <c:pt idx="2746">
                  <c:v>1.7014999999999999E-2</c:v>
                </c:pt>
                <c:pt idx="2747">
                  <c:v>1.7009E-2</c:v>
                </c:pt>
                <c:pt idx="2748">
                  <c:v>1.7003999999999998E-2</c:v>
                </c:pt>
                <c:pt idx="2749">
                  <c:v>1.7000000000000001E-2</c:v>
                </c:pt>
                <c:pt idx="2750">
                  <c:v>1.6996000000000001E-2</c:v>
                </c:pt>
                <c:pt idx="2751">
                  <c:v>1.6990999999999999E-2</c:v>
                </c:pt>
                <c:pt idx="2752">
                  <c:v>1.6988E-2</c:v>
                </c:pt>
                <c:pt idx="2753">
                  <c:v>1.6982000000000001E-2</c:v>
                </c:pt>
                <c:pt idx="2754">
                  <c:v>1.6976999999999999E-2</c:v>
                </c:pt>
                <c:pt idx="2755">
                  <c:v>1.6972999999999999E-2</c:v>
                </c:pt>
                <c:pt idx="2756">
                  <c:v>1.6968E-2</c:v>
                </c:pt>
                <c:pt idx="2757">
                  <c:v>1.6965000000000001E-2</c:v>
                </c:pt>
                <c:pt idx="2758">
                  <c:v>1.6958999999999998E-2</c:v>
                </c:pt>
                <c:pt idx="2759">
                  <c:v>1.6955000000000001E-2</c:v>
                </c:pt>
                <c:pt idx="2760">
                  <c:v>1.6951999999999998E-2</c:v>
                </c:pt>
                <c:pt idx="2761">
                  <c:v>1.6945999999999999E-2</c:v>
                </c:pt>
                <c:pt idx="2762">
                  <c:v>1.6941999999999999E-2</c:v>
                </c:pt>
                <c:pt idx="2763">
                  <c:v>1.6937000000000001E-2</c:v>
                </c:pt>
                <c:pt idx="2764">
                  <c:v>1.6934000000000001E-2</c:v>
                </c:pt>
                <c:pt idx="2765">
                  <c:v>1.6930000000000001E-2</c:v>
                </c:pt>
                <c:pt idx="2766">
                  <c:v>1.6927000000000001E-2</c:v>
                </c:pt>
                <c:pt idx="2767">
                  <c:v>1.6922E-2</c:v>
                </c:pt>
                <c:pt idx="2768">
                  <c:v>1.6917999999999999E-2</c:v>
                </c:pt>
                <c:pt idx="2769">
                  <c:v>1.6914999999999999E-2</c:v>
                </c:pt>
                <c:pt idx="2770">
                  <c:v>1.6912E-2</c:v>
                </c:pt>
                <c:pt idx="2771">
                  <c:v>1.6906999999999998E-2</c:v>
                </c:pt>
                <c:pt idx="2772">
                  <c:v>1.6903999999999999E-2</c:v>
                </c:pt>
                <c:pt idx="2773">
                  <c:v>1.6900999999999999E-2</c:v>
                </c:pt>
                <c:pt idx="2774">
                  <c:v>1.6896999999999999E-2</c:v>
                </c:pt>
                <c:pt idx="2775">
                  <c:v>1.6892000000000001E-2</c:v>
                </c:pt>
                <c:pt idx="2776">
                  <c:v>1.6889000000000001E-2</c:v>
                </c:pt>
                <c:pt idx="2777">
                  <c:v>1.6886000000000002E-2</c:v>
                </c:pt>
                <c:pt idx="2778">
                  <c:v>1.6882999999999999E-2</c:v>
                </c:pt>
                <c:pt idx="2779">
                  <c:v>1.6878000000000001E-2</c:v>
                </c:pt>
                <c:pt idx="2780">
                  <c:v>1.6874E-2</c:v>
                </c:pt>
                <c:pt idx="2781">
                  <c:v>1.6871000000000001E-2</c:v>
                </c:pt>
                <c:pt idx="2782">
                  <c:v>1.6865999999999999E-2</c:v>
                </c:pt>
                <c:pt idx="2783">
                  <c:v>1.6863E-2</c:v>
                </c:pt>
                <c:pt idx="2784">
                  <c:v>1.6858000000000001E-2</c:v>
                </c:pt>
                <c:pt idx="2785">
                  <c:v>1.6854000000000001E-2</c:v>
                </c:pt>
                <c:pt idx="2786">
                  <c:v>1.6848999999999999E-2</c:v>
                </c:pt>
                <c:pt idx="2787">
                  <c:v>1.6846E-2</c:v>
                </c:pt>
                <c:pt idx="2788">
                  <c:v>1.6843E-2</c:v>
                </c:pt>
                <c:pt idx="2789">
                  <c:v>1.6840000000000001E-2</c:v>
                </c:pt>
                <c:pt idx="2790">
                  <c:v>1.6833999999999998E-2</c:v>
                </c:pt>
                <c:pt idx="2791">
                  <c:v>1.6829E-2</c:v>
                </c:pt>
                <c:pt idx="2792">
                  <c:v>1.6823999999999999E-2</c:v>
                </c:pt>
                <c:pt idx="2793">
                  <c:v>1.6819000000000001E-2</c:v>
                </c:pt>
                <c:pt idx="2794">
                  <c:v>1.6815E-2</c:v>
                </c:pt>
                <c:pt idx="2795">
                  <c:v>1.6812000000000001E-2</c:v>
                </c:pt>
                <c:pt idx="2796">
                  <c:v>1.6809000000000001E-2</c:v>
                </c:pt>
                <c:pt idx="2797">
                  <c:v>1.6805E-2</c:v>
                </c:pt>
                <c:pt idx="2798">
                  <c:v>1.6802000000000001E-2</c:v>
                </c:pt>
                <c:pt idx="2799">
                  <c:v>1.6798E-2</c:v>
                </c:pt>
                <c:pt idx="2800">
                  <c:v>1.6792999999999999E-2</c:v>
                </c:pt>
                <c:pt idx="2801">
                  <c:v>1.6788000000000001E-2</c:v>
                </c:pt>
                <c:pt idx="2802">
                  <c:v>1.6784E-2</c:v>
                </c:pt>
                <c:pt idx="2803">
                  <c:v>1.6778999999999999E-2</c:v>
                </c:pt>
                <c:pt idx="2804">
                  <c:v>1.6774000000000001E-2</c:v>
                </c:pt>
                <c:pt idx="2805">
                  <c:v>1.677E-2</c:v>
                </c:pt>
                <c:pt idx="2806">
                  <c:v>1.6766E-2</c:v>
                </c:pt>
                <c:pt idx="2807">
                  <c:v>1.6763E-2</c:v>
                </c:pt>
                <c:pt idx="2808">
                  <c:v>1.6757999999999999E-2</c:v>
                </c:pt>
                <c:pt idx="2809">
                  <c:v>1.6753000000000001E-2</c:v>
                </c:pt>
                <c:pt idx="2810">
                  <c:v>1.6749E-2</c:v>
                </c:pt>
                <c:pt idx="2811">
                  <c:v>1.6744999999999999E-2</c:v>
                </c:pt>
                <c:pt idx="2812">
                  <c:v>1.6739E-2</c:v>
                </c:pt>
                <c:pt idx="2813">
                  <c:v>1.6735E-2</c:v>
                </c:pt>
                <c:pt idx="2814">
                  <c:v>1.6730999999999999E-2</c:v>
                </c:pt>
                <c:pt idx="2815">
                  <c:v>1.6726999999999999E-2</c:v>
                </c:pt>
                <c:pt idx="2816">
                  <c:v>1.6722000000000001E-2</c:v>
                </c:pt>
                <c:pt idx="2817">
                  <c:v>1.6719999999999999E-2</c:v>
                </c:pt>
                <c:pt idx="2818">
                  <c:v>1.6715000000000001E-2</c:v>
                </c:pt>
                <c:pt idx="2819">
                  <c:v>1.6712999999999999E-2</c:v>
                </c:pt>
                <c:pt idx="2820">
                  <c:v>1.6707E-2</c:v>
                </c:pt>
                <c:pt idx="2821">
                  <c:v>1.6702999999999999E-2</c:v>
                </c:pt>
                <c:pt idx="2822">
                  <c:v>1.6698999999999999E-2</c:v>
                </c:pt>
                <c:pt idx="2823">
                  <c:v>1.6695000000000002E-2</c:v>
                </c:pt>
                <c:pt idx="2824">
                  <c:v>1.6691000000000001E-2</c:v>
                </c:pt>
                <c:pt idx="2825">
                  <c:v>1.6685999999999999E-2</c:v>
                </c:pt>
                <c:pt idx="2826">
                  <c:v>1.6683E-2</c:v>
                </c:pt>
                <c:pt idx="2827">
                  <c:v>1.6677999999999998E-2</c:v>
                </c:pt>
                <c:pt idx="2828">
                  <c:v>1.6674000000000001E-2</c:v>
                </c:pt>
                <c:pt idx="2829">
                  <c:v>1.6670000000000001E-2</c:v>
                </c:pt>
                <c:pt idx="2830">
                  <c:v>1.6666E-2</c:v>
                </c:pt>
                <c:pt idx="2831">
                  <c:v>1.6660999999999999E-2</c:v>
                </c:pt>
                <c:pt idx="2832">
                  <c:v>1.6657999999999999E-2</c:v>
                </c:pt>
                <c:pt idx="2833">
                  <c:v>1.6653999999999999E-2</c:v>
                </c:pt>
                <c:pt idx="2834">
                  <c:v>1.6650000000000002E-2</c:v>
                </c:pt>
                <c:pt idx="2835">
                  <c:v>1.6646999999999999E-2</c:v>
                </c:pt>
                <c:pt idx="2836">
                  <c:v>1.6642000000000001E-2</c:v>
                </c:pt>
                <c:pt idx="2837">
                  <c:v>1.6636999999999999E-2</c:v>
                </c:pt>
                <c:pt idx="2838">
                  <c:v>1.6632999999999998E-2</c:v>
                </c:pt>
                <c:pt idx="2839">
                  <c:v>1.6629999999999999E-2</c:v>
                </c:pt>
                <c:pt idx="2840">
                  <c:v>1.6626999999999999E-2</c:v>
                </c:pt>
                <c:pt idx="2841">
                  <c:v>1.6622999999999999E-2</c:v>
                </c:pt>
                <c:pt idx="2842">
                  <c:v>1.6619999999999999E-2</c:v>
                </c:pt>
                <c:pt idx="2843">
                  <c:v>1.6615999999999999E-2</c:v>
                </c:pt>
                <c:pt idx="2844">
                  <c:v>1.6612999999999999E-2</c:v>
                </c:pt>
                <c:pt idx="2845">
                  <c:v>1.6608999999999999E-2</c:v>
                </c:pt>
                <c:pt idx="2846">
                  <c:v>1.6605999999999999E-2</c:v>
                </c:pt>
                <c:pt idx="2847">
                  <c:v>1.6603E-2</c:v>
                </c:pt>
                <c:pt idx="2848">
                  <c:v>1.6601000000000001E-2</c:v>
                </c:pt>
                <c:pt idx="2849">
                  <c:v>1.6597000000000001E-2</c:v>
                </c:pt>
                <c:pt idx="2850">
                  <c:v>1.6594000000000001E-2</c:v>
                </c:pt>
                <c:pt idx="2851">
                  <c:v>1.6589E-2</c:v>
                </c:pt>
                <c:pt idx="2852">
                  <c:v>1.6586E-2</c:v>
                </c:pt>
                <c:pt idx="2853">
                  <c:v>1.6583000000000001E-2</c:v>
                </c:pt>
                <c:pt idx="2854">
                  <c:v>1.6579E-2</c:v>
                </c:pt>
                <c:pt idx="2855">
                  <c:v>1.6573999999999998E-2</c:v>
                </c:pt>
                <c:pt idx="2856">
                  <c:v>1.6570999999999999E-2</c:v>
                </c:pt>
                <c:pt idx="2857">
                  <c:v>1.6566000000000001E-2</c:v>
                </c:pt>
                <c:pt idx="2858">
                  <c:v>1.6562E-2</c:v>
                </c:pt>
                <c:pt idx="2859">
                  <c:v>1.6559000000000001E-2</c:v>
                </c:pt>
                <c:pt idx="2860">
                  <c:v>1.6556000000000001E-2</c:v>
                </c:pt>
                <c:pt idx="2861">
                  <c:v>1.6552000000000001E-2</c:v>
                </c:pt>
                <c:pt idx="2862">
                  <c:v>1.6548E-2</c:v>
                </c:pt>
                <c:pt idx="2863">
                  <c:v>1.6545000000000001E-2</c:v>
                </c:pt>
                <c:pt idx="2864">
                  <c:v>1.6539999999999999E-2</c:v>
                </c:pt>
                <c:pt idx="2865">
                  <c:v>1.6535999999999999E-2</c:v>
                </c:pt>
                <c:pt idx="2866">
                  <c:v>1.6532000000000002E-2</c:v>
                </c:pt>
                <c:pt idx="2867">
                  <c:v>1.6528999999999999E-2</c:v>
                </c:pt>
                <c:pt idx="2868">
                  <c:v>1.6525999999999999E-2</c:v>
                </c:pt>
                <c:pt idx="2869">
                  <c:v>1.6522999999999999E-2</c:v>
                </c:pt>
                <c:pt idx="2870">
                  <c:v>1.6518999999999999E-2</c:v>
                </c:pt>
                <c:pt idx="2871">
                  <c:v>1.6514000000000001E-2</c:v>
                </c:pt>
                <c:pt idx="2872">
                  <c:v>1.6511999999999999E-2</c:v>
                </c:pt>
                <c:pt idx="2873">
                  <c:v>1.6508999999999999E-2</c:v>
                </c:pt>
                <c:pt idx="2874">
                  <c:v>1.6503E-2</c:v>
                </c:pt>
                <c:pt idx="2875">
                  <c:v>1.6500000000000001E-2</c:v>
                </c:pt>
                <c:pt idx="2876">
                  <c:v>1.6497000000000001E-2</c:v>
                </c:pt>
                <c:pt idx="2877">
                  <c:v>1.6493000000000001E-2</c:v>
                </c:pt>
                <c:pt idx="2878">
                  <c:v>1.6489E-2</c:v>
                </c:pt>
                <c:pt idx="2879">
                  <c:v>1.6485E-2</c:v>
                </c:pt>
                <c:pt idx="2880">
                  <c:v>1.6480999999999999E-2</c:v>
                </c:pt>
                <c:pt idx="2881">
                  <c:v>1.6478E-2</c:v>
                </c:pt>
                <c:pt idx="2882">
                  <c:v>1.6476000000000001E-2</c:v>
                </c:pt>
                <c:pt idx="2883">
                  <c:v>1.6473000000000002E-2</c:v>
                </c:pt>
                <c:pt idx="2884">
                  <c:v>1.6468E-2</c:v>
                </c:pt>
                <c:pt idx="2885">
                  <c:v>1.6463999999999999E-2</c:v>
                </c:pt>
                <c:pt idx="2886">
                  <c:v>1.6459999999999999E-2</c:v>
                </c:pt>
                <c:pt idx="2887">
                  <c:v>1.6456999999999999E-2</c:v>
                </c:pt>
                <c:pt idx="2888">
                  <c:v>1.6452999999999999E-2</c:v>
                </c:pt>
                <c:pt idx="2889">
                  <c:v>1.6448000000000001E-2</c:v>
                </c:pt>
                <c:pt idx="2890">
                  <c:v>1.6444E-2</c:v>
                </c:pt>
                <c:pt idx="2891">
                  <c:v>1.644E-2</c:v>
                </c:pt>
                <c:pt idx="2892">
                  <c:v>1.6437E-2</c:v>
                </c:pt>
                <c:pt idx="2893">
                  <c:v>1.6434000000000001E-2</c:v>
                </c:pt>
                <c:pt idx="2894">
                  <c:v>1.6428999999999999E-2</c:v>
                </c:pt>
                <c:pt idx="2895">
                  <c:v>1.6426E-2</c:v>
                </c:pt>
                <c:pt idx="2896">
                  <c:v>1.6423E-2</c:v>
                </c:pt>
                <c:pt idx="2897">
                  <c:v>1.6417999999999999E-2</c:v>
                </c:pt>
                <c:pt idx="2898">
                  <c:v>1.6414000000000002E-2</c:v>
                </c:pt>
                <c:pt idx="2899">
                  <c:v>1.6410000000000001E-2</c:v>
                </c:pt>
                <c:pt idx="2900">
                  <c:v>1.6407000000000001E-2</c:v>
                </c:pt>
                <c:pt idx="2901">
                  <c:v>1.6403999999999998E-2</c:v>
                </c:pt>
                <c:pt idx="2902">
                  <c:v>1.6397999999999999E-2</c:v>
                </c:pt>
                <c:pt idx="2903">
                  <c:v>1.6395E-2</c:v>
                </c:pt>
                <c:pt idx="2904">
                  <c:v>1.6390999999999999E-2</c:v>
                </c:pt>
                <c:pt idx="2905">
                  <c:v>1.6386000000000001E-2</c:v>
                </c:pt>
                <c:pt idx="2906">
                  <c:v>1.6381E-2</c:v>
                </c:pt>
                <c:pt idx="2907">
                  <c:v>1.6376999999999999E-2</c:v>
                </c:pt>
                <c:pt idx="2908">
                  <c:v>1.6372000000000001E-2</c:v>
                </c:pt>
                <c:pt idx="2909">
                  <c:v>1.6369000000000002E-2</c:v>
                </c:pt>
                <c:pt idx="2910">
                  <c:v>1.6365000000000001E-2</c:v>
                </c:pt>
                <c:pt idx="2911">
                  <c:v>1.6362000000000002E-2</c:v>
                </c:pt>
                <c:pt idx="2912">
                  <c:v>1.6358999999999999E-2</c:v>
                </c:pt>
                <c:pt idx="2913">
                  <c:v>1.6355999999999999E-2</c:v>
                </c:pt>
                <c:pt idx="2914">
                  <c:v>1.6352999999999999E-2</c:v>
                </c:pt>
                <c:pt idx="2915">
                  <c:v>1.6348999999999999E-2</c:v>
                </c:pt>
                <c:pt idx="2916">
                  <c:v>1.6345999999999999E-2</c:v>
                </c:pt>
                <c:pt idx="2917">
                  <c:v>1.6341999999999999E-2</c:v>
                </c:pt>
                <c:pt idx="2918">
                  <c:v>1.6337999999999998E-2</c:v>
                </c:pt>
                <c:pt idx="2919">
                  <c:v>1.6334000000000001E-2</c:v>
                </c:pt>
                <c:pt idx="2920">
                  <c:v>1.6330000000000001E-2</c:v>
                </c:pt>
                <c:pt idx="2921">
                  <c:v>1.6326E-2</c:v>
                </c:pt>
                <c:pt idx="2922">
                  <c:v>1.6323000000000001E-2</c:v>
                </c:pt>
                <c:pt idx="2923">
                  <c:v>1.6320000000000001E-2</c:v>
                </c:pt>
                <c:pt idx="2924">
                  <c:v>1.6316000000000001E-2</c:v>
                </c:pt>
                <c:pt idx="2925">
                  <c:v>1.6312E-2</c:v>
                </c:pt>
                <c:pt idx="2926">
                  <c:v>1.6309000000000001E-2</c:v>
                </c:pt>
                <c:pt idx="2927">
                  <c:v>1.6305E-2</c:v>
                </c:pt>
                <c:pt idx="2928">
                  <c:v>1.6302000000000001E-2</c:v>
                </c:pt>
                <c:pt idx="2929">
                  <c:v>1.6298E-2</c:v>
                </c:pt>
                <c:pt idx="2930">
                  <c:v>1.6293999999999999E-2</c:v>
                </c:pt>
                <c:pt idx="2931">
                  <c:v>1.6289999999999999E-2</c:v>
                </c:pt>
                <c:pt idx="2932">
                  <c:v>1.6285000000000001E-2</c:v>
                </c:pt>
                <c:pt idx="2933">
                  <c:v>1.6279999999999999E-2</c:v>
                </c:pt>
                <c:pt idx="2934">
                  <c:v>1.6275999999999999E-2</c:v>
                </c:pt>
                <c:pt idx="2935">
                  <c:v>1.6271999999999998E-2</c:v>
                </c:pt>
                <c:pt idx="2936">
                  <c:v>1.6268000000000001E-2</c:v>
                </c:pt>
                <c:pt idx="2937">
                  <c:v>1.6264000000000001E-2</c:v>
                </c:pt>
                <c:pt idx="2938">
                  <c:v>1.626E-2</c:v>
                </c:pt>
                <c:pt idx="2939">
                  <c:v>1.6256E-2</c:v>
                </c:pt>
                <c:pt idx="2940">
                  <c:v>1.6253E-2</c:v>
                </c:pt>
                <c:pt idx="2941">
                  <c:v>1.6249E-2</c:v>
                </c:pt>
                <c:pt idx="2942">
                  <c:v>1.6244999999999999E-2</c:v>
                </c:pt>
                <c:pt idx="2943">
                  <c:v>1.6240999999999998E-2</c:v>
                </c:pt>
                <c:pt idx="2944">
                  <c:v>1.6237000000000001E-2</c:v>
                </c:pt>
                <c:pt idx="2945">
                  <c:v>1.6233000000000001E-2</c:v>
                </c:pt>
                <c:pt idx="2946">
                  <c:v>1.6227999999999999E-2</c:v>
                </c:pt>
                <c:pt idx="2947">
                  <c:v>1.6226000000000001E-2</c:v>
                </c:pt>
                <c:pt idx="2948">
                  <c:v>1.6222E-2</c:v>
                </c:pt>
                <c:pt idx="2949">
                  <c:v>1.6219000000000001E-2</c:v>
                </c:pt>
                <c:pt idx="2950">
                  <c:v>1.6215E-2</c:v>
                </c:pt>
                <c:pt idx="2951">
                  <c:v>1.6212000000000001E-2</c:v>
                </c:pt>
                <c:pt idx="2952">
                  <c:v>1.6208E-2</c:v>
                </c:pt>
                <c:pt idx="2953">
                  <c:v>1.6204E-2</c:v>
                </c:pt>
                <c:pt idx="2954">
                  <c:v>1.6201E-2</c:v>
                </c:pt>
                <c:pt idx="2955">
                  <c:v>1.6199000000000002E-2</c:v>
                </c:pt>
                <c:pt idx="2956">
                  <c:v>1.6195999999999999E-2</c:v>
                </c:pt>
                <c:pt idx="2957">
                  <c:v>1.6192999999999999E-2</c:v>
                </c:pt>
                <c:pt idx="2958">
                  <c:v>1.6191000000000001E-2</c:v>
                </c:pt>
                <c:pt idx="2959">
                  <c:v>1.6188000000000001E-2</c:v>
                </c:pt>
                <c:pt idx="2960">
                  <c:v>1.6184E-2</c:v>
                </c:pt>
                <c:pt idx="2961">
                  <c:v>1.6181000000000001E-2</c:v>
                </c:pt>
                <c:pt idx="2962">
                  <c:v>1.6177E-2</c:v>
                </c:pt>
                <c:pt idx="2963">
                  <c:v>1.6174000000000001E-2</c:v>
                </c:pt>
                <c:pt idx="2964">
                  <c:v>1.6171999999999999E-2</c:v>
                </c:pt>
                <c:pt idx="2965">
                  <c:v>1.6167999999999998E-2</c:v>
                </c:pt>
                <c:pt idx="2966">
                  <c:v>1.6164000000000001E-2</c:v>
                </c:pt>
                <c:pt idx="2967">
                  <c:v>1.6160999999999998E-2</c:v>
                </c:pt>
                <c:pt idx="2968">
                  <c:v>1.6157000000000001E-2</c:v>
                </c:pt>
                <c:pt idx="2969">
                  <c:v>1.6153000000000001E-2</c:v>
                </c:pt>
                <c:pt idx="2970">
                  <c:v>1.6149E-2</c:v>
                </c:pt>
                <c:pt idx="2971">
                  <c:v>1.6146000000000001E-2</c:v>
                </c:pt>
                <c:pt idx="2972">
                  <c:v>1.6143000000000001E-2</c:v>
                </c:pt>
                <c:pt idx="2973">
                  <c:v>1.6139000000000001E-2</c:v>
                </c:pt>
                <c:pt idx="2974">
                  <c:v>1.6136000000000001E-2</c:v>
                </c:pt>
                <c:pt idx="2975">
                  <c:v>1.6132000000000001E-2</c:v>
                </c:pt>
                <c:pt idx="2976">
                  <c:v>1.6128E-2</c:v>
                </c:pt>
                <c:pt idx="2977">
                  <c:v>1.6123999999999999E-2</c:v>
                </c:pt>
                <c:pt idx="2978">
                  <c:v>1.6119999999999999E-2</c:v>
                </c:pt>
                <c:pt idx="2979">
                  <c:v>1.6118E-2</c:v>
                </c:pt>
                <c:pt idx="2980">
                  <c:v>1.6115000000000001E-2</c:v>
                </c:pt>
                <c:pt idx="2981">
                  <c:v>1.6111E-2</c:v>
                </c:pt>
                <c:pt idx="2982">
                  <c:v>1.6107E-2</c:v>
                </c:pt>
                <c:pt idx="2983">
                  <c:v>1.6104E-2</c:v>
                </c:pt>
                <c:pt idx="2984">
                  <c:v>1.6098999999999999E-2</c:v>
                </c:pt>
                <c:pt idx="2985">
                  <c:v>1.6095999999999999E-2</c:v>
                </c:pt>
                <c:pt idx="2986">
                  <c:v>1.6091999999999999E-2</c:v>
                </c:pt>
                <c:pt idx="2987">
                  <c:v>1.6088000000000002E-2</c:v>
                </c:pt>
                <c:pt idx="2988">
                  <c:v>1.6084000000000001E-2</c:v>
                </c:pt>
                <c:pt idx="2989">
                  <c:v>1.6081000000000002E-2</c:v>
                </c:pt>
                <c:pt idx="2990">
                  <c:v>1.6077000000000001E-2</c:v>
                </c:pt>
                <c:pt idx="2991">
                  <c:v>1.6074999999999999E-2</c:v>
                </c:pt>
                <c:pt idx="2992">
                  <c:v>1.6070999999999998E-2</c:v>
                </c:pt>
                <c:pt idx="2993">
                  <c:v>1.6066E-2</c:v>
                </c:pt>
                <c:pt idx="2994">
                  <c:v>1.6063000000000001E-2</c:v>
                </c:pt>
                <c:pt idx="2995">
                  <c:v>1.6059E-2</c:v>
                </c:pt>
                <c:pt idx="2996">
                  <c:v>1.6055E-2</c:v>
                </c:pt>
                <c:pt idx="2997">
                  <c:v>1.6050999999999999E-2</c:v>
                </c:pt>
                <c:pt idx="2998">
                  <c:v>1.6046999999999999E-2</c:v>
                </c:pt>
                <c:pt idx="2999">
                  <c:v>1.6043999999999999E-2</c:v>
                </c:pt>
                <c:pt idx="3000">
                  <c:v>1.6039999999999999E-2</c:v>
                </c:pt>
                <c:pt idx="3001">
                  <c:v>1.6035000000000001E-2</c:v>
                </c:pt>
                <c:pt idx="3002">
                  <c:v>1.6029999999999999E-2</c:v>
                </c:pt>
                <c:pt idx="3003">
                  <c:v>1.6025000000000001E-2</c:v>
                </c:pt>
                <c:pt idx="3004">
                  <c:v>1.6021000000000001E-2</c:v>
                </c:pt>
                <c:pt idx="3005">
                  <c:v>1.6017E-2</c:v>
                </c:pt>
                <c:pt idx="3006">
                  <c:v>1.6012999999999999E-2</c:v>
                </c:pt>
                <c:pt idx="3007">
                  <c:v>1.6008999999999999E-2</c:v>
                </c:pt>
                <c:pt idx="3008">
                  <c:v>1.6004999999999998E-2</c:v>
                </c:pt>
                <c:pt idx="3009">
                  <c:v>1.6001000000000001E-2</c:v>
                </c:pt>
                <c:pt idx="3010">
                  <c:v>1.5997999999999998E-2</c:v>
                </c:pt>
                <c:pt idx="3011">
                  <c:v>1.5994999999999999E-2</c:v>
                </c:pt>
                <c:pt idx="3012">
                  <c:v>1.5990000000000001E-2</c:v>
                </c:pt>
                <c:pt idx="3013">
                  <c:v>1.5986E-2</c:v>
                </c:pt>
                <c:pt idx="3014">
                  <c:v>1.5983000000000001E-2</c:v>
                </c:pt>
                <c:pt idx="3015">
                  <c:v>1.5980000000000001E-2</c:v>
                </c:pt>
                <c:pt idx="3016">
                  <c:v>1.5976000000000001E-2</c:v>
                </c:pt>
                <c:pt idx="3017">
                  <c:v>1.5972E-2</c:v>
                </c:pt>
                <c:pt idx="3018">
                  <c:v>1.5969000000000001E-2</c:v>
                </c:pt>
                <c:pt idx="3019">
                  <c:v>1.5963999999999999E-2</c:v>
                </c:pt>
                <c:pt idx="3020">
                  <c:v>1.5959000000000001E-2</c:v>
                </c:pt>
                <c:pt idx="3021">
                  <c:v>1.5956000000000001E-2</c:v>
                </c:pt>
                <c:pt idx="3022">
                  <c:v>1.5952000000000001E-2</c:v>
                </c:pt>
                <c:pt idx="3023">
                  <c:v>1.5949000000000001E-2</c:v>
                </c:pt>
                <c:pt idx="3024">
                  <c:v>1.5944E-2</c:v>
                </c:pt>
                <c:pt idx="3025">
                  <c:v>1.5941E-2</c:v>
                </c:pt>
                <c:pt idx="3026">
                  <c:v>1.5938000000000001E-2</c:v>
                </c:pt>
                <c:pt idx="3027">
                  <c:v>1.5934E-2</c:v>
                </c:pt>
                <c:pt idx="3028">
                  <c:v>1.5928999999999999E-2</c:v>
                </c:pt>
                <c:pt idx="3029">
                  <c:v>1.5925000000000002E-2</c:v>
                </c:pt>
                <c:pt idx="3030">
                  <c:v>1.592E-2</c:v>
                </c:pt>
                <c:pt idx="3031">
                  <c:v>1.5914999999999999E-2</c:v>
                </c:pt>
                <c:pt idx="3032">
                  <c:v>1.5911000000000002E-2</c:v>
                </c:pt>
                <c:pt idx="3033">
                  <c:v>1.5907000000000001E-2</c:v>
                </c:pt>
                <c:pt idx="3034">
                  <c:v>1.5901999999999999E-2</c:v>
                </c:pt>
                <c:pt idx="3035">
                  <c:v>1.5899E-2</c:v>
                </c:pt>
                <c:pt idx="3036">
                  <c:v>1.5893999999999998E-2</c:v>
                </c:pt>
                <c:pt idx="3037">
                  <c:v>1.5892E-2</c:v>
                </c:pt>
                <c:pt idx="3038">
                  <c:v>1.5889E-2</c:v>
                </c:pt>
                <c:pt idx="3039">
                  <c:v>1.5883999999999999E-2</c:v>
                </c:pt>
                <c:pt idx="3040">
                  <c:v>1.5879999999999998E-2</c:v>
                </c:pt>
                <c:pt idx="3041">
                  <c:v>1.5876999999999999E-2</c:v>
                </c:pt>
                <c:pt idx="3042">
                  <c:v>1.5873000000000002E-2</c:v>
                </c:pt>
                <c:pt idx="3043">
                  <c:v>1.5869000000000001E-2</c:v>
                </c:pt>
                <c:pt idx="3044">
                  <c:v>1.5865000000000001E-2</c:v>
                </c:pt>
                <c:pt idx="3045">
                  <c:v>1.5859999999999999E-2</c:v>
                </c:pt>
                <c:pt idx="3046">
                  <c:v>1.5855999999999999E-2</c:v>
                </c:pt>
                <c:pt idx="3047">
                  <c:v>1.5851000000000001E-2</c:v>
                </c:pt>
                <c:pt idx="3048">
                  <c:v>1.5847E-2</c:v>
                </c:pt>
                <c:pt idx="3049">
                  <c:v>1.5842999999999999E-2</c:v>
                </c:pt>
                <c:pt idx="3050">
                  <c:v>1.584E-2</c:v>
                </c:pt>
                <c:pt idx="3051">
                  <c:v>1.5837E-2</c:v>
                </c:pt>
                <c:pt idx="3052">
                  <c:v>1.5834000000000001E-2</c:v>
                </c:pt>
                <c:pt idx="3053">
                  <c:v>1.583E-2</c:v>
                </c:pt>
                <c:pt idx="3054">
                  <c:v>1.5827000000000001E-2</c:v>
                </c:pt>
                <c:pt idx="3055">
                  <c:v>1.5823E-2</c:v>
                </c:pt>
                <c:pt idx="3056">
                  <c:v>1.5819E-2</c:v>
                </c:pt>
                <c:pt idx="3057">
                  <c:v>1.5814999999999999E-2</c:v>
                </c:pt>
                <c:pt idx="3058">
                  <c:v>1.5810000000000001E-2</c:v>
                </c:pt>
                <c:pt idx="3059">
                  <c:v>1.5805E-2</c:v>
                </c:pt>
                <c:pt idx="3060">
                  <c:v>1.5800999999999999E-2</c:v>
                </c:pt>
                <c:pt idx="3061">
                  <c:v>1.5798E-2</c:v>
                </c:pt>
                <c:pt idx="3062">
                  <c:v>1.5793999999999999E-2</c:v>
                </c:pt>
                <c:pt idx="3063">
                  <c:v>1.5789999999999998E-2</c:v>
                </c:pt>
                <c:pt idx="3064">
                  <c:v>1.5788E-2</c:v>
                </c:pt>
                <c:pt idx="3065">
                  <c:v>1.5782999999999998E-2</c:v>
                </c:pt>
                <c:pt idx="3066">
                  <c:v>1.5778E-2</c:v>
                </c:pt>
                <c:pt idx="3067">
                  <c:v>1.5775000000000001E-2</c:v>
                </c:pt>
                <c:pt idx="3068">
                  <c:v>1.5772000000000001E-2</c:v>
                </c:pt>
                <c:pt idx="3069">
                  <c:v>1.5768000000000001E-2</c:v>
                </c:pt>
                <c:pt idx="3070">
                  <c:v>1.5765000000000001E-2</c:v>
                </c:pt>
                <c:pt idx="3071">
                  <c:v>1.5762000000000002E-2</c:v>
                </c:pt>
                <c:pt idx="3072">
                  <c:v>1.5758000000000001E-2</c:v>
                </c:pt>
                <c:pt idx="3073">
                  <c:v>1.5754000000000001E-2</c:v>
                </c:pt>
                <c:pt idx="3074">
                  <c:v>1.5751000000000001E-2</c:v>
                </c:pt>
                <c:pt idx="3075">
                  <c:v>1.5747000000000001E-2</c:v>
                </c:pt>
                <c:pt idx="3076">
                  <c:v>1.5744000000000001E-2</c:v>
                </c:pt>
                <c:pt idx="3077">
                  <c:v>1.5740000000000001E-2</c:v>
                </c:pt>
                <c:pt idx="3078">
                  <c:v>1.5736E-2</c:v>
                </c:pt>
                <c:pt idx="3079">
                  <c:v>1.5730999999999998E-2</c:v>
                </c:pt>
                <c:pt idx="3080">
                  <c:v>1.5726E-2</c:v>
                </c:pt>
                <c:pt idx="3081">
                  <c:v>1.5722E-2</c:v>
                </c:pt>
                <c:pt idx="3082">
                  <c:v>1.5717999999999999E-2</c:v>
                </c:pt>
                <c:pt idx="3083">
                  <c:v>1.5715E-2</c:v>
                </c:pt>
                <c:pt idx="3084">
                  <c:v>1.5710999999999999E-2</c:v>
                </c:pt>
                <c:pt idx="3085">
                  <c:v>1.5706999999999999E-2</c:v>
                </c:pt>
                <c:pt idx="3086">
                  <c:v>1.5705E-2</c:v>
                </c:pt>
                <c:pt idx="3087">
                  <c:v>1.5702000000000001E-2</c:v>
                </c:pt>
                <c:pt idx="3088">
                  <c:v>1.5699000000000001E-2</c:v>
                </c:pt>
                <c:pt idx="3089">
                  <c:v>1.5695000000000001E-2</c:v>
                </c:pt>
                <c:pt idx="3090">
                  <c:v>1.5692000000000001E-2</c:v>
                </c:pt>
                <c:pt idx="3091">
                  <c:v>1.5689000000000002E-2</c:v>
                </c:pt>
                <c:pt idx="3092">
                  <c:v>1.5685000000000001E-2</c:v>
                </c:pt>
                <c:pt idx="3093">
                  <c:v>1.5679999999999999E-2</c:v>
                </c:pt>
                <c:pt idx="3094">
                  <c:v>1.5677E-2</c:v>
                </c:pt>
                <c:pt idx="3095">
                  <c:v>1.5674E-2</c:v>
                </c:pt>
                <c:pt idx="3096">
                  <c:v>1.5671000000000001E-2</c:v>
                </c:pt>
                <c:pt idx="3097">
                  <c:v>1.5668000000000001E-2</c:v>
                </c:pt>
                <c:pt idx="3098">
                  <c:v>1.5663E-2</c:v>
                </c:pt>
                <c:pt idx="3099">
                  <c:v>1.5661000000000001E-2</c:v>
                </c:pt>
                <c:pt idx="3100">
                  <c:v>1.5657999999999998E-2</c:v>
                </c:pt>
                <c:pt idx="3101">
                  <c:v>1.5654000000000001E-2</c:v>
                </c:pt>
                <c:pt idx="3102">
                  <c:v>1.5649E-2</c:v>
                </c:pt>
                <c:pt idx="3103">
                  <c:v>1.5644999999999999E-2</c:v>
                </c:pt>
                <c:pt idx="3104">
                  <c:v>1.5642E-2</c:v>
                </c:pt>
                <c:pt idx="3105">
                  <c:v>1.5639E-2</c:v>
                </c:pt>
                <c:pt idx="3106">
                  <c:v>1.5635E-2</c:v>
                </c:pt>
                <c:pt idx="3107">
                  <c:v>1.5630000000000002E-2</c:v>
                </c:pt>
                <c:pt idx="3108">
                  <c:v>1.5626999999999999E-2</c:v>
                </c:pt>
                <c:pt idx="3109">
                  <c:v>1.5625E-2</c:v>
                </c:pt>
                <c:pt idx="3110">
                  <c:v>1.562E-2</c:v>
                </c:pt>
                <c:pt idx="3111">
                  <c:v>1.5617000000000001E-2</c:v>
                </c:pt>
                <c:pt idx="3112">
                  <c:v>1.5613999999999999E-2</c:v>
                </c:pt>
                <c:pt idx="3113">
                  <c:v>1.5611E-2</c:v>
                </c:pt>
                <c:pt idx="3114">
                  <c:v>1.5606E-2</c:v>
                </c:pt>
                <c:pt idx="3115">
                  <c:v>1.5602E-2</c:v>
                </c:pt>
                <c:pt idx="3116">
                  <c:v>1.5599E-2</c:v>
                </c:pt>
                <c:pt idx="3117">
                  <c:v>1.5597E-2</c:v>
                </c:pt>
                <c:pt idx="3118">
                  <c:v>1.5594E-2</c:v>
                </c:pt>
                <c:pt idx="3119">
                  <c:v>1.559E-2</c:v>
                </c:pt>
                <c:pt idx="3120">
                  <c:v>1.5587E-2</c:v>
                </c:pt>
                <c:pt idx="3121">
                  <c:v>1.5583E-2</c:v>
                </c:pt>
                <c:pt idx="3122">
                  <c:v>1.5579000000000001E-2</c:v>
                </c:pt>
                <c:pt idx="3123">
                  <c:v>1.5573999999999999E-2</c:v>
                </c:pt>
                <c:pt idx="3124">
                  <c:v>1.5570000000000001E-2</c:v>
                </c:pt>
                <c:pt idx="3125">
                  <c:v>1.5566999999999999E-2</c:v>
                </c:pt>
                <c:pt idx="3126">
                  <c:v>1.5563E-2</c:v>
                </c:pt>
                <c:pt idx="3127">
                  <c:v>1.5559E-2</c:v>
                </c:pt>
                <c:pt idx="3128">
                  <c:v>1.5557E-2</c:v>
                </c:pt>
                <c:pt idx="3129">
                  <c:v>1.5553000000000001E-2</c:v>
                </c:pt>
                <c:pt idx="3130">
                  <c:v>1.5549E-2</c:v>
                </c:pt>
                <c:pt idx="3131">
                  <c:v>1.5547E-2</c:v>
                </c:pt>
                <c:pt idx="3132">
                  <c:v>1.5544000000000001E-2</c:v>
                </c:pt>
                <c:pt idx="3133">
                  <c:v>1.554E-2</c:v>
                </c:pt>
                <c:pt idx="3134">
                  <c:v>1.5537E-2</c:v>
                </c:pt>
                <c:pt idx="3135">
                  <c:v>1.5533999999999999E-2</c:v>
                </c:pt>
                <c:pt idx="3136">
                  <c:v>1.5531E-2</c:v>
                </c:pt>
                <c:pt idx="3137">
                  <c:v>1.5526999999999999E-2</c:v>
                </c:pt>
                <c:pt idx="3138">
                  <c:v>1.5525000000000001E-2</c:v>
                </c:pt>
                <c:pt idx="3139">
                  <c:v>1.5524E-2</c:v>
                </c:pt>
                <c:pt idx="3140">
                  <c:v>1.5521E-2</c:v>
                </c:pt>
                <c:pt idx="3141">
                  <c:v>1.5518000000000001E-2</c:v>
                </c:pt>
                <c:pt idx="3142">
                  <c:v>1.5512E-2</c:v>
                </c:pt>
                <c:pt idx="3143">
                  <c:v>1.5509999999999999E-2</c:v>
                </c:pt>
                <c:pt idx="3144">
                  <c:v>1.5507E-2</c:v>
                </c:pt>
                <c:pt idx="3145">
                  <c:v>1.5502E-2</c:v>
                </c:pt>
                <c:pt idx="3146">
                  <c:v>1.5499000000000001E-2</c:v>
                </c:pt>
                <c:pt idx="3147">
                  <c:v>1.5497E-2</c:v>
                </c:pt>
                <c:pt idx="3148">
                  <c:v>1.5494000000000001E-2</c:v>
                </c:pt>
                <c:pt idx="3149">
                  <c:v>1.5491E-2</c:v>
                </c:pt>
                <c:pt idx="3150">
                  <c:v>1.5488999999999999E-2</c:v>
                </c:pt>
                <c:pt idx="3151">
                  <c:v>1.5486E-2</c:v>
                </c:pt>
                <c:pt idx="3152">
                  <c:v>1.5484E-2</c:v>
                </c:pt>
                <c:pt idx="3153">
                  <c:v>1.5481999999999999E-2</c:v>
                </c:pt>
                <c:pt idx="3154">
                  <c:v>1.5478E-2</c:v>
                </c:pt>
                <c:pt idx="3155">
                  <c:v>1.5476E-2</c:v>
                </c:pt>
                <c:pt idx="3156">
                  <c:v>1.5473000000000001E-2</c:v>
                </c:pt>
                <c:pt idx="3157">
                  <c:v>1.5469999999999999E-2</c:v>
                </c:pt>
                <c:pt idx="3158">
                  <c:v>1.5469E-2</c:v>
                </c:pt>
                <c:pt idx="3159">
                  <c:v>1.5467E-2</c:v>
                </c:pt>
                <c:pt idx="3160">
                  <c:v>1.5465E-2</c:v>
                </c:pt>
                <c:pt idx="3161">
                  <c:v>1.5462E-2</c:v>
                </c:pt>
                <c:pt idx="3162">
                  <c:v>1.546E-2</c:v>
                </c:pt>
                <c:pt idx="3163">
                  <c:v>1.5455999999999999E-2</c:v>
                </c:pt>
                <c:pt idx="3164">
                  <c:v>1.5453E-2</c:v>
                </c:pt>
                <c:pt idx="3165">
                  <c:v>1.5448999999999999E-2</c:v>
                </c:pt>
                <c:pt idx="3166">
                  <c:v>1.5445E-2</c:v>
                </c:pt>
                <c:pt idx="3167">
                  <c:v>1.5442000000000001E-2</c:v>
                </c:pt>
                <c:pt idx="3168">
                  <c:v>1.5440000000000001E-2</c:v>
                </c:pt>
                <c:pt idx="3169">
                  <c:v>1.5436E-2</c:v>
                </c:pt>
                <c:pt idx="3170">
                  <c:v>1.5432E-2</c:v>
                </c:pt>
                <c:pt idx="3171">
                  <c:v>1.5429999999999999E-2</c:v>
                </c:pt>
                <c:pt idx="3172">
                  <c:v>1.5426E-2</c:v>
                </c:pt>
                <c:pt idx="3173">
                  <c:v>1.5424E-2</c:v>
                </c:pt>
                <c:pt idx="3174">
                  <c:v>1.5421000000000001E-2</c:v>
                </c:pt>
                <c:pt idx="3175">
                  <c:v>1.542E-2</c:v>
                </c:pt>
                <c:pt idx="3176">
                  <c:v>1.5417999999999999E-2</c:v>
                </c:pt>
                <c:pt idx="3177">
                  <c:v>1.5414000000000001E-2</c:v>
                </c:pt>
                <c:pt idx="3178">
                  <c:v>1.5410999999999999E-2</c:v>
                </c:pt>
                <c:pt idx="3179">
                  <c:v>1.5409000000000001E-2</c:v>
                </c:pt>
                <c:pt idx="3180">
                  <c:v>1.5407000000000001E-2</c:v>
                </c:pt>
                <c:pt idx="3181">
                  <c:v>1.5403999999999999E-2</c:v>
                </c:pt>
                <c:pt idx="3182">
                  <c:v>1.5401E-2</c:v>
                </c:pt>
                <c:pt idx="3183">
                  <c:v>1.5396999999999999E-2</c:v>
                </c:pt>
                <c:pt idx="3184">
                  <c:v>1.5393E-2</c:v>
                </c:pt>
                <c:pt idx="3185">
                  <c:v>1.5391E-2</c:v>
                </c:pt>
                <c:pt idx="3186">
                  <c:v>1.5388000000000001E-2</c:v>
                </c:pt>
                <c:pt idx="3187">
                  <c:v>1.5384999999999999E-2</c:v>
                </c:pt>
                <c:pt idx="3188">
                  <c:v>1.5383000000000001E-2</c:v>
                </c:pt>
                <c:pt idx="3189">
                  <c:v>1.538E-2</c:v>
                </c:pt>
                <c:pt idx="3190">
                  <c:v>1.5376000000000001E-2</c:v>
                </c:pt>
                <c:pt idx="3191">
                  <c:v>1.5374000000000001E-2</c:v>
                </c:pt>
                <c:pt idx="3192">
                  <c:v>1.5370999999999999E-2</c:v>
                </c:pt>
                <c:pt idx="3193">
                  <c:v>1.5368E-2</c:v>
                </c:pt>
                <c:pt idx="3194">
                  <c:v>1.5365999999999999E-2</c:v>
                </c:pt>
                <c:pt idx="3195">
                  <c:v>1.5363E-2</c:v>
                </c:pt>
                <c:pt idx="3196">
                  <c:v>1.536E-2</c:v>
                </c:pt>
                <c:pt idx="3197">
                  <c:v>1.5357000000000001E-2</c:v>
                </c:pt>
                <c:pt idx="3198">
                  <c:v>1.5355000000000001E-2</c:v>
                </c:pt>
                <c:pt idx="3199">
                  <c:v>1.5351999999999999E-2</c:v>
                </c:pt>
                <c:pt idx="3200">
                  <c:v>1.5350000000000001E-2</c:v>
                </c:pt>
                <c:pt idx="3201">
                  <c:v>1.5347E-2</c:v>
                </c:pt>
                <c:pt idx="3202">
                  <c:v>1.5344E-2</c:v>
                </c:pt>
                <c:pt idx="3203">
                  <c:v>1.5341E-2</c:v>
                </c:pt>
                <c:pt idx="3204">
                  <c:v>1.5337999999999999E-2</c:v>
                </c:pt>
                <c:pt idx="3205">
                  <c:v>1.5337E-2</c:v>
                </c:pt>
                <c:pt idx="3206">
                  <c:v>1.5334E-2</c:v>
                </c:pt>
                <c:pt idx="3207">
                  <c:v>1.5332E-2</c:v>
                </c:pt>
                <c:pt idx="3208">
                  <c:v>1.5329000000000001E-2</c:v>
                </c:pt>
                <c:pt idx="3209">
                  <c:v>1.5327E-2</c:v>
                </c:pt>
                <c:pt idx="3210">
                  <c:v>1.5323E-2</c:v>
                </c:pt>
                <c:pt idx="3211">
                  <c:v>1.532E-2</c:v>
                </c:pt>
                <c:pt idx="3212">
                  <c:v>1.5318E-2</c:v>
                </c:pt>
                <c:pt idx="3213">
                  <c:v>1.5315E-2</c:v>
                </c:pt>
                <c:pt idx="3214">
                  <c:v>1.5311999999999999E-2</c:v>
                </c:pt>
                <c:pt idx="3215">
                  <c:v>1.5308E-2</c:v>
                </c:pt>
                <c:pt idx="3216">
                  <c:v>1.5306E-2</c:v>
                </c:pt>
                <c:pt idx="3217">
                  <c:v>1.5302E-2</c:v>
                </c:pt>
                <c:pt idx="3218">
                  <c:v>1.5299999999999999E-2</c:v>
                </c:pt>
                <c:pt idx="3219">
                  <c:v>1.5298000000000001E-2</c:v>
                </c:pt>
                <c:pt idx="3220">
                  <c:v>1.5295E-2</c:v>
                </c:pt>
                <c:pt idx="3221">
                  <c:v>1.5292999999999999E-2</c:v>
                </c:pt>
                <c:pt idx="3222">
                  <c:v>1.529E-2</c:v>
                </c:pt>
                <c:pt idx="3223">
                  <c:v>1.5287E-2</c:v>
                </c:pt>
                <c:pt idx="3224">
                  <c:v>1.5284000000000001E-2</c:v>
                </c:pt>
                <c:pt idx="3225">
                  <c:v>1.5280999999999999E-2</c:v>
                </c:pt>
                <c:pt idx="3226">
                  <c:v>1.5278999999999999E-2</c:v>
                </c:pt>
                <c:pt idx="3227">
                  <c:v>1.5276E-2</c:v>
                </c:pt>
                <c:pt idx="3228">
                  <c:v>1.5273E-2</c:v>
                </c:pt>
                <c:pt idx="3229">
                  <c:v>1.5270000000000001E-2</c:v>
                </c:pt>
                <c:pt idx="3230">
                  <c:v>1.5266999999999999E-2</c:v>
                </c:pt>
                <c:pt idx="3231">
                  <c:v>1.5265000000000001E-2</c:v>
                </c:pt>
                <c:pt idx="3232">
                  <c:v>1.5263000000000001E-2</c:v>
                </c:pt>
                <c:pt idx="3233">
                  <c:v>1.5261E-2</c:v>
                </c:pt>
                <c:pt idx="3234">
                  <c:v>1.5258000000000001E-2</c:v>
                </c:pt>
                <c:pt idx="3235">
                  <c:v>1.5254E-2</c:v>
                </c:pt>
                <c:pt idx="3236">
                  <c:v>1.5252E-2</c:v>
                </c:pt>
                <c:pt idx="3237">
                  <c:v>1.5251000000000001E-2</c:v>
                </c:pt>
                <c:pt idx="3238">
                  <c:v>1.5247E-2</c:v>
                </c:pt>
                <c:pt idx="3239">
                  <c:v>1.5244000000000001E-2</c:v>
                </c:pt>
                <c:pt idx="3240">
                  <c:v>1.5240999999999999E-2</c:v>
                </c:pt>
                <c:pt idx="3241">
                  <c:v>1.5238E-2</c:v>
                </c:pt>
                <c:pt idx="3242">
                  <c:v>1.5233999999999999E-2</c:v>
                </c:pt>
                <c:pt idx="3243">
                  <c:v>1.5232000000000001E-2</c:v>
                </c:pt>
                <c:pt idx="3244">
                  <c:v>1.5228E-2</c:v>
                </c:pt>
                <c:pt idx="3245">
                  <c:v>1.5225000000000001E-2</c:v>
                </c:pt>
                <c:pt idx="3246">
                  <c:v>1.5221999999999999E-2</c:v>
                </c:pt>
                <c:pt idx="3247">
                  <c:v>1.5219E-2</c:v>
                </c:pt>
                <c:pt idx="3248">
                  <c:v>1.5216E-2</c:v>
                </c:pt>
                <c:pt idx="3249">
                  <c:v>1.5214E-2</c:v>
                </c:pt>
                <c:pt idx="3250">
                  <c:v>1.5211000000000001E-2</c:v>
                </c:pt>
                <c:pt idx="3251">
                  <c:v>1.5207999999999999E-2</c:v>
                </c:pt>
                <c:pt idx="3252">
                  <c:v>1.5205E-2</c:v>
                </c:pt>
                <c:pt idx="3253">
                  <c:v>1.52E-2</c:v>
                </c:pt>
                <c:pt idx="3254">
                  <c:v>1.5198E-2</c:v>
                </c:pt>
                <c:pt idx="3255">
                  <c:v>1.5193999999999999E-2</c:v>
                </c:pt>
                <c:pt idx="3256">
                  <c:v>1.519E-2</c:v>
                </c:pt>
                <c:pt idx="3257">
                  <c:v>1.5187000000000001E-2</c:v>
                </c:pt>
                <c:pt idx="3258">
                  <c:v>1.5184E-2</c:v>
                </c:pt>
                <c:pt idx="3259">
                  <c:v>1.5181E-2</c:v>
                </c:pt>
                <c:pt idx="3260">
                  <c:v>1.5179E-2</c:v>
                </c:pt>
                <c:pt idx="3261">
                  <c:v>1.5177E-2</c:v>
                </c:pt>
                <c:pt idx="3262">
                  <c:v>1.5174E-2</c:v>
                </c:pt>
                <c:pt idx="3263">
                  <c:v>1.5169999999999999E-2</c:v>
                </c:pt>
                <c:pt idx="3264">
                  <c:v>1.5167E-2</c:v>
                </c:pt>
                <c:pt idx="3265">
                  <c:v>1.5162999999999999E-2</c:v>
                </c:pt>
                <c:pt idx="3266">
                  <c:v>1.5161000000000001E-2</c:v>
                </c:pt>
                <c:pt idx="3267">
                  <c:v>1.5158E-2</c:v>
                </c:pt>
                <c:pt idx="3268">
                  <c:v>1.5155E-2</c:v>
                </c:pt>
                <c:pt idx="3269">
                  <c:v>1.5152000000000001E-2</c:v>
                </c:pt>
                <c:pt idx="3270">
                  <c:v>1.515E-2</c:v>
                </c:pt>
                <c:pt idx="3271">
                  <c:v>1.5147000000000001E-2</c:v>
                </c:pt>
                <c:pt idx="3272">
                  <c:v>1.5143E-2</c:v>
                </c:pt>
                <c:pt idx="3273">
                  <c:v>1.5140000000000001E-2</c:v>
                </c:pt>
                <c:pt idx="3274">
                  <c:v>1.5136999999999999E-2</c:v>
                </c:pt>
                <c:pt idx="3275">
                  <c:v>1.5134E-2</c:v>
                </c:pt>
                <c:pt idx="3276">
                  <c:v>1.5129999999999999E-2</c:v>
                </c:pt>
                <c:pt idx="3277">
                  <c:v>1.5126000000000001E-2</c:v>
                </c:pt>
                <c:pt idx="3278">
                  <c:v>1.5122E-2</c:v>
                </c:pt>
                <c:pt idx="3279">
                  <c:v>1.512E-2</c:v>
                </c:pt>
                <c:pt idx="3280">
                  <c:v>1.5115999999999999E-2</c:v>
                </c:pt>
                <c:pt idx="3281">
                  <c:v>1.5112E-2</c:v>
                </c:pt>
                <c:pt idx="3282">
                  <c:v>1.5107000000000001E-2</c:v>
                </c:pt>
                <c:pt idx="3283">
                  <c:v>1.5103999999999999E-2</c:v>
                </c:pt>
                <c:pt idx="3284">
                  <c:v>1.5101E-2</c:v>
                </c:pt>
                <c:pt idx="3285">
                  <c:v>1.5098E-2</c:v>
                </c:pt>
                <c:pt idx="3286">
                  <c:v>1.5094E-2</c:v>
                </c:pt>
                <c:pt idx="3287">
                  <c:v>1.5089999999999999E-2</c:v>
                </c:pt>
                <c:pt idx="3288">
                  <c:v>1.5088000000000001E-2</c:v>
                </c:pt>
                <c:pt idx="3289">
                  <c:v>1.5082999999999999E-2</c:v>
                </c:pt>
                <c:pt idx="3290">
                  <c:v>1.5079E-2</c:v>
                </c:pt>
                <c:pt idx="3291">
                  <c:v>1.5077E-2</c:v>
                </c:pt>
                <c:pt idx="3292">
                  <c:v>1.5072E-2</c:v>
                </c:pt>
                <c:pt idx="3293">
                  <c:v>1.5069000000000001E-2</c:v>
                </c:pt>
                <c:pt idx="3294">
                  <c:v>1.5067000000000001E-2</c:v>
                </c:pt>
                <c:pt idx="3295">
                  <c:v>1.5063999999999999E-2</c:v>
                </c:pt>
                <c:pt idx="3296">
                  <c:v>1.5061E-2</c:v>
                </c:pt>
                <c:pt idx="3297">
                  <c:v>1.5058E-2</c:v>
                </c:pt>
                <c:pt idx="3298">
                  <c:v>1.5055000000000001E-2</c:v>
                </c:pt>
                <c:pt idx="3299">
                  <c:v>1.5051999999999999E-2</c:v>
                </c:pt>
                <c:pt idx="3300">
                  <c:v>1.5049E-2</c:v>
                </c:pt>
                <c:pt idx="3301">
                  <c:v>1.5044999999999999E-2</c:v>
                </c:pt>
                <c:pt idx="3302">
                  <c:v>1.5042E-2</c:v>
                </c:pt>
                <c:pt idx="3303">
                  <c:v>1.5039E-2</c:v>
                </c:pt>
                <c:pt idx="3304">
                  <c:v>1.5034E-2</c:v>
                </c:pt>
                <c:pt idx="3305">
                  <c:v>1.503E-2</c:v>
                </c:pt>
                <c:pt idx="3306">
                  <c:v>1.5027E-2</c:v>
                </c:pt>
                <c:pt idx="3307">
                  <c:v>1.5023999999999999E-2</c:v>
                </c:pt>
                <c:pt idx="3308">
                  <c:v>1.5021E-2</c:v>
                </c:pt>
                <c:pt idx="3309">
                  <c:v>1.5016E-2</c:v>
                </c:pt>
                <c:pt idx="3310">
                  <c:v>1.5011999999999999E-2</c:v>
                </c:pt>
                <c:pt idx="3311">
                  <c:v>1.5007E-2</c:v>
                </c:pt>
                <c:pt idx="3312">
                  <c:v>1.5004E-2</c:v>
                </c:pt>
                <c:pt idx="3313">
                  <c:v>1.5001E-2</c:v>
                </c:pt>
                <c:pt idx="3314">
                  <c:v>1.4997E-2</c:v>
                </c:pt>
                <c:pt idx="3315">
                  <c:v>1.4994E-2</c:v>
                </c:pt>
                <c:pt idx="3316">
                  <c:v>1.4991000000000001E-2</c:v>
                </c:pt>
                <c:pt idx="3317">
                  <c:v>1.4988E-2</c:v>
                </c:pt>
                <c:pt idx="3318">
                  <c:v>1.4985999999999999E-2</c:v>
                </c:pt>
                <c:pt idx="3319">
                  <c:v>1.4985E-2</c:v>
                </c:pt>
                <c:pt idx="3320">
                  <c:v>1.4982000000000001E-2</c:v>
                </c:pt>
                <c:pt idx="3321">
                  <c:v>1.498E-2</c:v>
                </c:pt>
                <c:pt idx="3322">
                  <c:v>1.4977000000000001E-2</c:v>
                </c:pt>
                <c:pt idx="3323">
                  <c:v>1.4973E-2</c:v>
                </c:pt>
                <c:pt idx="3324">
                  <c:v>1.4970000000000001E-2</c:v>
                </c:pt>
                <c:pt idx="3325">
                  <c:v>1.4966999999999999E-2</c:v>
                </c:pt>
                <c:pt idx="3326">
                  <c:v>1.4964E-2</c:v>
                </c:pt>
                <c:pt idx="3327">
                  <c:v>1.4959999999999999E-2</c:v>
                </c:pt>
                <c:pt idx="3328">
                  <c:v>1.4958000000000001E-2</c:v>
                </c:pt>
                <c:pt idx="3329">
                  <c:v>1.4955E-2</c:v>
                </c:pt>
                <c:pt idx="3330">
                  <c:v>1.4952999999999999E-2</c:v>
                </c:pt>
                <c:pt idx="3331">
                  <c:v>1.4947E-2</c:v>
                </c:pt>
                <c:pt idx="3332">
                  <c:v>1.4944000000000001E-2</c:v>
                </c:pt>
                <c:pt idx="3333">
                  <c:v>1.4940999999999999E-2</c:v>
                </c:pt>
                <c:pt idx="3334">
                  <c:v>1.4938E-2</c:v>
                </c:pt>
                <c:pt idx="3335">
                  <c:v>1.4933999999999999E-2</c:v>
                </c:pt>
                <c:pt idx="3336">
                  <c:v>1.4932000000000001E-2</c:v>
                </c:pt>
                <c:pt idx="3337">
                  <c:v>1.4929E-2</c:v>
                </c:pt>
                <c:pt idx="3338">
                  <c:v>1.4926E-2</c:v>
                </c:pt>
                <c:pt idx="3339">
                  <c:v>1.4924E-2</c:v>
                </c:pt>
                <c:pt idx="3340">
                  <c:v>1.4921E-2</c:v>
                </c:pt>
                <c:pt idx="3341">
                  <c:v>1.4919E-2</c:v>
                </c:pt>
                <c:pt idx="3342">
                  <c:v>1.4917E-2</c:v>
                </c:pt>
                <c:pt idx="3343">
                  <c:v>1.4914E-2</c:v>
                </c:pt>
                <c:pt idx="3344">
                  <c:v>1.4909E-2</c:v>
                </c:pt>
                <c:pt idx="3345">
                  <c:v>1.4906000000000001E-2</c:v>
                </c:pt>
                <c:pt idx="3346">
                  <c:v>1.4903E-2</c:v>
                </c:pt>
                <c:pt idx="3347">
                  <c:v>1.4900999999999999E-2</c:v>
                </c:pt>
                <c:pt idx="3348">
                  <c:v>1.4898E-2</c:v>
                </c:pt>
                <c:pt idx="3349">
                  <c:v>1.4895E-2</c:v>
                </c:pt>
                <c:pt idx="3350">
                  <c:v>1.4891E-2</c:v>
                </c:pt>
                <c:pt idx="3351">
                  <c:v>1.4888E-2</c:v>
                </c:pt>
                <c:pt idx="3352">
                  <c:v>1.4885000000000001E-2</c:v>
                </c:pt>
                <c:pt idx="3353">
                  <c:v>1.4881999999999999E-2</c:v>
                </c:pt>
                <c:pt idx="3354">
                  <c:v>1.4880000000000001E-2</c:v>
                </c:pt>
                <c:pt idx="3355">
                  <c:v>1.4877E-2</c:v>
                </c:pt>
                <c:pt idx="3356">
                  <c:v>1.4876E-2</c:v>
                </c:pt>
                <c:pt idx="3357">
                  <c:v>1.4873000000000001E-2</c:v>
                </c:pt>
                <c:pt idx="3358">
                  <c:v>1.487E-2</c:v>
                </c:pt>
                <c:pt idx="3359">
                  <c:v>1.4866000000000001E-2</c:v>
                </c:pt>
                <c:pt idx="3360">
                  <c:v>1.4864E-2</c:v>
                </c:pt>
                <c:pt idx="3361">
                  <c:v>1.4860999999999999E-2</c:v>
                </c:pt>
                <c:pt idx="3362">
                  <c:v>1.4858E-2</c:v>
                </c:pt>
                <c:pt idx="3363">
                  <c:v>1.4855E-2</c:v>
                </c:pt>
                <c:pt idx="3364">
                  <c:v>1.4852000000000001E-2</c:v>
                </c:pt>
                <c:pt idx="3365">
                  <c:v>1.4848999999999999E-2</c:v>
                </c:pt>
                <c:pt idx="3366">
                  <c:v>1.4847000000000001E-2</c:v>
                </c:pt>
                <c:pt idx="3367">
                  <c:v>1.4844E-2</c:v>
                </c:pt>
                <c:pt idx="3368">
                  <c:v>1.4841E-2</c:v>
                </c:pt>
                <c:pt idx="3369">
                  <c:v>1.4838E-2</c:v>
                </c:pt>
                <c:pt idx="3370">
                  <c:v>1.4834999999999999E-2</c:v>
                </c:pt>
                <c:pt idx="3371">
                  <c:v>1.4833000000000001E-2</c:v>
                </c:pt>
                <c:pt idx="3372">
                  <c:v>1.4829999999999999E-2</c:v>
                </c:pt>
                <c:pt idx="3373">
                  <c:v>1.4827E-2</c:v>
                </c:pt>
                <c:pt idx="3374">
                  <c:v>1.4825E-2</c:v>
                </c:pt>
                <c:pt idx="3375">
                  <c:v>1.4822E-2</c:v>
                </c:pt>
                <c:pt idx="3376">
                  <c:v>1.4819000000000001E-2</c:v>
                </c:pt>
                <c:pt idx="3377">
                  <c:v>1.4814000000000001E-2</c:v>
                </c:pt>
                <c:pt idx="3378">
                  <c:v>1.4811E-2</c:v>
                </c:pt>
                <c:pt idx="3379">
                  <c:v>1.4808E-2</c:v>
                </c:pt>
                <c:pt idx="3380">
                  <c:v>1.4806E-2</c:v>
                </c:pt>
                <c:pt idx="3381">
                  <c:v>1.4803E-2</c:v>
                </c:pt>
                <c:pt idx="3382">
                  <c:v>1.4799E-2</c:v>
                </c:pt>
                <c:pt idx="3383">
                  <c:v>1.4798E-2</c:v>
                </c:pt>
                <c:pt idx="3384">
                  <c:v>1.4794E-2</c:v>
                </c:pt>
                <c:pt idx="3385">
                  <c:v>1.4791E-2</c:v>
                </c:pt>
                <c:pt idx="3386">
                  <c:v>1.4787E-2</c:v>
                </c:pt>
                <c:pt idx="3387">
                  <c:v>1.4785E-2</c:v>
                </c:pt>
                <c:pt idx="3388">
                  <c:v>1.4781000000000001E-2</c:v>
                </c:pt>
                <c:pt idx="3389">
                  <c:v>1.4777999999999999E-2</c:v>
                </c:pt>
                <c:pt idx="3390">
                  <c:v>1.4775999999999999E-2</c:v>
                </c:pt>
                <c:pt idx="3391">
                  <c:v>1.4770999999999999E-2</c:v>
                </c:pt>
                <c:pt idx="3392">
                  <c:v>1.4768E-2</c:v>
                </c:pt>
                <c:pt idx="3393">
                  <c:v>1.4765E-2</c:v>
                </c:pt>
                <c:pt idx="3394">
                  <c:v>1.4761E-2</c:v>
                </c:pt>
                <c:pt idx="3395">
                  <c:v>1.4760000000000001E-2</c:v>
                </c:pt>
                <c:pt idx="3396">
                  <c:v>1.4758E-2</c:v>
                </c:pt>
                <c:pt idx="3397">
                  <c:v>1.4755000000000001E-2</c:v>
                </c:pt>
                <c:pt idx="3398">
                  <c:v>1.4751999999999999E-2</c:v>
                </c:pt>
                <c:pt idx="3399">
                  <c:v>1.4748000000000001E-2</c:v>
                </c:pt>
                <c:pt idx="3400">
                  <c:v>1.4744E-2</c:v>
                </c:pt>
                <c:pt idx="3401">
                  <c:v>1.4741000000000001E-2</c:v>
                </c:pt>
                <c:pt idx="3402">
                  <c:v>1.4737E-2</c:v>
                </c:pt>
                <c:pt idx="3403">
                  <c:v>1.4734000000000001E-2</c:v>
                </c:pt>
                <c:pt idx="3404">
                  <c:v>1.4730999999999999E-2</c:v>
                </c:pt>
                <c:pt idx="3405">
                  <c:v>1.4726E-2</c:v>
                </c:pt>
                <c:pt idx="3406">
                  <c:v>1.4722000000000001E-2</c:v>
                </c:pt>
                <c:pt idx="3407">
                  <c:v>1.4718E-2</c:v>
                </c:pt>
                <c:pt idx="3408">
                  <c:v>1.4716E-2</c:v>
                </c:pt>
                <c:pt idx="3409">
                  <c:v>1.4713E-2</c:v>
                </c:pt>
                <c:pt idx="3410">
                  <c:v>1.4711E-2</c:v>
                </c:pt>
                <c:pt idx="3411">
                  <c:v>1.4708000000000001E-2</c:v>
                </c:pt>
                <c:pt idx="3412">
                  <c:v>1.4704999999999999E-2</c:v>
                </c:pt>
                <c:pt idx="3413">
                  <c:v>1.4702E-2</c:v>
                </c:pt>
                <c:pt idx="3414">
                  <c:v>1.47E-2</c:v>
                </c:pt>
                <c:pt idx="3415">
                  <c:v>1.4696000000000001E-2</c:v>
                </c:pt>
                <c:pt idx="3416">
                  <c:v>1.4692E-2</c:v>
                </c:pt>
                <c:pt idx="3417">
                  <c:v>1.469E-2</c:v>
                </c:pt>
                <c:pt idx="3418">
                  <c:v>1.4685999999999999E-2</c:v>
                </c:pt>
                <c:pt idx="3419">
                  <c:v>1.4683E-2</c:v>
                </c:pt>
                <c:pt idx="3420">
                  <c:v>1.4681E-2</c:v>
                </c:pt>
                <c:pt idx="3421">
                  <c:v>1.4678999999999999E-2</c:v>
                </c:pt>
                <c:pt idx="3422">
                  <c:v>1.4676E-2</c:v>
                </c:pt>
                <c:pt idx="3423">
                  <c:v>1.4673E-2</c:v>
                </c:pt>
                <c:pt idx="3424">
                  <c:v>1.4670000000000001E-2</c:v>
                </c:pt>
                <c:pt idx="3425">
                  <c:v>1.4666999999999999E-2</c:v>
                </c:pt>
                <c:pt idx="3426">
                  <c:v>1.4664999999999999E-2</c:v>
                </c:pt>
                <c:pt idx="3427">
                  <c:v>1.4663000000000001E-2</c:v>
                </c:pt>
                <c:pt idx="3428">
                  <c:v>1.4659E-2</c:v>
                </c:pt>
                <c:pt idx="3429">
                  <c:v>1.4657E-2</c:v>
                </c:pt>
                <c:pt idx="3430">
                  <c:v>1.4655E-2</c:v>
                </c:pt>
                <c:pt idx="3431">
                  <c:v>1.4652E-2</c:v>
                </c:pt>
                <c:pt idx="3432">
                  <c:v>1.4649000000000001E-2</c:v>
                </c:pt>
                <c:pt idx="3433">
                  <c:v>1.4645E-2</c:v>
                </c:pt>
                <c:pt idx="3434">
                  <c:v>1.4643E-2</c:v>
                </c:pt>
                <c:pt idx="3435">
                  <c:v>1.4638999999999999E-2</c:v>
                </c:pt>
                <c:pt idx="3436">
                  <c:v>1.4636E-2</c:v>
                </c:pt>
                <c:pt idx="3437">
                  <c:v>1.4633E-2</c:v>
                </c:pt>
                <c:pt idx="3438">
                  <c:v>1.4630000000000001E-2</c:v>
                </c:pt>
                <c:pt idx="3439">
                  <c:v>1.4626999999999999E-2</c:v>
                </c:pt>
                <c:pt idx="3440">
                  <c:v>1.4625000000000001E-2</c:v>
                </c:pt>
                <c:pt idx="3441">
                  <c:v>1.4621E-2</c:v>
                </c:pt>
                <c:pt idx="3442">
                  <c:v>1.4619E-2</c:v>
                </c:pt>
                <c:pt idx="3443">
                  <c:v>1.4617E-2</c:v>
                </c:pt>
                <c:pt idx="3444">
                  <c:v>1.4614E-2</c:v>
                </c:pt>
                <c:pt idx="3445">
                  <c:v>1.4611000000000001E-2</c:v>
                </c:pt>
                <c:pt idx="3446">
                  <c:v>1.4609E-2</c:v>
                </c:pt>
                <c:pt idx="3447">
                  <c:v>1.4605999999999999E-2</c:v>
                </c:pt>
                <c:pt idx="3448">
                  <c:v>1.4603E-2</c:v>
                </c:pt>
                <c:pt idx="3449">
                  <c:v>1.4599000000000001E-2</c:v>
                </c:pt>
                <c:pt idx="3450">
                  <c:v>1.4596E-2</c:v>
                </c:pt>
                <c:pt idx="3451">
                  <c:v>1.4593E-2</c:v>
                </c:pt>
                <c:pt idx="3452">
                  <c:v>1.4589E-2</c:v>
                </c:pt>
                <c:pt idx="3453">
                  <c:v>1.4586E-2</c:v>
                </c:pt>
                <c:pt idx="3454">
                  <c:v>1.4581999999999999E-2</c:v>
                </c:pt>
                <c:pt idx="3455">
                  <c:v>1.4579E-2</c:v>
                </c:pt>
                <c:pt idx="3456">
                  <c:v>1.4576E-2</c:v>
                </c:pt>
                <c:pt idx="3457">
                  <c:v>1.4574E-2</c:v>
                </c:pt>
                <c:pt idx="3458">
                  <c:v>1.4571000000000001E-2</c:v>
                </c:pt>
                <c:pt idx="3459">
                  <c:v>1.4567999999999999E-2</c:v>
                </c:pt>
                <c:pt idx="3460">
                  <c:v>1.4565E-2</c:v>
                </c:pt>
                <c:pt idx="3461">
                  <c:v>1.4563E-2</c:v>
                </c:pt>
                <c:pt idx="3462">
                  <c:v>1.456E-2</c:v>
                </c:pt>
                <c:pt idx="3463">
                  <c:v>1.4555999999999999E-2</c:v>
                </c:pt>
                <c:pt idx="3464">
                  <c:v>1.4553E-2</c:v>
                </c:pt>
                <c:pt idx="3465">
                  <c:v>1.4551E-2</c:v>
                </c:pt>
                <c:pt idx="3466">
                  <c:v>1.4548E-2</c:v>
                </c:pt>
                <c:pt idx="3467">
                  <c:v>1.4545000000000001E-2</c:v>
                </c:pt>
                <c:pt idx="3468">
                  <c:v>1.4543E-2</c:v>
                </c:pt>
                <c:pt idx="3469">
                  <c:v>1.4541E-2</c:v>
                </c:pt>
                <c:pt idx="3470">
                  <c:v>1.4540000000000001E-2</c:v>
                </c:pt>
                <c:pt idx="3471">
                  <c:v>1.4537E-2</c:v>
                </c:pt>
                <c:pt idx="3472">
                  <c:v>1.4534E-2</c:v>
                </c:pt>
                <c:pt idx="3473">
                  <c:v>1.4531000000000001E-2</c:v>
                </c:pt>
                <c:pt idx="3474">
                  <c:v>1.4527999999999999E-2</c:v>
                </c:pt>
                <c:pt idx="3475">
                  <c:v>1.4526000000000001E-2</c:v>
                </c:pt>
                <c:pt idx="3476">
                  <c:v>1.4524E-2</c:v>
                </c:pt>
                <c:pt idx="3477">
                  <c:v>1.4520999999999999E-2</c:v>
                </c:pt>
                <c:pt idx="3478">
                  <c:v>1.4518E-2</c:v>
                </c:pt>
                <c:pt idx="3479">
                  <c:v>1.4515999999999999E-2</c:v>
                </c:pt>
                <c:pt idx="3480">
                  <c:v>1.4514000000000001E-2</c:v>
                </c:pt>
                <c:pt idx="3481">
                  <c:v>1.4511E-2</c:v>
                </c:pt>
                <c:pt idx="3482">
                  <c:v>1.4508999999999999E-2</c:v>
                </c:pt>
                <c:pt idx="3483">
                  <c:v>1.4506E-2</c:v>
                </c:pt>
                <c:pt idx="3484">
                  <c:v>1.4503E-2</c:v>
                </c:pt>
                <c:pt idx="3485">
                  <c:v>1.4500000000000001E-2</c:v>
                </c:pt>
                <c:pt idx="3486">
                  <c:v>1.4496E-2</c:v>
                </c:pt>
                <c:pt idx="3487">
                  <c:v>1.4492E-2</c:v>
                </c:pt>
                <c:pt idx="3488">
                  <c:v>1.4489E-2</c:v>
                </c:pt>
                <c:pt idx="3489">
                  <c:v>1.4485E-2</c:v>
                </c:pt>
                <c:pt idx="3490">
                  <c:v>1.4482999999999999E-2</c:v>
                </c:pt>
                <c:pt idx="3491">
                  <c:v>1.4481000000000001E-2</c:v>
                </c:pt>
                <c:pt idx="3492">
                  <c:v>1.4479000000000001E-2</c:v>
                </c:pt>
                <c:pt idx="3493">
                  <c:v>1.4477E-2</c:v>
                </c:pt>
                <c:pt idx="3494">
                  <c:v>1.4473E-2</c:v>
                </c:pt>
                <c:pt idx="3495">
                  <c:v>1.4470999999999999E-2</c:v>
                </c:pt>
                <c:pt idx="3496">
                  <c:v>1.4468E-2</c:v>
                </c:pt>
                <c:pt idx="3497">
                  <c:v>1.4466E-2</c:v>
                </c:pt>
                <c:pt idx="3498">
                  <c:v>1.4463E-2</c:v>
                </c:pt>
                <c:pt idx="3499">
                  <c:v>1.4461E-2</c:v>
                </c:pt>
                <c:pt idx="3500">
                  <c:v>1.4458E-2</c:v>
                </c:pt>
                <c:pt idx="3501">
                  <c:v>1.4456E-2</c:v>
                </c:pt>
                <c:pt idx="3502">
                  <c:v>1.4454E-2</c:v>
                </c:pt>
                <c:pt idx="3503">
                  <c:v>1.4451E-2</c:v>
                </c:pt>
                <c:pt idx="3504">
                  <c:v>1.4448000000000001E-2</c:v>
                </c:pt>
                <c:pt idx="3505">
                  <c:v>1.4446000000000001E-2</c:v>
                </c:pt>
                <c:pt idx="3506">
                  <c:v>1.4444E-2</c:v>
                </c:pt>
                <c:pt idx="3507">
                  <c:v>1.4441000000000001E-2</c:v>
                </c:pt>
                <c:pt idx="3508">
                  <c:v>1.4437999999999999E-2</c:v>
                </c:pt>
                <c:pt idx="3509">
                  <c:v>1.4435999999999999E-2</c:v>
                </c:pt>
                <c:pt idx="3510">
                  <c:v>1.4434000000000001E-2</c:v>
                </c:pt>
                <c:pt idx="3511">
                  <c:v>1.4430999999999999E-2</c:v>
                </c:pt>
                <c:pt idx="3512">
                  <c:v>1.4428E-2</c:v>
                </c:pt>
                <c:pt idx="3513">
                  <c:v>1.4425E-2</c:v>
                </c:pt>
                <c:pt idx="3514">
                  <c:v>1.4422000000000001E-2</c:v>
                </c:pt>
                <c:pt idx="3515">
                  <c:v>1.4419E-2</c:v>
                </c:pt>
                <c:pt idx="3516">
                  <c:v>1.4415000000000001E-2</c:v>
                </c:pt>
                <c:pt idx="3517">
                  <c:v>1.4414E-2</c:v>
                </c:pt>
                <c:pt idx="3518">
                  <c:v>1.4411E-2</c:v>
                </c:pt>
                <c:pt idx="3519">
                  <c:v>1.4408000000000001E-2</c:v>
                </c:pt>
                <c:pt idx="3520">
                  <c:v>1.4406E-2</c:v>
                </c:pt>
                <c:pt idx="3521">
                  <c:v>1.4402999999999999E-2</c:v>
                </c:pt>
                <c:pt idx="3522">
                  <c:v>1.4401000000000001E-2</c:v>
                </c:pt>
                <c:pt idx="3523">
                  <c:v>1.4397999999999999E-2</c:v>
                </c:pt>
                <c:pt idx="3524">
                  <c:v>1.4395E-2</c:v>
                </c:pt>
                <c:pt idx="3525">
                  <c:v>1.4393E-2</c:v>
                </c:pt>
                <c:pt idx="3526">
                  <c:v>1.4390999999999999E-2</c:v>
                </c:pt>
                <c:pt idx="3527">
                  <c:v>1.4389000000000001E-2</c:v>
                </c:pt>
                <c:pt idx="3528">
                  <c:v>1.4385E-2</c:v>
                </c:pt>
                <c:pt idx="3529">
                  <c:v>1.4383E-2</c:v>
                </c:pt>
                <c:pt idx="3530">
                  <c:v>1.438E-2</c:v>
                </c:pt>
                <c:pt idx="3531">
                  <c:v>1.4376999999999999E-2</c:v>
                </c:pt>
                <c:pt idx="3532">
                  <c:v>1.4374E-2</c:v>
                </c:pt>
                <c:pt idx="3533">
                  <c:v>1.4371E-2</c:v>
                </c:pt>
                <c:pt idx="3534">
                  <c:v>1.4369E-2</c:v>
                </c:pt>
                <c:pt idx="3535">
                  <c:v>1.4367E-2</c:v>
                </c:pt>
                <c:pt idx="3536">
                  <c:v>1.4364E-2</c:v>
                </c:pt>
                <c:pt idx="3537">
                  <c:v>1.4362E-2</c:v>
                </c:pt>
                <c:pt idx="3538">
                  <c:v>1.4359E-2</c:v>
                </c:pt>
                <c:pt idx="3539">
                  <c:v>1.4357E-2</c:v>
                </c:pt>
                <c:pt idx="3540">
                  <c:v>1.4355E-2</c:v>
                </c:pt>
                <c:pt idx="3541">
                  <c:v>1.4352E-2</c:v>
                </c:pt>
                <c:pt idx="3542">
                  <c:v>1.4349000000000001E-2</c:v>
                </c:pt>
                <c:pt idx="3543">
                  <c:v>1.4347E-2</c:v>
                </c:pt>
                <c:pt idx="3544">
                  <c:v>1.4345E-2</c:v>
                </c:pt>
                <c:pt idx="3545">
                  <c:v>1.4343E-2</c:v>
                </c:pt>
                <c:pt idx="3546">
                  <c:v>1.4341E-2</c:v>
                </c:pt>
                <c:pt idx="3547">
                  <c:v>1.4338999999999999E-2</c:v>
                </c:pt>
                <c:pt idx="3548">
                  <c:v>1.4336E-2</c:v>
                </c:pt>
                <c:pt idx="3549">
                  <c:v>1.4334E-2</c:v>
                </c:pt>
                <c:pt idx="3550">
                  <c:v>1.4331999999999999E-2</c:v>
                </c:pt>
                <c:pt idx="3551">
                  <c:v>1.4329E-2</c:v>
                </c:pt>
                <c:pt idx="3552">
                  <c:v>1.4326999999999999E-2</c:v>
                </c:pt>
                <c:pt idx="3553">
                  <c:v>1.4324999999999999E-2</c:v>
                </c:pt>
                <c:pt idx="3554">
                  <c:v>1.4323000000000001E-2</c:v>
                </c:pt>
                <c:pt idx="3555">
                  <c:v>1.4322E-2</c:v>
                </c:pt>
                <c:pt idx="3556">
                  <c:v>1.4319999999999999E-2</c:v>
                </c:pt>
                <c:pt idx="3557">
                  <c:v>1.4318000000000001E-2</c:v>
                </c:pt>
                <c:pt idx="3558">
                  <c:v>1.4317E-2</c:v>
                </c:pt>
                <c:pt idx="3559">
                  <c:v>1.4314E-2</c:v>
                </c:pt>
                <c:pt idx="3560">
                  <c:v>1.4312E-2</c:v>
                </c:pt>
                <c:pt idx="3561">
                  <c:v>1.431E-2</c:v>
                </c:pt>
                <c:pt idx="3562">
                  <c:v>1.4305999999999999E-2</c:v>
                </c:pt>
                <c:pt idx="3563">
                  <c:v>1.4303E-2</c:v>
                </c:pt>
                <c:pt idx="3564">
                  <c:v>1.43E-2</c:v>
                </c:pt>
                <c:pt idx="3565">
                  <c:v>1.4298E-2</c:v>
                </c:pt>
                <c:pt idx="3566">
                  <c:v>1.4293999999999999E-2</c:v>
                </c:pt>
                <c:pt idx="3567">
                  <c:v>1.4290000000000001E-2</c:v>
                </c:pt>
                <c:pt idx="3568">
                  <c:v>1.4286999999999999E-2</c:v>
                </c:pt>
                <c:pt idx="3569">
                  <c:v>1.4283000000000001E-2</c:v>
                </c:pt>
                <c:pt idx="3570">
                  <c:v>1.4279999999999999E-2</c:v>
                </c:pt>
                <c:pt idx="3571">
                  <c:v>1.4277E-2</c:v>
                </c:pt>
                <c:pt idx="3572">
                  <c:v>1.4274999999999999E-2</c:v>
                </c:pt>
                <c:pt idx="3573">
                  <c:v>1.4272999999999999E-2</c:v>
                </c:pt>
                <c:pt idx="3574">
                  <c:v>1.4267999999999999E-2</c:v>
                </c:pt>
                <c:pt idx="3575">
                  <c:v>1.4265E-2</c:v>
                </c:pt>
                <c:pt idx="3576">
                  <c:v>1.4263E-2</c:v>
                </c:pt>
                <c:pt idx="3577">
                  <c:v>1.426E-2</c:v>
                </c:pt>
                <c:pt idx="3578">
                  <c:v>1.4257000000000001E-2</c:v>
                </c:pt>
                <c:pt idx="3579">
                  <c:v>1.4255E-2</c:v>
                </c:pt>
                <c:pt idx="3580">
                  <c:v>1.4251E-2</c:v>
                </c:pt>
                <c:pt idx="3581">
                  <c:v>1.4248E-2</c:v>
                </c:pt>
                <c:pt idx="3582">
                  <c:v>1.4246E-2</c:v>
                </c:pt>
                <c:pt idx="3583">
                  <c:v>1.4243E-2</c:v>
                </c:pt>
                <c:pt idx="3584">
                  <c:v>1.4239999999999999E-2</c:v>
                </c:pt>
                <c:pt idx="3585">
                  <c:v>1.4238000000000001E-2</c:v>
                </c:pt>
                <c:pt idx="3586">
                  <c:v>1.4236E-2</c:v>
                </c:pt>
                <c:pt idx="3587">
                  <c:v>1.4233000000000001E-2</c:v>
                </c:pt>
                <c:pt idx="3588">
                  <c:v>1.4232E-2</c:v>
                </c:pt>
                <c:pt idx="3589">
                  <c:v>1.4229E-2</c:v>
                </c:pt>
                <c:pt idx="3590">
                  <c:v>1.4226000000000001E-2</c:v>
                </c:pt>
                <c:pt idx="3591">
                  <c:v>1.4223E-2</c:v>
                </c:pt>
                <c:pt idx="3592">
                  <c:v>1.4220999999999999E-2</c:v>
                </c:pt>
                <c:pt idx="3593">
                  <c:v>1.4219000000000001E-2</c:v>
                </c:pt>
                <c:pt idx="3594">
                  <c:v>1.4217E-2</c:v>
                </c:pt>
                <c:pt idx="3595">
                  <c:v>1.4215E-2</c:v>
                </c:pt>
                <c:pt idx="3596">
                  <c:v>1.4213E-2</c:v>
                </c:pt>
                <c:pt idx="3597">
                  <c:v>1.421E-2</c:v>
                </c:pt>
                <c:pt idx="3598">
                  <c:v>1.4206999999999999E-2</c:v>
                </c:pt>
                <c:pt idx="3599">
                  <c:v>1.4204E-2</c:v>
                </c:pt>
                <c:pt idx="3600">
                  <c:v>1.4199E-2</c:v>
                </c:pt>
                <c:pt idx="3601">
                  <c:v>1.4196E-2</c:v>
                </c:pt>
                <c:pt idx="3602">
                  <c:v>1.4194E-2</c:v>
                </c:pt>
                <c:pt idx="3603">
                  <c:v>1.4192E-2</c:v>
                </c:pt>
                <c:pt idx="3604">
                  <c:v>1.4189E-2</c:v>
                </c:pt>
                <c:pt idx="3605">
                  <c:v>1.4187E-2</c:v>
                </c:pt>
                <c:pt idx="3606">
                  <c:v>1.4185E-2</c:v>
                </c:pt>
                <c:pt idx="3607">
                  <c:v>1.4182999999999999E-2</c:v>
                </c:pt>
                <c:pt idx="3608">
                  <c:v>1.418E-2</c:v>
                </c:pt>
                <c:pt idx="3609">
                  <c:v>1.4175999999999999E-2</c:v>
                </c:pt>
                <c:pt idx="3610">
                  <c:v>1.4174000000000001E-2</c:v>
                </c:pt>
                <c:pt idx="3611">
                  <c:v>1.4173E-2</c:v>
                </c:pt>
                <c:pt idx="3612">
                  <c:v>1.417E-2</c:v>
                </c:pt>
                <c:pt idx="3613">
                  <c:v>1.4168E-2</c:v>
                </c:pt>
                <c:pt idx="3614">
                  <c:v>1.4165000000000001E-2</c:v>
                </c:pt>
                <c:pt idx="3615">
                  <c:v>1.4161999999999999E-2</c:v>
                </c:pt>
                <c:pt idx="3616">
                  <c:v>1.4160000000000001E-2</c:v>
                </c:pt>
                <c:pt idx="3617">
                  <c:v>1.4158E-2</c:v>
                </c:pt>
                <c:pt idx="3618">
                  <c:v>1.4156E-2</c:v>
                </c:pt>
                <c:pt idx="3619">
                  <c:v>1.4153000000000001E-2</c:v>
                </c:pt>
                <c:pt idx="3620">
                  <c:v>1.4149999999999999E-2</c:v>
                </c:pt>
                <c:pt idx="3621">
                  <c:v>1.4148000000000001E-2</c:v>
                </c:pt>
                <c:pt idx="3622">
                  <c:v>1.4145E-2</c:v>
                </c:pt>
                <c:pt idx="3623">
                  <c:v>1.4142E-2</c:v>
                </c:pt>
                <c:pt idx="3624">
                  <c:v>1.414E-2</c:v>
                </c:pt>
                <c:pt idx="3625">
                  <c:v>1.4138E-2</c:v>
                </c:pt>
                <c:pt idx="3626">
                  <c:v>1.4135999999999999E-2</c:v>
                </c:pt>
                <c:pt idx="3627">
                  <c:v>1.4133E-2</c:v>
                </c:pt>
                <c:pt idx="3628">
                  <c:v>1.413E-2</c:v>
                </c:pt>
                <c:pt idx="3629">
                  <c:v>1.4128E-2</c:v>
                </c:pt>
                <c:pt idx="3630">
                  <c:v>1.4125E-2</c:v>
                </c:pt>
                <c:pt idx="3631">
                  <c:v>1.4123E-2</c:v>
                </c:pt>
                <c:pt idx="3632">
                  <c:v>1.4121999999999999E-2</c:v>
                </c:pt>
                <c:pt idx="3633">
                  <c:v>1.4119E-2</c:v>
                </c:pt>
                <c:pt idx="3634">
                  <c:v>1.4116999999999999E-2</c:v>
                </c:pt>
                <c:pt idx="3635">
                  <c:v>1.4114E-2</c:v>
                </c:pt>
                <c:pt idx="3636">
                  <c:v>1.4111E-2</c:v>
                </c:pt>
                <c:pt idx="3637">
                  <c:v>1.4109E-2</c:v>
                </c:pt>
                <c:pt idx="3638">
                  <c:v>1.4107E-2</c:v>
                </c:pt>
                <c:pt idx="3639">
                  <c:v>1.4104999999999999E-2</c:v>
                </c:pt>
                <c:pt idx="3640">
                  <c:v>1.4101000000000001E-2</c:v>
                </c:pt>
                <c:pt idx="3641">
                  <c:v>1.4097999999999999E-2</c:v>
                </c:pt>
                <c:pt idx="3642">
                  <c:v>1.4095E-2</c:v>
                </c:pt>
                <c:pt idx="3643">
                  <c:v>1.4093E-2</c:v>
                </c:pt>
                <c:pt idx="3644">
                  <c:v>1.4090999999999999E-2</c:v>
                </c:pt>
                <c:pt idx="3645">
                  <c:v>1.409E-2</c:v>
                </c:pt>
                <c:pt idx="3646">
                  <c:v>1.4087000000000001E-2</c:v>
                </c:pt>
                <c:pt idx="3647">
                  <c:v>1.4085E-2</c:v>
                </c:pt>
                <c:pt idx="3648">
                  <c:v>1.4082000000000001E-2</c:v>
                </c:pt>
                <c:pt idx="3649">
                  <c:v>1.4078E-2</c:v>
                </c:pt>
                <c:pt idx="3650">
                  <c:v>1.4075000000000001E-2</c:v>
                </c:pt>
                <c:pt idx="3651">
                  <c:v>1.4071999999999999E-2</c:v>
                </c:pt>
                <c:pt idx="3652">
                  <c:v>1.4069E-2</c:v>
                </c:pt>
                <c:pt idx="3653">
                  <c:v>1.4066E-2</c:v>
                </c:pt>
                <c:pt idx="3654">
                  <c:v>1.4063000000000001E-2</c:v>
                </c:pt>
                <c:pt idx="3655">
                  <c:v>1.4057999999999999E-2</c:v>
                </c:pt>
                <c:pt idx="3656">
                  <c:v>1.4055E-2</c:v>
                </c:pt>
                <c:pt idx="3657">
                  <c:v>1.4052E-2</c:v>
                </c:pt>
                <c:pt idx="3658">
                  <c:v>1.405E-2</c:v>
                </c:pt>
                <c:pt idx="3659">
                  <c:v>1.4048E-2</c:v>
                </c:pt>
                <c:pt idx="3660">
                  <c:v>1.4045999999999999E-2</c:v>
                </c:pt>
                <c:pt idx="3661">
                  <c:v>1.4042000000000001E-2</c:v>
                </c:pt>
                <c:pt idx="3662">
                  <c:v>1.4038E-2</c:v>
                </c:pt>
                <c:pt idx="3663">
                  <c:v>1.4035000000000001E-2</c:v>
                </c:pt>
                <c:pt idx="3664">
                  <c:v>1.4031999999999999E-2</c:v>
                </c:pt>
                <c:pt idx="3665">
                  <c:v>1.4028000000000001E-2</c:v>
                </c:pt>
                <c:pt idx="3666">
                  <c:v>1.4024E-2</c:v>
                </c:pt>
                <c:pt idx="3667">
                  <c:v>1.4019999999999999E-2</c:v>
                </c:pt>
                <c:pt idx="3668">
                  <c:v>1.4017E-2</c:v>
                </c:pt>
                <c:pt idx="3669">
                  <c:v>1.4014E-2</c:v>
                </c:pt>
                <c:pt idx="3670">
                  <c:v>1.401E-2</c:v>
                </c:pt>
                <c:pt idx="3671">
                  <c:v>1.4007E-2</c:v>
                </c:pt>
                <c:pt idx="3672">
                  <c:v>1.4003E-2</c:v>
                </c:pt>
                <c:pt idx="3673">
                  <c:v>1.3998999999999999E-2</c:v>
                </c:pt>
                <c:pt idx="3674">
                  <c:v>1.3996E-2</c:v>
                </c:pt>
                <c:pt idx="3675">
                  <c:v>1.3993E-2</c:v>
                </c:pt>
                <c:pt idx="3676">
                  <c:v>1.3991E-2</c:v>
                </c:pt>
                <c:pt idx="3677">
                  <c:v>1.3988E-2</c:v>
                </c:pt>
                <c:pt idx="3678">
                  <c:v>1.3984E-2</c:v>
                </c:pt>
                <c:pt idx="3679">
                  <c:v>1.3979999999999999E-2</c:v>
                </c:pt>
                <c:pt idx="3680">
                  <c:v>1.3976000000000001E-2</c:v>
                </c:pt>
                <c:pt idx="3681">
                  <c:v>1.3974E-2</c:v>
                </c:pt>
                <c:pt idx="3682">
                  <c:v>1.3969000000000001E-2</c:v>
                </c:pt>
                <c:pt idx="3683">
                  <c:v>1.3967E-2</c:v>
                </c:pt>
                <c:pt idx="3684">
                  <c:v>1.3963E-2</c:v>
                </c:pt>
                <c:pt idx="3685">
                  <c:v>1.3958999999999999E-2</c:v>
                </c:pt>
                <c:pt idx="3686">
                  <c:v>1.3955E-2</c:v>
                </c:pt>
                <c:pt idx="3687">
                  <c:v>1.3951E-2</c:v>
                </c:pt>
                <c:pt idx="3688">
                  <c:v>1.3948E-2</c:v>
                </c:pt>
                <c:pt idx="3689">
                  <c:v>1.3945000000000001E-2</c:v>
                </c:pt>
                <c:pt idx="3690">
                  <c:v>1.3942E-2</c:v>
                </c:pt>
                <c:pt idx="3691">
                  <c:v>1.3939E-2</c:v>
                </c:pt>
                <c:pt idx="3692">
                  <c:v>1.3936E-2</c:v>
                </c:pt>
                <c:pt idx="3693">
                  <c:v>1.3931000000000001E-2</c:v>
                </c:pt>
                <c:pt idx="3694">
                  <c:v>1.3927999999999999E-2</c:v>
                </c:pt>
                <c:pt idx="3695">
                  <c:v>1.3925999999999999E-2</c:v>
                </c:pt>
                <c:pt idx="3696">
                  <c:v>1.3924000000000001E-2</c:v>
                </c:pt>
                <c:pt idx="3697">
                  <c:v>1.392E-2</c:v>
                </c:pt>
                <c:pt idx="3698">
                  <c:v>1.3918E-2</c:v>
                </c:pt>
                <c:pt idx="3699">
                  <c:v>1.3913999999999999E-2</c:v>
                </c:pt>
                <c:pt idx="3700">
                  <c:v>1.3911E-2</c:v>
                </c:pt>
                <c:pt idx="3701">
                  <c:v>1.3908999999999999E-2</c:v>
                </c:pt>
                <c:pt idx="3702">
                  <c:v>1.3906E-2</c:v>
                </c:pt>
                <c:pt idx="3703">
                  <c:v>1.3904E-2</c:v>
                </c:pt>
                <c:pt idx="3704">
                  <c:v>1.3899999999999999E-2</c:v>
                </c:pt>
                <c:pt idx="3705">
                  <c:v>1.3897E-2</c:v>
                </c:pt>
                <c:pt idx="3706">
                  <c:v>1.3893000000000001E-2</c:v>
                </c:pt>
                <c:pt idx="3707">
                  <c:v>1.3892E-2</c:v>
                </c:pt>
                <c:pt idx="3708">
                  <c:v>1.3887999999999999E-2</c:v>
                </c:pt>
                <c:pt idx="3709">
                  <c:v>1.3885E-2</c:v>
                </c:pt>
                <c:pt idx="3710">
                  <c:v>1.388E-2</c:v>
                </c:pt>
                <c:pt idx="3711">
                  <c:v>1.3878E-2</c:v>
                </c:pt>
                <c:pt idx="3712">
                  <c:v>1.3873999999999999E-2</c:v>
                </c:pt>
                <c:pt idx="3713">
                  <c:v>1.3871E-2</c:v>
                </c:pt>
                <c:pt idx="3714">
                  <c:v>1.3868E-2</c:v>
                </c:pt>
                <c:pt idx="3715">
                  <c:v>1.3863E-2</c:v>
                </c:pt>
                <c:pt idx="3716">
                  <c:v>1.3858000000000001E-2</c:v>
                </c:pt>
                <c:pt idx="3717">
                  <c:v>1.3853000000000001E-2</c:v>
                </c:pt>
                <c:pt idx="3718">
                  <c:v>1.3849999999999999E-2</c:v>
                </c:pt>
                <c:pt idx="3719">
                  <c:v>1.3847E-2</c:v>
                </c:pt>
                <c:pt idx="3720">
                  <c:v>1.3842999999999999E-2</c:v>
                </c:pt>
                <c:pt idx="3721">
                  <c:v>1.384E-2</c:v>
                </c:pt>
                <c:pt idx="3722">
                  <c:v>1.3837E-2</c:v>
                </c:pt>
                <c:pt idx="3723">
                  <c:v>1.3835E-2</c:v>
                </c:pt>
                <c:pt idx="3724">
                  <c:v>1.3832000000000001E-2</c:v>
                </c:pt>
                <c:pt idx="3725">
                  <c:v>1.3828999999999999E-2</c:v>
                </c:pt>
                <c:pt idx="3726">
                  <c:v>1.3826E-2</c:v>
                </c:pt>
                <c:pt idx="3727">
                  <c:v>1.3821999999999999E-2</c:v>
                </c:pt>
                <c:pt idx="3728">
                  <c:v>1.3820000000000001E-2</c:v>
                </c:pt>
                <c:pt idx="3729">
                  <c:v>1.3816999999999999E-2</c:v>
                </c:pt>
                <c:pt idx="3730">
                  <c:v>1.3814E-2</c:v>
                </c:pt>
                <c:pt idx="3731">
                  <c:v>1.3811E-2</c:v>
                </c:pt>
                <c:pt idx="3732">
                  <c:v>1.3808000000000001E-2</c:v>
                </c:pt>
                <c:pt idx="3733">
                  <c:v>1.3806000000000001E-2</c:v>
                </c:pt>
                <c:pt idx="3734">
                  <c:v>1.3802999999999999E-2</c:v>
                </c:pt>
                <c:pt idx="3735">
                  <c:v>1.3801000000000001E-2</c:v>
                </c:pt>
                <c:pt idx="3736">
                  <c:v>1.3797E-2</c:v>
                </c:pt>
                <c:pt idx="3737">
                  <c:v>1.3795E-2</c:v>
                </c:pt>
                <c:pt idx="3738">
                  <c:v>1.3793E-2</c:v>
                </c:pt>
                <c:pt idx="3739">
                  <c:v>1.379E-2</c:v>
                </c:pt>
                <c:pt idx="3740">
                  <c:v>1.3788E-2</c:v>
                </c:pt>
                <c:pt idx="3741">
                  <c:v>1.3786E-2</c:v>
                </c:pt>
                <c:pt idx="3742">
                  <c:v>1.3782000000000001E-2</c:v>
                </c:pt>
                <c:pt idx="3743">
                  <c:v>1.3779E-2</c:v>
                </c:pt>
                <c:pt idx="3744">
                  <c:v>1.3775000000000001E-2</c:v>
                </c:pt>
                <c:pt idx="3745">
                  <c:v>1.3771E-2</c:v>
                </c:pt>
                <c:pt idx="3746">
                  <c:v>1.3766E-2</c:v>
                </c:pt>
                <c:pt idx="3747">
                  <c:v>1.3762999999999999E-2</c:v>
                </c:pt>
                <c:pt idx="3748">
                  <c:v>1.3759E-2</c:v>
                </c:pt>
                <c:pt idx="3749">
                  <c:v>1.3756000000000001E-2</c:v>
                </c:pt>
                <c:pt idx="3750">
                  <c:v>1.3753E-2</c:v>
                </c:pt>
                <c:pt idx="3751">
                  <c:v>1.375E-2</c:v>
                </c:pt>
                <c:pt idx="3752">
                  <c:v>1.3747000000000001E-2</c:v>
                </c:pt>
                <c:pt idx="3753">
                  <c:v>1.3743999999999999E-2</c:v>
                </c:pt>
                <c:pt idx="3754">
                  <c:v>1.3741E-2</c:v>
                </c:pt>
                <c:pt idx="3755">
                  <c:v>1.3736999999999999E-2</c:v>
                </c:pt>
                <c:pt idx="3756">
                  <c:v>1.3735000000000001E-2</c:v>
                </c:pt>
                <c:pt idx="3757">
                  <c:v>1.3733E-2</c:v>
                </c:pt>
                <c:pt idx="3758">
                  <c:v>1.3731E-2</c:v>
                </c:pt>
                <c:pt idx="3759">
                  <c:v>1.3728000000000001E-2</c:v>
                </c:pt>
                <c:pt idx="3760">
                  <c:v>1.3724999999999999E-2</c:v>
                </c:pt>
                <c:pt idx="3761">
                  <c:v>1.3721000000000001E-2</c:v>
                </c:pt>
                <c:pt idx="3762">
                  <c:v>1.3717999999999999E-2</c:v>
                </c:pt>
                <c:pt idx="3763">
                  <c:v>1.3716000000000001E-2</c:v>
                </c:pt>
                <c:pt idx="3764">
                  <c:v>1.3712999999999999E-2</c:v>
                </c:pt>
                <c:pt idx="3765">
                  <c:v>1.371E-2</c:v>
                </c:pt>
                <c:pt idx="3766">
                  <c:v>1.3707E-2</c:v>
                </c:pt>
                <c:pt idx="3767">
                  <c:v>1.3705E-2</c:v>
                </c:pt>
                <c:pt idx="3768">
                  <c:v>1.3702000000000001E-2</c:v>
                </c:pt>
                <c:pt idx="3769">
                  <c:v>1.3698999999999999E-2</c:v>
                </c:pt>
                <c:pt idx="3770">
                  <c:v>1.3697000000000001E-2</c:v>
                </c:pt>
                <c:pt idx="3771">
                  <c:v>1.3695000000000001E-2</c:v>
                </c:pt>
                <c:pt idx="3772">
                  <c:v>1.3693E-2</c:v>
                </c:pt>
                <c:pt idx="3773">
                  <c:v>1.3688000000000001E-2</c:v>
                </c:pt>
                <c:pt idx="3774">
                  <c:v>1.3684999999999999E-2</c:v>
                </c:pt>
                <c:pt idx="3775">
                  <c:v>1.3682E-2</c:v>
                </c:pt>
                <c:pt idx="3776">
                  <c:v>1.3679999999999999E-2</c:v>
                </c:pt>
                <c:pt idx="3777">
                  <c:v>1.3676000000000001E-2</c:v>
                </c:pt>
                <c:pt idx="3778">
                  <c:v>1.3672E-2</c:v>
                </c:pt>
                <c:pt idx="3779">
                  <c:v>1.367E-2</c:v>
                </c:pt>
                <c:pt idx="3780">
                  <c:v>1.3667E-2</c:v>
                </c:pt>
                <c:pt idx="3781">
                  <c:v>1.3665E-2</c:v>
                </c:pt>
                <c:pt idx="3782">
                  <c:v>1.3663E-2</c:v>
                </c:pt>
                <c:pt idx="3783">
                  <c:v>1.3658E-2</c:v>
                </c:pt>
                <c:pt idx="3784">
                  <c:v>1.3655E-2</c:v>
                </c:pt>
                <c:pt idx="3785">
                  <c:v>1.3651E-2</c:v>
                </c:pt>
                <c:pt idx="3786">
                  <c:v>1.3648E-2</c:v>
                </c:pt>
                <c:pt idx="3787">
                  <c:v>1.3644999999999999E-2</c:v>
                </c:pt>
                <c:pt idx="3788">
                  <c:v>1.3641E-2</c:v>
                </c:pt>
                <c:pt idx="3789">
                  <c:v>1.3639E-2</c:v>
                </c:pt>
                <c:pt idx="3790">
                  <c:v>1.3634E-2</c:v>
                </c:pt>
                <c:pt idx="3791">
                  <c:v>1.3631000000000001E-2</c:v>
                </c:pt>
                <c:pt idx="3792">
                  <c:v>1.3627999999999999E-2</c:v>
                </c:pt>
                <c:pt idx="3793">
                  <c:v>1.3625E-2</c:v>
                </c:pt>
                <c:pt idx="3794">
                  <c:v>1.3623E-2</c:v>
                </c:pt>
                <c:pt idx="3795">
                  <c:v>1.3620999999999999E-2</c:v>
                </c:pt>
                <c:pt idx="3796">
                  <c:v>1.3618E-2</c:v>
                </c:pt>
                <c:pt idx="3797">
                  <c:v>1.3615E-2</c:v>
                </c:pt>
                <c:pt idx="3798">
                  <c:v>1.3613E-2</c:v>
                </c:pt>
                <c:pt idx="3799">
                  <c:v>1.3610000000000001E-2</c:v>
                </c:pt>
                <c:pt idx="3800">
                  <c:v>1.3608E-2</c:v>
                </c:pt>
                <c:pt idx="3801">
                  <c:v>1.3606E-2</c:v>
                </c:pt>
                <c:pt idx="3802">
                  <c:v>1.3605000000000001E-2</c:v>
                </c:pt>
                <c:pt idx="3803">
                  <c:v>1.3603000000000001E-2</c:v>
                </c:pt>
                <c:pt idx="3804">
                  <c:v>1.3599999999999999E-2</c:v>
                </c:pt>
                <c:pt idx="3805">
                  <c:v>1.3598000000000001E-2</c:v>
                </c:pt>
                <c:pt idx="3806">
                  <c:v>1.3596E-2</c:v>
                </c:pt>
                <c:pt idx="3807">
                  <c:v>1.3592999999999999E-2</c:v>
                </c:pt>
                <c:pt idx="3808">
                  <c:v>1.3589E-2</c:v>
                </c:pt>
                <c:pt idx="3809">
                  <c:v>1.3587E-2</c:v>
                </c:pt>
                <c:pt idx="3810">
                  <c:v>1.3584000000000001E-2</c:v>
                </c:pt>
                <c:pt idx="3811">
                  <c:v>1.3580999999999999E-2</c:v>
                </c:pt>
                <c:pt idx="3812">
                  <c:v>1.3578E-2</c:v>
                </c:pt>
                <c:pt idx="3813">
                  <c:v>1.3575E-2</c:v>
                </c:pt>
                <c:pt idx="3814">
                  <c:v>1.3573E-2</c:v>
                </c:pt>
                <c:pt idx="3815">
                  <c:v>1.3571E-2</c:v>
                </c:pt>
                <c:pt idx="3816">
                  <c:v>1.3568999999999999E-2</c:v>
                </c:pt>
                <c:pt idx="3817">
                  <c:v>1.3566999999999999E-2</c:v>
                </c:pt>
                <c:pt idx="3818">
                  <c:v>1.3565000000000001E-2</c:v>
                </c:pt>
                <c:pt idx="3819">
                  <c:v>1.3561999999999999E-2</c:v>
                </c:pt>
                <c:pt idx="3820">
                  <c:v>1.3559E-2</c:v>
                </c:pt>
                <c:pt idx="3821">
                  <c:v>1.3557E-2</c:v>
                </c:pt>
                <c:pt idx="3822">
                  <c:v>1.3554E-2</c:v>
                </c:pt>
                <c:pt idx="3823">
                  <c:v>1.3552E-2</c:v>
                </c:pt>
                <c:pt idx="3824">
                  <c:v>1.355E-2</c:v>
                </c:pt>
                <c:pt idx="3825">
                  <c:v>1.3547999999999999E-2</c:v>
                </c:pt>
                <c:pt idx="3826">
                  <c:v>1.3545E-2</c:v>
                </c:pt>
                <c:pt idx="3827">
                  <c:v>1.3542999999999999E-2</c:v>
                </c:pt>
                <c:pt idx="3828">
                  <c:v>1.354E-2</c:v>
                </c:pt>
                <c:pt idx="3829">
                  <c:v>1.3539000000000001E-2</c:v>
                </c:pt>
                <c:pt idx="3830">
                  <c:v>1.3537E-2</c:v>
                </c:pt>
                <c:pt idx="3831">
                  <c:v>1.3535E-2</c:v>
                </c:pt>
                <c:pt idx="3832">
                  <c:v>1.3532000000000001E-2</c:v>
                </c:pt>
                <c:pt idx="3833">
                  <c:v>1.3528E-2</c:v>
                </c:pt>
                <c:pt idx="3834">
                  <c:v>1.3527000000000001E-2</c:v>
                </c:pt>
                <c:pt idx="3835">
                  <c:v>1.3526E-2</c:v>
                </c:pt>
                <c:pt idx="3836">
                  <c:v>1.3523E-2</c:v>
                </c:pt>
                <c:pt idx="3837">
                  <c:v>1.3521E-2</c:v>
                </c:pt>
                <c:pt idx="3838">
                  <c:v>1.3519E-2</c:v>
                </c:pt>
                <c:pt idx="3839">
                  <c:v>1.3516E-2</c:v>
                </c:pt>
                <c:pt idx="3840">
                  <c:v>1.3513000000000001E-2</c:v>
                </c:pt>
                <c:pt idx="3841">
                  <c:v>1.3509999999999999E-2</c:v>
                </c:pt>
                <c:pt idx="3842">
                  <c:v>1.3507999999999999E-2</c:v>
                </c:pt>
                <c:pt idx="3843">
                  <c:v>1.3506000000000001E-2</c:v>
                </c:pt>
                <c:pt idx="3844">
                  <c:v>1.3504E-2</c:v>
                </c:pt>
                <c:pt idx="3845">
                  <c:v>1.3501000000000001E-2</c:v>
                </c:pt>
                <c:pt idx="3846">
                  <c:v>1.3499000000000001E-2</c:v>
                </c:pt>
                <c:pt idx="3847">
                  <c:v>1.3495999999999999E-2</c:v>
                </c:pt>
                <c:pt idx="3848">
                  <c:v>1.3493E-2</c:v>
                </c:pt>
                <c:pt idx="3849">
                  <c:v>1.349E-2</c:v>
                </c:pt>
                <c:pt idx="3850">
                  <c:v>1.3487000000000001E-2</c:v>
                </c:pt>
                <c:pt idx="3851">
                  <c:v>1.3483999999999999E-2</c:v>
                </c:pt>
                <c:pt idx="3852">
                  <c:v>1.3481E-2</c:v>
                </c:pt>
                <c:pt idx="3853">
                  <c:v>1.3478E-2</c:v>
                </c:pt>
                <c:pt idx="3854">
                  <c:v>1.3474E-2</c:v>
                </c:pt>
                <c:pt idx="3855">
                  <c:v>1.3473000000000001E-2</c:v>
                </c:pt>
                <c:pt idx="3856">
                  <c:v>1.3471E-2</c:v>
                </c:pt>
                <c:pt idx="3857">
                  <c:v>1.3468000000000001E-2</c:v>
                </c:pt>
                <c:pt idx="3858">
                  <c:v>1.3466000000000001E-2</c:v>
                </c:pt>
                <c:pt idx="3859">
                  <c:v>1.3462999999999999E-2</c:v>
                </c:pt>
                <c:pt idx="3860">
                  <c:v>1.3461000000000001E-2</c:v>
                </c:pt>
                <c:pt idx="3861">
                  <c:v>1.3459E-2</c:v>
                </c:pt>
                <c:pt idx="3862">
                  <c:v>1.3455999999999999E-2</c:v>
                </c:pt>
                <c:pt idx="3863">
                  <c:v>1.3453E-2</c:v>
                </c:pt>
                <c:pt idx="3864">
                  <c:v>1.345E-2</c:v>
                </c:pt>
                <c:pt idx="3865">
                  <c:v>1.3448999999999999E-2</c:v>
                </c:pt>
                <c:pt idx="3866">
                  <c:v>1.3447000000000001E-2</c:v>
                </c:pt>
                <c:pt idx="3867">
                  <c:v>1.3443999999999999E-2</c:v>
                </c:pt>
                <c:pt idx="3868">
                  <c:v>1.3442000000000001E-2</c:v>
                </c:pt>
                <c:pt idx="3869">
                  <c:v>1.3439E-2</c:v>
                </c:pt>
                <c:pt idx="3870">
                  <c:v>1.3438E-2</c:v>
                </c:pt>
                <c:pt idx="3871">
                  <c:v>1.3435000000000001E-2</c:v>
                </c:pt>
                <c:pt idx="3872">
                  <c:v>1.3433E-2</c:v>
                </c:pt>
                <c:pt idx="3873">
                  <c:v>1.3431E-2</c:v>
                </c:pt>
                <c:pt idx="3874">
                  <c:v>1.3428000000000001E-2</c:v>
                </c:pt>
                <c:pt idx="3875">
                  <c:v>1.3424999999999999E-2</c:v>
                </c:pt>
                <c:pt idx="3876">
                  <c:v>1.3422E-2</c:v>
                </c:pt>
                <c:pt idx="3877">
                  <c:v>1.342E-2</c:v>
                </c:pt>
                <c:pt idx="3878">
                  <c:v>1.3417E-2</c:v>
                </c:pt>
                <c:pt idx="3879">
                  <c:v>1.3413E-2</c:v>
                </c:pt>
                <c:pt idx="3880">
                  <c:v>1.3410999999999999E-2</c:v>
                </c:pt>
                <c:pt idx="3881">
                  <c:v>1.3407000000000001E-2</c:v>
                </c:pt>
                <c:pt idx="3882">
                  <c:v>1.3405E-2</c:v>
                </c:pt>
                <c:pt idx="3883">
                  <c:v>1.3402000000000001E-2</c:v>
                </c:pt>
                <c:pt idx="3884">
                  <c:v>1.3398999999999999E-2</c:v>
                </c:pt>
                <c:pt idx="3885">
                  <c:v>1.3396E-2</c:v>
                </c:pt>
                <c:pt idx="3886">
                  <c:v>1.3394E-2</c:v>
                </c:pt>
                <c:pt idx="3887">
                  <c:v>1.3391999999999999E-2</c:v>
                </c:pt>
                <c:pt idx="3888">
                  <c:v>1.3389E-2</c:v>
                </c:pt>
                <c:pt idx="3889">
                  <c:v>1.3388000000000001E-2</c:v>
                </c:pt>
                <c:pt idx="3890">
                  <c:v>1.3387E-2</c:v>
                </c:pt>
                <c:pt idx="3891">
                  <c:v>1.3384E-2</c:v>
                </c:pt>
                <c:pt idx="3892">
                  <c:v>1.3382E-2</c:v>
                </c:pt>
                <c:pt idx="3893">
                  <c:v>1.3379E-2</c:v>
                </c:pt>
                <c:pt idx="3894">
                  <c:v>1.3377E-2</c:v>
                </c:pt>
                <c:pt idx="3895">
                  <c:v>1.3375E-2</c:v>
                </c:pt>
                <c:pt idx="3896">
                  <c:v>1.3372E-2</c:v>
                </c:pt>
                <c:pt idx="3897">
                  <c:v>1.337E-2</c:v>
                </c:pt>
                <c:pt idx="3898">
                  <c:v>1.3368E-2</c:v>
                </c:pt>
                <c:pt idx="3899">
                  <c:v>1.3365999999999999E-2</c:v>
                </c:pt>
                <c:pt idx="3900">
                  <c:v>1.3362000000000001E-2</c:v>
                </c:pt>
                <c:pt idx="3901">
                  <c:v>1.336E-2</c:v>
                </c:pt>
                <c:pt idx="3902">
                  <c:v>1.3358999999999999E-2</c:v>
                </c:pt>
                <c:pt idx="3903">
                  <c:v>1.3355000000000001E-2</c:v>
                </c:pt>
                <c:pt idx="3904">
                  <c:v>1.3353E-2</c:v>
                </c:pt>
                <c:pt idx="3905">
                  <c:v>1.3351E-2</c:v>
                </c:pt>
                <c:pt idx="3906">
                  <c:v>1.3348E-2</c:v>
                </c:pt>
                <c:pt idx="3907">
                  <c:v>1.3344999999999999E-2</c:v>
                </c:pt>
                <c:pt idx="3908">
                  <c:v>1.3343000000000001E-2</c:v>
                </c:pt>
                <c:pt idx="3909">
                  <c:v>1.3339999999999999E-2</c:v>
                </c:pt>
                <c:pt idx="3910">
                  <c:v>1.3337999999999999E-2</c:v>
                </c:pt>
                <c:pt idx="3911">
                  <c:v>1.3335E-2</c:v>
                </c:pt>
                <c:pt idx="3912">
                  <c:v>1.3332999999999999E-2</c:v>
                </c:pt>
                <c:pt idx="3913">
                  <c:v>1.3331000000000001E-2</c:v>
                </c:pt>
                <c:pt idx="3914">
                  <c:v>1.3328E-2</c:v>
                </c:pt>
                <c:pt idx="3915">
                  <c:v>1.3325999999999999E-2</c:v>
                </c:pt>
                <c:pt idx="3916">
                  <c:v>1.3324000000000001E-2</c:v>
                </c:pt>
                <c:pt idx="3917">
                  <c:v>1.3321E-2</c:v>
                </c:pt>
                <c:pt idx="3918">
                  <c:v>1.3318999999999999E-2</c:v>
                </c:pt>
                <c:pt idx="3919">
                  <c:v>1.3317000000000001E-2</c:v>
                </c:pt>
                <c:pt idx="3920">
                  <c:v>1.3315E-2</c:v>
                </c:pt>
                <c:pt idx="3921">
                  <c:v>1.3313E-2</c:v>
                </c:pt>
                <c:pt idx="3922">
                  <c:v>1.3310000000000001E-2</c:v>
                </c:pt>
                <c:pt idx="3923">
                  <c:v>1.3308E-2</c:v>
                </c:pt>
                <c:pt idx="3924">
                  <c:v>1.3305000000000001E-2</c:v>
                </c:pt>
                <c:pt idx="3925">
                  <c:v>1.3304E-2</c:v>
                </c:pt>
                <c:pt idx="3926">
                  <c:v>1.3302E-2</c:v>
                </c:pt>
                <c:pt idx="3927">
                  <c:v>1.3299999999999999E-2</c:v>
                </c:pt>
                <c:pt idx="3928">
                  <c:v>1.3298000000000001E-2</c:v>
                </c:pt>
                <c:pt idx="3929">
                  <c:v>1.3296000000000001E-2</c:v>
                </c:pt>
                <c:pt idx="3930">
                  <c:v>1.3292999999999999E-2</c:v>
                </c:pt>
                <c:pt idx="3931">
                  <c:v>1.3291000000000001E-2</c:v>
                </c:pt>
                <c:pt idx="3932">
                  <c:v>1.3289E-2</c:v>
                </c:pt>
                <c:pt idx="3933">
                  <c:v>1.3287E-2</c:v>
                </c:pt>
                <c:pt idx="3934">
                  <c:v>1.3284000000000001E-2</c:v>
                </c:pt>
                <c:pt idx="3935">
                  <c:v>1.3282E-2</c:v>
                </c:pt>
                <c:pt idx="3936">
                  <c:v>1.328E-2</c:v>
                </c:pt>
                <c:pt idx="3937">
                  <c:v>1.3277000000000001E-2</c:v>
                </c:pt>
                <c:pt idx="3938">
                  <c:v>1.3276E-2</c:v>
                </c:pt>
                <c:pt idx="3939">
                  <c:v>1.3273999999999999E-2</c:v>
                </c:pt>
                <c:pt idx="3940">
                  <c:v>1.3272000000000001E-2</c:v>
                </c:pt>
                <c:pt idx="3941">
                  <c:v>1.3269E-2</c:v>
                </c:pt>
                <c:pt idx="3942">
                  <c:v>1.3266999999999999E-2</c:v>
                </c:pt>
                <c:pt idx="3943">
                  <c:v>1.3265000000000001E-2</c:v>
                </c:pt>
                <c:pt idx="3944">
                  <c:v>1.3263E-2</c:v>
                </c:pt>
                <c:pt idx="3945">
                  <c:v>1.3261999999999999E-2</c:v>
                </c:pt>
                <c:pt idx="3946">
                  <c:v>1.3259999999999999E-2</c:v>
                </c:pt>
                <c:pt idx="3947">
                  <c:v>1.3258000000000001E-2</c:v>
                </c:pt>
                <c:pt idx="3948">
                  <c:v>1.3254999999999999E-2</c:v>
                </c:pt>
                <c:pt idx="3949">
                  <c:v>1.3252E-2</c:v>
                </c:pt>
                <c:pt idx="3950">
                  <c:v>1.3249E-2</c:v>
                </c:pt>
                <c:pt idx="3951">
                  <c:v>1.3247E-2</c:v>
                </c:pt>
                <c:pt idx="3952">
                  <c:v>1.3245E-2</c:v>
                </c:pt>
                <c:pt idx="3953">
                  <c:v>1.3243E-2</c:v>
                </c:pt>
                <c:pt idx="3954">
                  <c:v>1.3240999999999999E-2</c:v>
                </c:pt>
                <c:pt idx="3955">
                  <c:v>1.3239000000000001E-2</c:v>
                </c:pt>
                <c:pt idx="3956">
                  <c:v>1.3237000000000001E-2</c:v>
                </c:pt>
                <c:pt idx="3957">
                  <c:v>1.3235E-2</c:v>
                </c:pt>
                <c:pt idx="3958">
                  <c:v>1.3233999999999999E-2</c:v>
                </c:pt>
                <c:pt idx="3959">
                  <c:v>1.323E-2</c:v>
                </c:pt>
                <c:pt idx="3960">
                  <c:v>1.3226999999999999E-2</c:v>
                </c:pt>
                <c:pt idx="3961">
                  <c:v>1.3224E-2</c:v>
                </c:pt>
                <c:pt idx="3962">
                  <c:v>1.3221999999999999E-2</c:v>
                </c:pt>
                <c:pt idx="3963">
                  <c:v>1.3218000000000001E-2</c:v>
                </c:pt>
                <c:pt idx="3964">
                  <c:v>1.3216E-2</c:v>
                </c:pt>
                <c:pt idx="3965">
                  <c:v>1.3213000000000001E-2</c:v>
                </c:pt>
                <c:pt idx="3966">
                  <c:v>1.321E-2</c:v>
                </c:pt>
                <c:pt idx="3967">
                  <c:v>1.3207E-2</c:v>
                </c:pt>
                <c:pt idx="3968">
                  <c:v>1.3205E-2</c:v>
                </c:pt>
                <c:pt idx="3969">
                  <c:v>1.3202E-2</c:v>
                </c:pt>
                <c:pt idx="3970">
                  <c:v>1.32E-2</c:v>
                </c:pt>
                <c:pt idx="3971">
                  <c:v>1.3197E-2</c:v>
                </c:pt>
                <c:pt idx="3972">
                  <c:v>1.3194000000000001E-2</c:v>
                </c:pt>
                <c:pt idx="3973">
                  <c:v>1.3192000000000001E-2</c:v>
                </c:pt>
                <c:pt idx="3974">
                  <c:v>1.319E-2</c:v>
                </c:pt>
                <c:pt idx="3975">
                  <c:v>1.3188E-2</c:v>
                </c:pt>
                <c:pt idx="3976">
                  <c:v>1.3183E-2</c:v>
                </c:pt>
                <c:pt idx="3977">
                  <c:v>1.3180000000000001E-2</c:v>
                </c:pt>
                <c:pt idx="3978">
                  <c:v>1.3176999999999999E-2</c:v>
                </c:pt>
                <c:pt idx="3979">
                  <c:v>1.3173000000000001E-2</c:v>
                </c:pt>
                <c:pt idx="3980">
                  <c:v>1.3172E-2</c:v>
                </c:pt>
                <c:pt idx="3981">
                  <c:v>1.3169E-2</c:v>
                </c:pt>
                <c:pt idx="3982">
                  <c:v>1.3166000000000001E-2</c:v>
                </c:pt>
                <c:pt idx="3983">
                  <c:v>1.3164E-2</c:v>
                </c:pt>
                <c:pt idx="3984">
                  <c:v>1.3161000000000001E-2</c:v>
                </c:pt>
                <c:pt idx="3985">
                  <c:v>1.3158E-2</c:v>
                </c:pt>
                <c:pt idx="3986">
                  <c:v>1.3155E-2</c:v>
                </c:pt>
                <c:pt idx="3987">
                  <c:v>1.3150999999999999E-2</c:v>
                </c:pt>
                <c:pt idx="3988">
                  <c:v>1.3147000000000001E-2</c:v>
                </c:pt>
                <c:pt idx="3989">
                  <c:v>1.3146E-2</c:v>
                </c:pt>
                <c:pt idx="3990">
                  <c:v>1.3143E-2</c:v>
                </c:pt>
                <c:pt idx="3991">
                  <c:v>1.3139E-2</c:v>
                </c:pt>
                <c:pt idx="3992">
                  <c:v>1.3136E-2</c:v>
                </c:pt>
                <c:pt idx="3993">
                  <c:v>1.3134E-2</c:v>
                </c:pt>
                <c:pt idx="3994">
                  <c:v>1.3131E-2</c:v>
                </c:pt>
                <c:pt idx="3995">
                  <c:v>1.3129E-2</c:v>
                </c:pt>
                <c:pt idx="3996">
                  <c:v>1.3124E-2</c:v>
                </c:pt>
                <c:pt idx="3997">
                  <c:v>1.3121000000000001E-2</c:v>
                </c:pt>
                <c:pt idx="3998">
                  <c:v>1.3119E-2</c:v>
                </c:pt>
                <c:pt idx="3999">
                  <c:v>1.3115E-2</c:v>
                </c:pt>
                <c:pt idx="4000">
                  <c:v>1.3112E-2</c:v>
                </c:pt>
                <c:pt idx="4001">
                  <c:v>1.311E-2</c:v>
                </c:pt>
                <c:pt idx="4002">
                  <c:v>1.3107000000000001E-2</c:v>
                </c:pt>
                <c:pt idx="4003">
                  <c:v>1.3103999999999999E-2</c:v>
                </c:pt>
                <c:pt idx="4004">
                  <c:v>1.3101E-2</c:v>
                </c:pt>
                <c:pt idx="4005">
                  <c:v>1.3098E-2</c:v>
                </c:pt>
                <c:pt idx="4006">
                  <c:v>1.3096E-2</c:v>
                </c:pt>
                <c:pt idx="4007">
                  <c:v>1.3093E-2</c:v>
                </c:pt>
                <c:pt idx="4008">
                  <c:v>1.3091E-2</c:v>
                </c:pt>
                <c:pt idx="4009">
                  <c:v>1.3089E-2</c:v>
                </c:pt>
                <c:pt idx="4010">
                  <c:v>1.3086E-2</c:v>
                </c:pt>
                <c:pt idx="4011">
                  <c:v>1.3084E-2</c:v>
                </c:pt>
                <c:pt idx="4012">
                  <c:v>1.3082999999999999E-2</c:v>
                </c:pt>
                <c:pt idx="4013">
                  <c:v>1.3081000000000001E-2</c:v>
                </c:pt>
                <c:pt idx="4014">
                  <c:v>1.3079E-2</c:v>
                </c:pt>
                <c:pt idx="4015">
                  <c:v>1.3075E-2</c:v>
                </c:pt>
                <c:pt idx="4016">
                  <c:v>1.3070999999999999E-2</c:v>
                </c:pt>
                <c:pt idx="4017">
                  <c:v>1.3068E-2</c:v>
                </c:pt>
                <c:pt idx="4018">
                  <c:v>1.3062000000000001E-2</c:v>
                </c:pt>
                <c:pt idx="4019">
                  <c:v>1.306E-2</c:v>
                </c:pt>
                <c:pt idx="4020">
                  <c:v>1.3056999999999999E-2</c:v>
                </c:pt>
                <c:pt idx="4021">
                  <c:v>1.3054E-2</c:v>
                </c:pt>
                <c:pt idx="4022">
                  <c:v>1.3053E-2</c:v>
                </c:pt>
                <c:pt idx="4023">
                  <c:v>1.3050000000000001E-2</c:v>
                </c:pt>
                <c:pt idx="4024">
                  <c:v>1.3047E-2</c:v>
                </c:pt>
                <c:pt idx="4025">
                  <c:v>1.3044E-2</c:v>
                </c:pt>
                <c:pt idx="4026">
                  <c:v>1.3041000000000001E-2</c:v>
                </c:pt>
                <c:pt idx="4027">
                  <c:v>1.3039E-2</c:v>
                </c:pt>
                <c:pt idx="4028">
                  <c:v>1.3036000000000001E-2</c:v>
                </c:pt>
                <c:pt idx="4029">
                  <c:v>1.3034E-2</c:v>
                </c:pt>
                <c:pt idx="4030">
                  <c:v>1.303E-2</c:v>
                </c:pt>
                <c:pt idx="4031">
                  <c:v>1.3028E-2</c:v>
                </c:pt>
                <c:pt idx="4032">
                  <c:v>1.3025E-2</c:v>
                </c:pt>
                <c:pt idx="4033">
                  <c:v>1.3021E-2</c:v>
                </c:pt>
                <c:pt idx="4034">
                  <c:v>1.3018999999999999E-2</c:v>
                </c:pt>
                <c:pt idx="4035">
                  <c:v>1.3016E-2</c:v>
                </c:pt>
                <c:pt idx="4036">
                  <c:v>1.3014E-2</c:v>
                </c:pt>
                <c:pt idx="4037">
                  <c:v>1.3011999999999999E-2</c:v>
                </c:pt>
                <c:pt idx="4038">
                  <c:v>1.3010000000000001E-2</c:v>
                </c:pt>
                <c:pt idx="4039">
                  <c:v>1.3006999999999999E-2</c:v>
                </c:pt>
                <c:pt idx="4040">
                  <c:v>1.3004999999999999E-2</c:v>
                </c:pt>
                <c:pt idx="4041">
                  <c:v>1.3002E-2</c:v>
                </c:pt>
                <c:pt idx="4042">
                  <c:v>1.2999999999999999E-2</c:v>
                </c:pt>
                <c:pt idx="4043">
                  <c:v>1.2997999999999999E-2</c:v>
                </c:pt>
                <c:pt idx="4044">
                  <c:v>1.2997E-2</c:v>
                </c:pt>
                <c:pt idx="4045">
                  <c:v>1.2995E-2</c:v>
                </c:pt>
                <c:pt idx="4046">
                  <c:v>1.2992E-2</c:v>
                </c:pt>
                <c:pt idx="4047">
                  <c:v>1.2989000000000001E-2</c:v>
                </c:pt>
                <c:pt idx="4048">
                  <c:v>1.2985999999999999E-2</c:v>
                </c:pt>
                <c:pt idx="4049">
                  <c:v>1.2984000000000001E-2</c:v>
                </c:pt>
                <c:pt idx="4050">
                  <c:v>1.2983E-2</c:v>
                </c:pt>
                <c:pt idx="4051">
                  <c:v>1.2980999999999999E-2</c:v>
                </c:pt>
                <c:pt idx="4052">
                  <c:v>1.2978E-2</c:v>
                </c:pt>
                <c:pt idx="4053">
                  <c:v>1.2976E-2</c:v>
                </c:pt>
                <c:pt idx="4054">
                  <c:v>1.2973E-2</c:v>
                </c:pt>
                <c:pt idx="4055">
                  <c:v>1.2971E-2</c:v>
                </c:pt>
                <c:pt idx="4056">
                  <c:v>1.2969E-2</c:v>
                </c:pt>
                <c:pt idx="4057">
                  <c:v>1.2966999999999999E-2</c:v>
                </c:pt>
                <c:pt idx="4058">
                  <c:v>1.2964E-2</c:v>
                </c:pt>
                <c:pt idx="4059">
                  <c:v>1.2962E-2</c:v>
                </c:pt>
                <c:pt idx="4060">
                  <c:v>1.2959E-2</c:v>
                </c:pt>
                <c:pt idx="4061">
                  <c:v>1.2957E-2</c:v>
                </c:pt>
                <c:pt idx="4062">
                  <c:v>1.2952999999999999E-2</c:v>
                </c:pt>
                <c:pt idx="4063">
                  <c:v>1.2949E-2</c:v>
                </c:pt>
                <c:pt idx="4064">
                  <c:v>1.2947E-2</c:v>
                </c:pt>
                <c:pt idx="4065">
                  <c:v>1.2945E-2</c:v>
                </c:pt>
                <c:pt idx="4066">
                  <c:v>1.2942E-2</c:v>
                </c:pt>
                <c:pt idx="4067">
                  <c:v>1.294E-2</c:v>
                </c:pt>
                <c:pt idx="4068">
                  <c:v>1.2938E-2</c:v>
                </c:pt>
                <c:pt idx="4069">
                  <c:v>1.2936E-2</c:v>
                </c:pt>
                <c:pt idx="4070">
                  <c:v>1.2933999999999999E-2</c:v>
                </c:pt>
                <c:pt idx="4071">
                  <c:v>1.2932000000000001E-2</c:v>
                </c:pt>
                <c:pt idx="4072">
                  <c:v>1.2929E-2</c:v>
                </c:pt>
                <c:pt idx="4073">
                  <c:v>1.2926E-2</c:v>
                </c:pt>
                <c:pt idx="4074">
                  <c:v>1.2924E-2</c:v>
                </c:pt>
                <c:pt idx="4075">
                  <c:v>1.2921999999999999E-2</c:v>
                </c:pt>
                <c:pt idx="4076">
                  <c:v>1.2919E-2</c:v>
                </c:pt>
                <c:pt idx="4077">
                  <c:v>1.2918000000000001E-2</c:v>
                </c:pt>
                <c:pt idx="4078">
                  <c:v>1.2914999999999999E-2</c:v>
                </c:pt>
                <c:pt idx="4079">
                  <c:v>1.2913000000000001E-2</c:v>
                </c:pt>
                <c:pt idx="4080">
                  <c:v>1.2911000000000001E-2</c:v>
                </c:pt>
                <c:pt idx="4081">
                  <c:v>1.291E-2</c:v>
                </c:pt>
                <c:pt idx="4082">
                  <c:v>1.2907E-2</c:v>
                </c:pt>
                <c:pt idx="4083">
                  <c:v>1.2905E-2</c:v>
                </c:pt>
                <c:pt idx="4084">
                  <c:v>1.2903E-2</c:v>
                </c:pt>
                <c:pt idx="4085">
                  <c:v>1.2902E-2</c:v>
                </c:pt>
                <c:pt idx="4086">
                  <c:v>1.2899000000000001E-2</c:v>
                </c:pt>
                <c:pt idx="4087">
                  <c:v>1.2897E-2</c:v>
                </c:pt>
                <c:pt idx="4088">
                  <c:v>1.2895E-2</c:v>
                </c:pt>
                <c:pt idx="4089">
                  <c:v>1.2893E-2</c:v>
                </c:pt>
                <c:pt idx="4090">
                  <c:v>1.2891E-2</c:v>
                </c:pt>
                <c:pt idx="4091">
                  <c:v>1.2888999999999999E-2</c:v>
                </c:pt>
                <c:pt idx="4092">
                  <c:v>1.2886999999999999E-2</c:v>
                </c:pt>
                <c:pt idx="4093">
                  <c:v>1.2885000000000001E-2</c:v>
                </c:pt>
                <c:pt idx="4094">
                  <c:v>1.2884E-2</c:v>
                </c:pt>
                <c:pt idx="4095">
                  <c:v>1.2880000000000001E-2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38-BA49-A834-32DD00504AE7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output_1k!$A$3:$A$4098</c:f>
              <c:numCache>
                <c:formatCode>General</c:formatCode>
                <c:ptCount val="40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</c:numCache>
            </c:numRef>
          </c:xVal>
          <c:yVal>
            <c:numRef>
              <c:f>[2]output_512b!$D$3:$D$4098</c:f>
              <c:numCache>
                <c:formatCode>General</c:formatCode>
                <c:ptCount val="4096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0.1</c:v>
                </c:pt>
                <c:pt idx="120">
                  <c:v>0.1</c:v>
                </c:pt>
                <c:pt idx="121">
                  <c:v>0.1</c:v>
                </c:pt>
                <c:pt idx="122">
                  <c:v>0.1</c:v>
                </c:pt>
                <c:pt idx="123">
                  <c:v>0.1</c:v>
                </c:pt>
                <c:pt idx="124">
                  <c:v>0.1</c:v>
                </c:pt>
                <c:pt idx="125">
                  <c:v>0.1</c:v>
                </c:pt>
                <c:pt idx="126">
                  <c:v>0.1</c:v>
                </c:pt>
                <c:pt idx="127">
                  <c:v>0.1</c:v>
                </c:pt>
                <c:pt idx="128">
                  <c:v>0.1</c:v>
                </c:pt>
                <c:pt idx="129">
                  <c:v>0.1</c:v>
                </c:pt>
                <c:pt idx="130">
                  <c:v>0.1</c:v>
                </c:pt>
                <c:pt idx="131">
                  <c:v>0.1</c:v>
                </c:pt>
                <c:pt idx="132">
                  <c:v>0.1</c:v>
                </c:pt>
                <c:pt idx="133">
                  <c:v>0.1</c:v>
                </c:pt>
                <c:pt idx="134">
                  <c:v>0.1</c:v>
                </c:pt>
                <c:pt idx="135">
                  <c:v>0.1</c:v>
                </c:pt>
                <c:pt idx="136">
                  <c:v>0.1</c:v>
                </c:pt>
                <c:pt idx="137">
                  <c:v>0.1</c:v>
                </c:pt>
                <c:pt idx="138">
                  <c:v>0.1</c:v>
                </c:pt>
                <c:pt idx="139">
                  <c:v>0.1</c:v>
                </c:pt>
                <c:pt idx="140">
                  <c:v>0.1</c:v>
                </c:pt>
                <c:pt idx="141">
                  <c:v>0.1</c:v>
                </c:pt>
                <c:pt idx="142">
                  <c:v>0.1</c:v>
                </c:pt>
                <c:pt idx="143">
                  <c:v>0.1</c:v>
                </c:pt>
                <c:pt idx="144">
                  <c:v>0.1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0.1</c:v>
                </c:pt>
                <c:pt idx="149">
                  <c:v>0.1</c:v>
                </c:pt>
                <c:pt idx="150">
                  <c:v>0.1</c:v>
                </c:pt>
                <c:pt idx="151">
                  <c:v>0.1</c:v>
                </c:pt>
                <c:pt idx="152">
                  <c:v>0.1</c:v>
                </c:pt>
                <c:pt idx="153">
                  <c:v>0.1</c:v>
                </c:pt>
                <c:pt idx="154">
                  <c:v>0.1</c:v>
                </c:pt>
                <c:pt idx="155">
                  <c:v>0.1</c:v>
                </c:pt>
                <c:pt idx="156">
                  <c:v>0.1</c:v>
                </c:pt>
                <c:pt idx="157">
                  <c:v>0.1</c:v>
                </c:pt>
                <c:pt idx="158">
                  <c:v>0.1</c:v>
                </c:pt>
                <c:pt idx="159">
                  <c:v>0.1</c:v>
                </c:pt>
                <c:pt idx="160">
                  <c:v>0.1</c:v>
                </c:pt>
                <c:pt idx="161">
                  <c:v>0.1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0.1</c:v>
                </c:pt>
                <c:pt idx="168">
                  <c:v>0.1</c:v>
                </c:pt>
                <c:pt idx="169">
                  <c:v>0.1</c:v>
                </c:pt>
                <c:pt idx="170">
                  <c:v>0.1</c:v>
                </c:pt>
                <c:pt idx="171">
                  <c:v>0.1</c:v>
                </c:pt>
                <c:pt idx="172">
                  <c:v>0.1</c:v>
                </c:pt>
                <c:pt idx="173">
                  <c:v>0.1</c:v>
                </c:pt>
                <c:pt idx="174">
                  <c:v>0.1</c:v>
                </c:pt>
                <c:pt idx="175">
                  <c:v>0.1</c:v>
                </c:pt>
                <c:pt idx="176">
                  <c:v>0.1</c:v>
                </c:pt>
                <c:pt idx="177">
                  <c:v>0.1</c:v>
                </c:pt>
                <c:pt idx="178">
                  <c:v>0.1</c:v>
                </c:pt>
                <c:pt idx="179">
                  <c:v>0.1</c:v>
                </c:pt>
                <c:pt idx="180">
                  <c:v>0.1</c:v>
                </c:pt>
                <c:pt idx="181">
                  <c:v>0.1</c:v>
                </c:pt>
                <c:pt idx="182">
                  <c:v>0.1</c:v>
                </c:pt>
                <c:pt idx="183">
                  <c:v>0.1</c:v>
                </c:pt>
                <c:pt idx="184">
                  <c:v>0.1</c:v>
                </c:pt>
                <c:pt idx="185">
                  <c:v>0.1</c:v>
                </c:pt>
                <c:pt idx="186">
                  <c:v>0.1</c:v>
                </c:pt>
                <c:pt idx="187">
                  <c:v>0.1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0.1</c:v>
                </c:pt>
                <c:pt idx="250">
                  <c:v>0.1</c:v>
                </c:pt>
                <c:pt idx="251">
                  <c:v>0.1</c:v>
                </c:pt>
                <c:pt idx="252">
                  <c:v>0.1</c:v>
                </c:pt>
                <c:pt idx="253">
                  <c:v>0.1</c:v>
                </c:pt>
                <c:pt idx="254">
                  <c:v>0.1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0.1</c:v>
                </c:pt>
                <c:pt idx="265">
                  <c:v>0.1</c:v>
                </c:pt>
                <c:pt idx="266">
                  <c:v>0.1</c:v>
                </c:pt>
                <c:pt idx="267">
                  <c:v>0.1</c:v>
                </c:pt>
                <c:pt idx="268">
                  <c:v>0.1</c:v>
                </c:pt>
                <c:pt idx="269">
                  <c:v>0.1</c:v>
                </c:pt>
                <c:pt idx="270">
                  <c:v>0.1</c:v>
                </c:pt>
                <c:pt idx="271">
                  <c:v>0.1</c:v>
                </c:pt>
                <c:pt idx="272">
                  <c:v>0.1</c:v>
                </c:pt>
                <c:pt idx="273">
                  <c:v>0.1</c:v>
                </c:pt>
                <c:pt idx="274">
                  <c:v>0.1</c:v>
                </c:pt>
                <c:pt idx="275">
                  <c:v>0.1</c:v>
                </c:pt>
                <c:pt idx="276">
                  <c:v>0.1</c:v>
                </c:pt>
                <c:pt idx="277">
                  <c:v>0.1</c:v>
                </c:pt>
                <c:pt idx="278">
                  <c:v>0.1</c:v>
                </c:pt>
                <c:pt idx="279">
                  <c:v>0.1</c:v>
                </c:pt>
                <c:pt idx="280">
                  <c:v>0.1</c:v>
                </c:pt>
                <c:pt idx="281">
                  <c:v>0.1</c:v>
                </c:pt>
                <c:pt idx="282">
                  <c:v>0.1</c:v>
                </c:pt>
                <c:pt idx="283">
                  <c:v>0.1</c:v>
                </c:pt>
                <c:pt idx="284">
                  <c:v>0.1</c:v>
                </c:pt>
                <c:pt idx="285">
                  <c:v>0.1</c:v>
                </c:pt>
                <c:pt idx="286">
                  <c:v>0.1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</c:v>
                </c:pt>
                <c:pt idx="349">
                  <c:v>0.1</c:v>
                </c:pt>
                <c:pt idx="350">
                  <c:v>0.1</c:v>
                </c:pt>
                <c:pt idx="351">
                  <c:v>0.1</c:v>
                </c:pt>
                <c:pt idx="352">
                  <c:v>0.1</c:v>
                </c:pt>
                <c:pt idx="353">
                  <c:v>0.1</c:v>
                </c:pt>
                <c:pt idx="354">
                  <c:v>0.1</c:v>
                </c:pt>
                <c:pt idx="355">
                  <c:v>0.1</c:v>
                </c:pt>
                <c:pt idx="356">
                  <c:v>0.1</c:v>
                </c:pt>
                <c:pt idx="357">
                  <c:v>0.1</c:v>
                </c:pt>
                <c:pt idx="358">
                  <c:v>0.1</c:v>
                </c:pt>
                <c:pt idx="359">
                  <c:v>0.1</c:v>
                </c:pt>
                <c:pt idx="360">
                  <c:v>0.1</c:v>
                </c:pt>
                <c:pt idx="361">
                  <c:v>0.1</c:v>
                </c:pt>
                <c:pt idx="362">
                  <c:v>0.1</c:v>
                </c:pt>
                <c:pt idx="363">
                  <c:v>0.1</c:v>
                </c:pt>
                <c:pt idx="364">
                  <c:v>0.1</c:v>
                </c:pt>
                <c:pt idx="365">
                  <c:v>0.1</c:v>
                </c:pt>
                <c:pt idx="366">
                  <c:v>0.1</c:v>
                </c:pt>
                <c:pt idx="367">
                  <c:v>0.1</c:v>
                </c:pt>
                <c:pt idx="368">
                  <c:v>0.1</c:v>
                </c:pt>
                <c:pt idx="369">
                  <c:v>0.1</c:v>
                </c:pt>
                <c:pt idx="370">
                  <c:v>0.1</c:v>
                </c:pt>
                <c:pt idx="371">
                  <c:v>0.1</c:v>
                </c:pt>
                <c:pt idx="372">
                  <c:v>0.1</c:v>
                </c:pt>
                <c:pt idx="373">
                  <c:v>0.1</c:v>
                </c:pt>
                <c:pt idx="374">
                  <c:v>0.1</c:v>
                </c:pt>
                <c:pt idx="375">
                  <c:v>0.1</c:v>
                </c:pt>
                <c:pt idx="376">
                  <c:v>0.1</c:v>
                </c:pt>
                <c:pt idx="377">
                  <c:v>0.1</c:v>
                </c:pt>
                <c:pt idx="378">
                  <c:v>0.1</c:v>
                </c:pt>
                <c:pt idx="379">
                  <c:v>0.1</c:v>
                </c:pt>
                <c:pt idx="380">
                  <c:v>0.1</c:v>
                </c:pt>
                <c:pt idx="381">
                  <c:v>0.1</c:v>
                </c:pt>
                <c:pt idx="382">
                  <c:v>0.1</c:v>
                </c:pt>
                <c:pt idx="383">
                  <c:v>0.1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0.1</c:v>
                </c:pt>
                <c:pt idx="477">
                  <c:v>0.1</c:v>
                </c:pt>
                <c:pt idx="478">
                  <c:v>0.1</c:v>
                </c:pt>
                <c:pt idx="479">
                  <c:v>0.1</c:v>
                </c:pt>
                <c:pt idx="480">
                  <c:v>0.1</c:v>
                </c:pt>
                <c:pt idx="481">
                  <c:v>0.1</c:v>
                </c:pt>
                <c:pt idx="482">
                  <c:v>0.1</c:v>
                </c:pt>
                <c:pt idx="483">
                  <c:v>0.1</c:v>
                </c:pt>
                <c:pt idx="484">
                  <c:v>0.1</c:v>
                </c:pt>
                <c:pt idx="485">
                  <c:v>0.1</c:v>
                </c:pt>
                <c:pt idx="486">
                  <c:v>0.1</c:v>
                </c:pt>
                <c:pt idx="487">
                  <c:v>0.1</c:v>
                </c:pt>
                <c:pt idx="488">
                  <c:v>0.1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0.1</c:v>
                </c:pt>
                <c:pt idx="558">
                  <c:v>0.1</c:v>
                </c:pt>
                <c:pt idx="559">
                  <c:v>0.1</c:v>
                </c:pt>
                <c:pt idx="560">
                  <c:v>0.1</c:v>
                </c:pt>
                <c:pt idx="561">
                  <c:v>0.1</c:v>
                </c:pt>
                <c:pt idx="562">
                  <c:v>0.1</c:v>
                </c:pt>
                <c:pt idx="563">
                  <c:v>0.1</c:v>
                </c:pt>
                <c:pt idx="564">
                  <c:v>0.1</c:v>
                </c:pt>
                <c:pt idx="565">
                  <c:v>0.1</c:v>
                </c:pt>
                <c:pt idx="566">
                  <c:v>0.1</c:v>
                </c:pt>
                <c:pt idx="567">
                  <c:v>0.1</c:v>
                </c:pt>
                <c:pt idx="568">
                  <c:v>0.1</c:v>
                </c:pt>
                <c:pt idx="569">
                  <c:v>0.1</c:v>
                </c:pt>
                <c:pt idx="570">
                  <c:v>0.1</c:v>
                </c:pt>
                <c:pt idx="571">
                  <c:v>0.1</c:v>
                </c:pt>
                <c:pt idx="572">
                  <c:v>0.1</c:v>
                </c:pt>
                <c:pt idx="573">
                  <c:v>0.1</c:v>
                </c:pt>
                <c:pt idx="574">
                  <c:v>0.1</c:v>
                </c:pt>
                <c:pt idx="575">
                  <c:v>0.1</c:v>
                </c:pt>
                <c:pt idx="576">
                  <c:v>0.1</c:v>
                </c:pt>
                <c:pt idx="577">
                  <c:v>0.1</c:v>
                </c:pt>
                <c:pt idx="578">
                  <c:v>0.1</c:v>
                </c:pt>
                <c:pt idx="579">
                  <c:v>0.1</c:v>
                </c:pt>
                <c:pt idx="580">
                  <c:v>0.1</c:v>
                </c:pt>
                <c:pt idx="581">
                  <c:v>0.1</c:v>
                </c:pt>
                <c:pt idx="582">
                  <c:v>0.1</c:v>
                </c:pt>
                <c:pt idx="583">
                  <c:v>0.1</c:v>
                </c:pt>
                <c:pt idx="584">
                  <c:v>0.1</c:v>
                </c:pt>
                <c:pt idx="585">
                  <c:v>0.1</c:v>
                </c:pt>
                <c:pt idx="586">
                  <c:v>0.1</c:v>
                </c:pt>
                <c:pt idx="587">
                  <c:v>0.1</c:v>
                </c:pt>
                <c:pt idx="588">
                  <c:v>0.1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0.1</c:v>
                </c:pt>
                <c:pt idx="614">
                  <c:v>0.1</c:v>
                </c:pt>
                <c:pt idx="615">
                  <c:v>0.1</c:v>
                </c:pt>
                <c:pt idx="616">
                  <c:v>0.1</c:v>
                </c:pt>
                <c:pt idx="617">
                  <c:v>0.1</c:v>
                </c:pt>
                <c:pt idx="618">
                  <c:v>0.1</c:v>
                </c:pt>
                <c:pt idx="619">
                  <c:v>0.1</c:v>
                </c:pt>
                <c:pt idx="620">
                  <c:v>0.1</c:v>
                </c:pt>
                <c:pt idx="621">
                  <c:v>0.1</c:v>
                </c:pt>
                <c:pt idx="622">
                  <c:v>0.1</c:v>
                </c:pt>
                <c:pt idx="623">
                  <c:v>0.1</c:v>
                </c:pt>
                <c:pt idx="624">
                  <c:v>0.1</c:v>
                </c:pt>
                <c:pt idx="625">
                  <c:v>0.1</c:v>
                </c:pt>
                <c:pt idx="626">
                  <c:v>0.1</c:v>
                </c:pt>
                <c:pt idx="627">
                  <c:v>0.1</c:v>
                </c:pt>
                <c:pt idx="628">
                  <c:v>0.1</c:v>
                </c:pt>
                <c:pt idx="629">
                  <c:v>0.1</c:v>
                </c:pt>
                <c:pt idx="630">
                  <c:v>0.1</c:v>
                </c:pt>
                <c:pt idx="631">
                  <c:v>0.1</c:v>
                </c:pt>
                <c:pt idx="632">
                  <c:v>0.1</c:v>
                </c:pt>
                <c:pt idx="633">
                  <c:v>0.1</c:v>
                </c:pt>
                <c:pt idx="634">
                  <c:v>0.1</c:v>
                </c:pt>
                <c:pt idx="635">
                  <c:v>0.1</c:v>
                </c:pt>
                <c:pt idx="636">
                  <c:v>0.1</c:v>
                </c:pt>
                <c:pt idx="637">
                  <c:v>0.1</c:v>
                </c:pt>
                <c:pt idx="638">
                  <c:v>0.1</c:v>
                </c:pt>
                <c:pt idx="639">
                  <c:v>0.1</c:v>
                </c:pt>
                <c:pt idx="640">
                  <c:v>0.1</c:v>
                </c:pt>
                <c:pt idx="641">
                  <c:v>0.1</c:v>
                </c:pt>
                <c:pt idx="642">
                  <c:v>0.1</c:v>
                </c:pt>
                <c:pt idx="643">
                  <c:v>0.1</c:v>
                </c:pt>
                <c:pt idx="644">
                  <c:v>0.1</c:v>
                </c:pt>
                <c:pt idx="645">
                  <c:v>0.1</c:v>
                </c:pt>
                <c:pt idx="646">
                  <c:v>0.1</c:v>
                </c:pt>
                <c:pt idx="647">
                  <c:v>0.1</c:v>
                </c:pt>
                <c:pt idx="648">
                  <c:v>0.1</c:v>
                </c:pt>
                <c:pt idx="649">
                  <c:v>0.1</c:v>
                </c:pt>
                <c:pt idx="650">
                  <c:v>0.1</c:v>
                </c:pt>
                <c:pt idx="651">
                  <c:v>0.1</c:v>
                </c:pt>
                <c:pt idx="652">
                  <c:v>0.1</c:v>
                </c:pt>
                <c:pt idx="653">
                  <c:v>0.1</c:v>
                </c:pt>
                <c:pt idx="654">
                  <c:v>0.1</c:v>
                </c:pt>
                <c:pt idx="655">
                  <c:v>0.1</c:v>
                </c:pt>
                <c:pt idx="656">
                  <c:v>0.1</c:v>
                </c:pt>
                <c:pt idx="657">
                  <c:v>0.1</c:v>
                </c:pt>
                <c:pt idx="658">
                  <c:v>0.1</c:v>
                </c:pt>
                <c:pt idx="659">
                  <c:v>0.1</c:v>
                </c:pt>
                <c:pt idx="660">
                  <c:v>0.1</c:v>
                </c:pt>
                <c:pt idx="661">
                  <c:v>0.1</c:v>
                </c:pt>
                <c:pt idx="662">
                  <c:v>0.1</c:v>
                </c:pt>
                <c:pt idx="663">
                  <c:v>0.1</c:v>
                </c:pt>
                <c:pt idx="664">
                  <c:v>0.1</c:v>
                </c:pt>
                <c:pt idx="665">
                  <c:v>0.1</c:v>
                </c:pt>
                <c:pt idx="666">
                  <c:v>0.1</c:v>
                </c:pt>
                <c:pt idx="667">
                  <c:v>0.1</c:v>
                </c:pt>
                <c:pt idx="668">
                  <c:v>0.1</c:v>
                </c:pt>
                <c:pt idx="669">
                  <c:v>0.1</c:v>
                </c:pt>
                <c:pt idx="670">
                  <c:v>0.1</c:v>
                </c:pt>
                <c:pt idx="671">
                  <c:v>0.1</c:v>
                </c:pt>
                <c:pt idx="672">
                  <c:v>0.1</c:v>
                </c:pt>
                <c:pt idx="673">
                  <c:v>0.1</c:v>
                </c:pt>
                <c:pt idx="674">
                  <c:v>0.1</c:v>
                </c:pt>
                <c:pt idx="675">
                  <c:v>0.1</c:v>
                </c:pt>
                <c:pt idx="676">
                  <c:v>0.1</c:v>
                </c:pt>
                <c:pt idx="677">
                  <c:v>0.1</c:v>
                </c:pt>
                <c:pt idx="678">
                  <c:v>0.1</c:v>
                </c:pt>
                <c:pt idx="679">
                  <c:v>0.1</c:v>
                </c:pt>
                <c:pt idx="680">
                  <c:v>0.1</c:v>
                </c:pt>
                <c:pt idx="681">
                  <c:v>0.1</c:v>
                </c:pt>
                <c:pt idx="682">
                  <c:v>0.1</c:v>
                </c:pt>
                <c:pt idx="683">
                  <c:v>0.1</c:v>
                </c:pt>
                <c:pt idx="684">
                  <c:v>0.1</c:v>
                </c:pt>
                <c:pt idx="685">
                  <c:v>0.1</c:v>
                </c:pt>
                <c:pt idx="686">
                  <c:v>0.1</c:v>
                </c:pt>
                <c:pt idx="687">
                  <c:v>0.1</c:v>
                </c:pt>
                <c:pt idx="688">
                  <c:v>0.1</c:v>
                </c:pt>
                <c:pt idx="689">
                  <c:v>0.1</c:v>
                </c:pt>
                <c:pt idx="690">
                  <c:v>0.1</c:v>
                </c:pt>
                <c:pt idx="691">
                  <c:v>0.1</c:v>
                </c:pt>
                <c:pt idx="692">
                  <c:v>0.1</c:v>
                </c:pt>
                <c:pt idx="693">
                  <c:v>0.1</c:v>
                </c:pt>
                <c:pt idx="694">
                  <c:v>0.1</c:v>
                </c:pt>
                <c:pt idx="695">
                  <c:v>0.1</c:v>
                </c:pt>
                <c:pt idx="696">
                  <c:v>0.1</c:v>
                </c:pt>
                <c:pt idx="697">
                  <c:v>0.1</c:v>
                </c:pt>
                <c:pt idx="698">
                  <c:v>0.1</c:v>
                </c:pt>
                <c:pt idx="699">
                  <c:v>0.1</c:v>
                </c:pt>
                <c:pt idx="700">
                  <c:v>0.1</c:v>
                </c:pt>
                <c:pt idx="701">
                  <c:v>0.1</c:v>
                </c:pt>
                <c:pt idx="702">
                  <c:v>0.1</c:v>
                </c:pt>
                <c:pt idx="703">
                  <c:v>0.1</c:v>
                </c:pt>
                <c:pt idx="704">
                  <c:v>0.1</c:v>
                </c:pt>
                <c:pt idx="705">
                  <c:v>0.1</c:v>
                </c:pt>
                <c:pt idx="706">
                  <c:v>0.1</c:v>
                </c:pt>
                <c:pt idx="707">
                  <c:v>0.1</c:v>
                </c:pt>
                <c:pt idx="708">
                  <c:v>0.1</c:v>
                </c:pt>
                <c:pt idx="709">
                  <c:v>0.1</c:v>
                </c:pt>
                <c:pt idx="710">
                  <c:v>0.1</c:v>
                </c:pt>
                <c:pt idx="711">
                  <c:v>0.1</c:v>
                </c:pt>
                <c:pt idx="712">
                  <c:v>0.1</c:v>
                </c:pt>
                <c:pt idx="713">
                  <c:v>0.1</c:v>
                </c:pt>
                <c:pt idx="714">
                  <c:v>0.1</c:v>
                </c:pt>
                <c:pt idx="715">
                  <c:v>0.1</c:v>
                </c:pt>
                <c:pt idx="716">
                  <c:v>0.1</c:v>
                </c:pt>
                <c:pt idx="717">
                  <c:v>0.1</c:v>
                </c:pt>
                <c:pt idx="718">
                  <c:v>0.1</c:v>
                </c:pt>
                <c:pt idx="719">
                  <c:v>0.1</c:v>
                </c:pt>
                <c:pt idx="720">
                  <c:v>0.1</c:v>
                </c:pt>
                <c:pt idx="721">
                  <c:v>0.1</c:v>
                </c:pt>
                <c:pt idx="722">
                  <c:v>0.1</c:v>
                </c:pt>
                <c:pt idx="723">
                  <c:v>0.1</c:v>
                </c:pt>
                <c:pt idx="724">
                  <c:v>0.1</c:v>
                </c:pt>
                <c:pt idx="725">
                  <c:v>0.1</c:v>
                </c:pt>
                <c:pt idx="726">
                  <c:v>0.1</c:v>
                </c:pt>
                <c:pt idx="727">
                  <c:v>0.1</c:v>
                </c:pt>
                <c:pt idx="728">
                  <c:v>0.1</c:v>
                </c:pt>
                <c:pt idx="729">
                  <c:v>0.1</c:v>
                </c:pt>
                <c:pt idx="730">
                  <c:v>0.1</c:v>
                </c:pt>
                <c:pt idx="731">
                  <c:v>0.1</c:v>
                </c:pt>
                <c:pt idx="732">
                  <c:v>0.1</c:v>
                </c:pt>
                <c:pt idx="733">
                  <c:v>0.1</c:v>
                </c:pt>
                <c:pt idx="734">
                  <c:v>0.1</c:v>
                </c:pt>
                <c:pt idx="735">
                  <c:v>0.1</c:v>
                </c:pt>
                <c:pt idx="736">
                  <c:v>0.1</c:v>
                </c:pt>
                <c:pt idx="737">
                  <c:v>0.1</c:v>
                </c:pt>
                <c:pt idx="738">
                  <c:v>0.1</c:v>
                </c:pt>
                <c:pt idx="739">
                  <c:v>0.1</c:v>
                </c:pt>
                <c:pt idx="740">
                  <c:v>0.1</c:v>
                </c:pt>
                <c:pt idx="741">
                  <c:v>0.1</c:v>
                </c:pt>
                <c:pt idx="742">
                  <c:v>0.1</c:v>
                </c:pt>
                <c:pt idx="743">
                  <c:v>0.1</c:v>
                </c:pt>
                <c:pt idx="744">
                  <c:v>0.1</c:v>
                </c:pt>
                <c:pt idx="745">
                  <c:v>0.1</c:v>
                </c:pt>
                <c:pt idx="746">
                  <c:v>0.1</c:v>
                </c:pt>
                <c:pt idx="747">
                  <c:v>0.1</c:v>
                </c:pt>
                <c:pt idx="748">
                  <c:v>0.1</c:v>
                </c:pt>
                <c:pt idx="749">
                  <c:v>0.1</c:v>
                </c:pt>
                <c:pt idx="750">
                  <c:v>0.1</c:v>
                </c:pt>
                <c:pt idx="751">
                  <c:v>0.1</c:v>
                </c:pt>
                <c:pt idx="752">
                  <c:v>0.1</c:v>
                </c:pt>
                <c:pt idx="753">
                  <c:v>0.1</c:v>
                </c:pt>
                <c:pt idx="754">
                  <c:v>0.1</c:v>
                </c:pt>
                <c:pt idx="755">
                  <c:v>0.1</c:v>
                </c:pt>
                <c:pt idx="756">
                  <c:v>0.1</c:v>
                </c:pt>
                <c:pt idx="757">
                  <c:v>0.1</c:v>
                </c:pt>
                <c:pt idx="758">
                  <c:v>0.1</c:v>
                </c:pt>
                <c:pt idx="759">
                  <c:v>0.1</c:v>
                </c:pt>
                <c:pt idx="760">
                  <c:v>0.1</c:v>
                </c:pt>
                <c:pt idx="761">
                  <c:v>0.1</c:v>
                </c:pt>
                <c:pt idx="762">
                  <c:v>0.1</c:v>
                </c:pt>
                <c:pt idx="763">
                  <c:v>0.1</c:v>
                </c:pt>
                <c:pt idx="764">
                  <c:v>0.1</c:v>
                </c:pt>
                <c:pt idx="765">
                  <c:v>0.1</c:v>
                </c:pt>
                <c:pt idx="766">
                  <c:v>0.1</c:v>
                </c:pt>
                <c:pt idx="767">
                  <c:v>0.1</c:v>
                </c:pt>
                <c:pt idx="768">
                  <c:v>0.1</c:v>
                </c:pt>
                <c:pt idx="769">
                  <c:v>0.1</c:v>
                </c:pt>
                <c:pt idx="770">
                  <c:v>0.1</c:v>
                </c:pt>
                <c:pt idx="771">
                  <c:v>0.1</c:v>
                </c:pt>
                <c:pt idx="772">
                  <c:v>0.1</c:v>
                </c:pt>
                <c:pt idx="773">
                  <c:v>0.1</c:v>
                </c:pt>
                <c:pt idx="774">
                  <c:v>0.1</c:v>
                </c:pt>
                <c:pt idx="775">
                  <c:v>0.1</c:v>
                </c:pt>
                <c:pt idx="776">
                  <c:v>0.1</c:v>
                </c:pt>
                <c:pt idx="777">
                  <c:v>0.1</c:v>
                </c:pt>
                <c:pt idx="778">
                  <c:v>0.1</c:v>
                </c:pt>
                <c:pt idx="779">
                  <c:v>0.1</c:v>
                </c:pt>
                <c:pt idx="780">
                  <c:v>0.1</c:v>
                </c:pt>
                <c:pt idx="781">
                  <c:v>0.1</c:v>
                </c:pt>
                <c:pt idx="782">
                  <c:v>0.1</c:v>
                </c:pt>
                <c:pt idx="783">
                  <c:v>0.1</c:v>
                </c:pt>
                <c:pt idx="784">
                  <c:v>0.1</c:v>
                </c:pt>
                <c:pt idx="785">
                  <c:v>0.1</c:v>
                </c:pt>
                <c:pt idx="786">
                  <c:v>0.1</c:v>
                </c:pt>
                <c:pt idx="787">
                  <c:v>0.1</c:v>
                </c:pt>
                <c:pt idx="788">
                  <c:v>0.1</c:v>
                </c:pt>
                <c:pt idx="789">
                  <c:v>0.1</c:v>
                </c:pt>
                <c:pt idx="790">
                  <c:v>0.1</c:v>
                </c:pt>
                <c:pt idx="791">
                  <c:v>0.1</c:v>
                </c:pt>
                <c:pt idx="792">
                  <c:v>0.1</c:v>
                </c:pt>
                <c:pt idx="793">
                  <c:v>0.1</c:v>
                </c:pt>
                <c:pt idx="794">
                  <c:v>0.1</c:v>
                </c:pt>
                <c:pt idx="795">
                  <c:v>0.1</c:v>
                </c:pt>
                <c:pt idx="796">
                  <c:v>0.1</c:v>
                </c:pt>
                <c:pt idx="797">
                  <c:v>0.1</c:v>
                </c:pt>
                <c:pt idx="798">
                  <c:v>0.1</c:v>
                </c:pt>
                <c:pt idx="799">
                  <c:v>0.1</c:v>
                </c:pt>
                <c:pt idx="800">
                  <c:v>0.1</c:v>
                </c:pt>
                <c:pt idx="801">
                  <c:v>0.1</c:v>
                </c:pt>
                <c:pt idx="802">
                  <c:v>0.1</c:v>
                </c:pt>
                <c:pt idx="803">
                  <c:v>0.1</c:v>
                </c:pt>
                <c:pt idx="804">
                  <c:v>0.1</c:v>
                </c:pt>
                <c:pt idx="805">
                  <c:v>0.1</c:v>
                </c:pt>
                <c:pt idx="806">
                  <c:v>0.1</c:v>
                </c:pt>
                <c:pt idx="807">
                  <c:v>0.1</c:v>
                </c:pt>
                <c:pt idx="808">
                  <c:v>0.1</c:v>
                </c:pt>
                <c:pt idx="809">
                  <c:v>0.1</c:v>
                </c:pt>
                <c:pt idx="810">
                  <c:v>0.1</c:v>
                </c:pt>
                <c:pt idx="811">
                  <c:v>0.1</c:v>
                </c:pt>
                <c:pt idx="812">
                  <c:v>0.1</c:v>
                </c:pt>
                <c:pt idx="813">
                  <c:v>0.1</c:v>
                </c:pt>
                <c:pt idx="814">
                  <c:v>0.1</c:v>
                </c:pt>
                <c:pt idx="815">
                  <c:v>0.1</c:v>
                </c:pt>
                <c:pt idx="816">
                  <c:v>0.1</c:v>
                </c:pt>
                <c:pt idx="817">
                  <c:v>0.1</c:v>
                </c:pt>
                <c:pt idx="818">
                  <c:v>0.1</c:v>
                </c:pt>
                <c:pt idx="819">
                  <c:v>0.1</c:v>
                </c:pt>
                <c:pt idx="820">
                  <c:v>0.1</c:v>
                </c:pt>
                <c:pt idx="821">
                  <c:v>0.1</c:v>
                </c:pt>
                <c:pt idx="822">
                  <c:v>0.1</c:v>
                </c:pt>
                <c:pt idx="823">
                  <c:v>0.1</c:v>
                </c:pt>
                <c:pt idx="824">
                  <c:v>0.1</c:v>
                </c:pt>
                <c:pt idx="825">
                  <c:v>0.1</c:v>
                </c:pt>
                <c:pt idx="826">
                  <c:v>0.1</c:v>
                </c:pt>
                <c:pt idx="827">
                  <c:v>0.1</c:v>
                </c:pt>
                <c:pt idx="828">
                  <c:v>0.1</c:v>
                </c:pt>
                <c:pt idx="829">
                  <c:v>0.1</c:v>
                </c:pt>
                <c:pt idx="830">
                  <c:v>0.1</c:v>
                </c:pt>
                <c:pt idx="831">
                  <c:v>0.1</c:v>
                </c:pt>
                <c:pt idx="832">
                  <c:v>0.1</c:v>
                </c:pt>
                <c:pt idx="833">
                  <c:v>0.1</c:v>
                </c:pt>
                <c:pt idx="834">
                  <c:v>0.1</c:v>
                </c:pt>
                <c:pt idx="835">
                  <c:v>0.1</c:v>
                </c:pt>
                <c:pt idx="836">
                  <c:v>0.1</c:v>
                </c:pt>
                <c:pt idx="837">
                  <c:v>0.1</c:v>
                </c:pt>
                <c:pt idx="838">
                  <c:v>0.1</c:v>
                </c:pt>
                <c:pt idx="839">
                  <c:v>0.1</c:v>
                </c:pt>
                <c:pt idx="840">
                  <c:v>0.1</c:v>
                </c:pt>
                <c:pt idx="841">
                  <c:v>0.1</c:v>
                </c:pt>
                <c:pt idx="842">
                  <c:v>0.1</c:v>
                </c:pt>
                <c:pt idx="843">
                  <c:v>0.1</c:v>
                </c:pt>
                <c:pt idx="844">
                  <c:v>0.1</c:v>
                </c:pt>
                <c:pt idx="845">
                  <c:v>0.1</c:v>
                </c:pt>
                <c:pt idx="846">
                  <c:v>0.1</c:v>
                </c:pt>
                <c:pt idx="847">
                  <c:v>0.1</c:v>
                </c:pt>
                <c:pt idx="848">
                  <c:v>0.1</c:v>
                </c:pt>
                <c:pt idx="849">
                  <c:v>0.1</c:v>
                </c:pt>
                <c:pt idx="850">
                  <c:v>0.1</c:v>
                </c:pt>
                <c:pt idx="851">
                  <c:v>0.1</c:v>
                </c:pt>
                <c:pt idx="852">
                  <c:v>0.1</c:v>
                </c:pt>
                <c:pt idx="853">
                  <c:v>0.1</c:v>
                </c:pt>
                <c:pt idx="854">
                  <c:v>0.1</c:v>
                </c:pt>
                <c:pt idx="855">
                  <c:v>0.1</c:v>
                </c:pt>
                <c:pt idx="856">
                  <c:v>0.1</c:v>
                </c:pt>
                <c:pt idx="857">
                  <c:v>0.1</c:v>
                </c:pt>
                <c:pt idx="858">
                  <c:v>0.1</c:v>
                </c:pt>
                <c:pt idx="859">
                  <c:v>0.1</c:v>
                </c:pt>
                <c:pt idx="860">
                  <c:v>0.1</c:v>
                </c:pt>
                <c:pt idx="861">
                  <c:v>0.1</c:v>
                </c:pt>
                <c:pt idx="862">
                  <c:v>0.1</c:v>
                </c:pt>
                <c:pt idx="863">
                  <c:v>0.1</c:v>
                </c:pt>
                <c:pt idx="864">
                  <c:v>0.1</c:v>
                </c:pt>
                <c:pt idx="865">
                  <c:v>0.1</c:v>
                </c:pt>
                <c:pt idx="866">
                  <c:v>0.1</c:v>
                </c:pt>
                <c:pt idx="867">
                  <c:v>0.1</c:v>
                </c:pt>
                <c:pt idx="868">
                  <c:v>0.1</c:v>
                </c:pt>
                <c:pt idx="869">
                  <c:v>0.1</c:v>
                </c:pt>
                <c:pt idx="870">
                  <c:v>0.1</c:v>
                </c:pt>
                <c:pt idx="871">
                  <c:v>0.1</c:v>
                </c:pt>
                <c:pt idx="872">
                  <c:v>0.1</c:v>
                </c:pt>
                <c:pt idx="873">
                  <c:v>0.1</c:v>
                </c:pt>
                <c:pt idx="874">
                  <c:v>0.1</c:v>
                </c:pt>
                <c:pt idx="875">
                  <c:v>0.1</c:v>
                </c:pt>
                <c:pt idx="876">
                  <c:v>0.1</c:v>
                </c:pt>
                <c:pt idx="877">
                  <c:v>0.1</c:v>
                </c:pt>
                <c:pt idx="878">
                  <c:v>0.1</c:v>
                </c:pt>
                <c:pt idx="879">
                  <c:v>0.1</c:v>
                </c:pt>
                <c:pt idx="880">
                  <c:v>0.1</c:v>
                </c:pt>
                <c:pt idx="881">
                  <c:v>0.1</c:v>
                </c:pt>
                <c:pt idx="882">
                  <c:v>0.1</c:v>
                </c:pt>
                <c:pt idx="883">
                  <c:v>0.1</c:v>
                </c:pt>
                <c:pt idx="884">
                  <c:v>0.1</c:v>
                </c:pt>
                <c:pt idx="885">
                  <c:v>0.1</c:v>
                </c:pt>
                <c:pt idx="886">
                  <c:v>0.1</c:v>
                </c:pt>
                <c:pt idx="887">
                  <c:v>0.1</c:v>
                </c:pt>
                <c:pt idx="888">
                  <c:v>0.1</c:v>
                </c:pt>
                <c:pt idx="889">
                  <c:v>0.1</c:v>
                </c:pt>
                <c:pt idx="890">
                  <c:v>0.1</c:v>
                </c:pt>
                <c:pt idx="891">
                  <c:v>0.1</c:v>
                </c:pt>
                <c:pt idx="892">
                  <c:v>0.1</c:v>
                </c:pt>
                <c:pt idx="893">
                  <c:v>0.1</c:v>
                </c:pt>
                <c:pt idx="894">
                  <c:v>0.1</c:v>
                </c:pt>
                <c:pt idx="895">
                  <c:v>0.1</c:v>
                </c:pt>
                <c:pt idx="896">
                  <c:v>0.1</c:v>
                </c:pt>
                <c:pt idx="897">
                  <c:v>0.1</c:v>
                </c:pt>
                <c:pt idx="898">
                  <c:v>0.1</c:v>
                </c:pt>
                <c:pt idx="899">
                  <c:v>0.1</c:v>
                </c:pt>
                <c:pt idx="900">
                  <c:v>0.1</c:v>
                </c:pt>
                <c:pt idx="901">
                  <c:v>0.1</c:v>
                </c:pt>
                <c:pt idx="902">
                  <c:v>0.1</c:v>
                </c:pt>
                <c:pt idx="903">
                  <c:v>0.1</c:v>
                </c:pt>
                <c:pt idx="904">
                  <c:v>0.1</c:v>
                </c:pt>
                <c:pt idx="905">
                  <c:v>0.1</c:v>
                </c:pt>
                <c:pt idx="906">
                  <c:v>0.1</c:v>
                </c:pt>
                <c:pt idx="907">
                  <c:v>0.1</c:v>
                </c:pt>
                <c:pt idx="908">
                  <c:v>0.1</c:v>
                </c:pt>
                <c:pt idx="909">
                  <c:v>0.1</c:v>
                </c:pt>
                <c:pt idx="910">
                  <c:v>0.1</c:v>
                </c:pt>
                <c:pt idx="911">
                  <c:v>0.1</c:v>
                </c:pt>
                <c:pt idx="912">
                  <c:v>0.1</c:v>
                </c:pt>
                <c:pt idx="913">
                  <c:v>0.1</c:v>
                </c:pt>
                <c:pt idx="914">
                  <c:v>0.1</c:v>
                </c:pt>
                <c:pt idx="915">
                  <c:v>0.1</c:v>
                </c:pt>
                <c:pt idx="916">
                  <c:v>0.1</c:v>
                </c:pt>
                <c:pt idx="917">
                  <c:v>0.1</c:v>
                </c:pt>
                <c:pt idx="918">
                  <c:v>0.1</c:v>
                </c:pt>
                <c:pt idx="919">
                  <c:v>0.1</c:v>
                </c:pt>
                <c:pt idx="920">
                  <c:v>0.1</c:v>
                </c:pt>
                <c:pt idx="921">
                  <c:v>0.1</c:v>
                </c:pt>
                <c:pt idx="922">
                  <c:v>0.1</c:v>
                </c:pt>
                <c:pt idx="923">
                  <c:v>0.1</c:v>
                </c:pt>
                <c:pt idx="924">
                  <c:v>0.1</c:v>
                </c:pt>
                <c:pt idx="925">
                  <c:v>0.1</c:v>
                </c:pt>
                <c:pt idx="926">
                  <c:v>0.1</c:v>
                </c:pt>
                <c:pt idx="927">
                  <c:v>0.1</c:v>
                </c:pt>
                <c:pt idx="928">
                  <c:v>0.1</c:v>
                </c:pt>
                <c:pt idx="929">
                  <c:v>0.1</c:v>
                </c:pt>
                <c:pt idx="930">
                  <c:v>0.1</c:v>
                </c:pt>
                <c:pt idx="931">
                  <c:v>0.1</c:v>
                </c:pt>
                <c:pt idx="932">
                  <c:v>0.1</c:v>
                </c:pt>
                <c:pt idx="933">
                  <c:v>0.1</c:v>
                </c:pt>
                <c:pt idx="934">
                  <c:v>0.1</c:v>
                </c:pt>
                <c:pt idx="935">
                  <c:v>0.1</c:v>
                </c:pt>
                <c:pt idx="936">
                  <c:v>0.1</c:v>
                </c:pt>
                <c:pt idx="937">
                  <c:v>0.1</c:v>
                </c:pt>
                <c:pt idx="938">
                  <c:v>0.1</c:v>
                </c:pt>
                <c:pt idx="939">
                  <c:v>0.1</c:v>
                </c:pt>
                <c:pt idx="940">
                  <c:v>0.1</c:v>
                </c:pt>
                <c:pt idx="941">
                  <c:v>0.1</c:v>
                </c:pt>
                <c:pt idx="942">
                  <c:v>0.1</c:v>
                </c:pt>
                <c:pt idx="943">
                  <c:v>0.1</c:v>
                </c:pt>
                <c:pt idx="944">
                  <c:v>0.1</c:v>
                </c:pt>
                <c:pt idx="945">
                  <c:v>0.1</c:v>
                </c:pt>
                <c:pt idx="946">
                  <c:v>0.1</c:v>
                </c:pt>
                <c:pt idx="947">
                  <c:v>0.1</c:v>
                </c:pt>
                <c:pt idx="948">
                  <c:v>0.1</c:v>
                </c:pt>
                <c:pt idx="949">
                  <c:v>0.1</c:v>
                </c:pt>
                <c:pt idx="950">
                  <c:v>0.1</c:v>
                </c:pt>
                <c:pt idx="951">
                  <c:v>0.1</c:v>
                </c:pt>
                <c:pt idx="952">
                  <c:v>0.1</c:v>
                </c:pt>
                <c:pt idx="953">
                  <c:v>0.1</c:v>
                </c:pt>
                <c:pt idx="954">
                  <c:v>0.1</c:v>
                </c:pt>
                <c:pt idx="955">
                  <c:v>0.1</c:v>
                </c:pt>
                <c:pt idx="956">
                  <c:v>0.1</c:v>
                </c:pt>
                <c:pt idx="957">
                  <c:v>0.1</c:v>
                </c:pt>
                <c:pt idx="958">
                  <c:v>0.1</c:v>
                </c:pt>
                <c:pt idx="959">
                  <c:v>0.1</c:v>
                </c:pt>
                <c:pt idx="960">
                  <c:v>0.1</c:v>
                </c:pt>
                <c:pt idx="961">
                  <c:v>0.1</c:v>
                </c:pt>
                <c:pt idx="962">
                  <c:v>0.1</c:v>
                </c:pt>
                <c:pt idx="963">
                  <c:v>0.1</c:v>
                </c:pt>
                <c:pt idx="964">
                  <c:v>0.1</c:v>
                </c:pt>
                <c:pt idx="965">
                  <c:v>0.1</c:v>
                </c:pt>
                <c:pt idx="966">
                  <c:v>0.1</c:v>
                </c:pt>
                <c:pt idx="967">
                  <c:v>0.1</c:v>
                </c:pt>
                <c:pt idx="968">
                  <c:v>0.1</c:v>
                </c:pt>
                <c:pt idx="969">
                  <c:v>0.1</c:v>
                </c:pt>
                <c:pt idx="970">
                  <c:v>0.1</c:v>
                </c:pt>
                <c:pt idx="971">
                  <c:v>0.1</c:v>
                </c:pt>
                <c:pt idx="972">
                  <c:v>0.1</c:v>
                </c:pt>
                <c:pt idx="973">
                  <c:v>0.1</c:v>
                </c:pt>
                <c:pt idx="974">
                  <c:v>0.1</c:v>
                </c:pt>
                <c:pt idx="975">
                  <c:v>0.1</c:v>
                </c:pt>
                <c:pt idx="976">
                  <c:v>0.1</c:v>
                </c:pt>
                <c:pt idx="977">
                  <c:v>0.1</c:v>
                </c:pt>
                <c:pt idx="978">
                  <c:v>0.1</c:v>
                </c:pt>
                <c:pt idx="979">
                  <c:v>0.1</c:v>
                </c:pt>
                <c:pt idx="980">
                  <c:v>0.1</c:v>
                </c:pt>
                <c:pt idx="981">
                  <c:v>0.1</c:v>
                </c:pt>
                <c:pt idx="982">
                  <c:v>0.1</c:v>
                </c:pt>
                <c:pt idx="983">
                  <c:v>0.1</c:v>
                </c:pt>
                <c:pt idx="984">
                  <c:v>0.1</c:v>
                </c:pt>
                <c:pt idx="985">
                  <c:v>0.1</c:v>
                </c:pt>
                <c:pt idx="986">
                  <c:v>0.1</c:v>
                </c:pt>
                <c:pt idx="987">
                  <c:v>0.1</c:v>
                </c:pt>
                <c:pt idx="988">
                  <c:v>0.1</c:v>
                </c:pt>
                <c:pt idx="989">
                  <c:v>0.1</c:v>
                </c:pt>
                <c:pt idx="990">
                  <c:v>0.1</c:v>
                </c:pt>
                <c:pt idx="991">
                  <c:v>0.1</c:v>
                </c:pt>
                <c:pt idx="992">
                  <c:v>0.1</c:v>
                </c:pt>
                <c:pt idx="993">
                  <c:v>0.1</c:v>
                </c:pt>
                <c:pt idx="994">
                  <c:v>0.1</c:v>
                </c:pt>
                <c:pt idx="995">
                  <c:v>0.1</c:v>
                </c:pt>
                <c:pt idx="996">
                  <c:v>0.1</c:v>
                </c:pt>
                <c:pt idx="997">
                  <c:v>0.1</c:v>
                </c:pt>
                <c:pt idx="998">
                  <c:v>0.1</c:v>
                </c:pt>
                <c:pt idx="999">
                  <c:v>0.1</c:v>
                </c:pt>
                <c:pt idx="1000">
                  <c:v>0.1</c:v>
                </c:pt>
                <c:pt idx="1001">
                  <c:v>0.1</c:v>
                </c:pt>
                <c:pt idx="1002">
                  <c:v>0.1</c:v>
                </c:pt>
                <c:pt idx="1003">
                  <c:v>0.1</c:v>
                </c:pt>
                <c:pt idx="1004">
                  <c:v>0.1</c:v>
                </c:pt>
                <c:pt idx="1005">
                  <c:v>0.1</c:v>
                </c:pt>
                <c:pt idx="1006">
                  <c:v>0.1</c:v>
                </c:pt>
                <c:pt idx="1007">
                  <c:v>0.1</c:v>
                </c:pt>
                <c:pt idx="1008">
                  <c:v>0.1</c:v>
                </c:pt>
                <c:pt idx="1009">
                  <c:v>0.1</c:v>
                </c:pt>
                <c:pt idx="1010">
                  <c:v>0.1</c:v>
                </c:pt>
                <c:pt idx="1011">
                  <c:v>0.1</c:v>
                </c:pt>
                <c:pt idx="1012">
                  <c:v>0.1</c:v>
                </c:pt>
                <c:pt idx="1013">
                  <c:v>0.1</c:v>
                </c:pt>
                <c:pt idx="1014">
                  <c:v>0.1</c:v>
                </c:pt>
                <c:pt idx="1015">
                  <c:v>0.1</c:v>
                </c:pt>
                <c:pt idx="1016">
                  <c:v>0.1</c:v>
                </c:pt>
                <c:pt idx="1017">
                  <c:v>0.1</c:v>
                </c:pt>
                <c:pt idx="1018">
                  <c:v>0.1</c:v>
                </c:pt>
                <c:pt idx="1019">
                  <c:v>0.1</c:v>
                </c:pt>
                <c:pt idx="1020">
                  <c:v>0.1</c:v>
                </c:pt>
                <c:pt idx="1021">
                  <c:v>0.1</c:v>
                </c:pt>
                <c:pt idx="1022">
                  <c:v>0.1</c:v>
                </c:pt>
                <c:pt idx="1023">
                  <c:v>0.1</c:v>
                </c:pt>
                <c:pt idx="1024">
                  <c:v>0.1</c:v>
                </c:pt>
                <c:pt idx="1025">
                  <c:v>0.1</c:v>
                </c:pt>
                <c:pt idx="1026">
                  <c:v>0.1</c:v>
                </c:pt>
                <c:pt idx="1027">
                  <c:v>0.1</c:v>
                </c:pt>
                <c:pt idx="1028">
                  <c:v>0.1</c:v>
                </c:pt>
                <c:pt idx="1029">
                  <c:v>0.1</c:v>
                </c:pt>
                <c:pt idx="1030">
                  <c:v>0.1</c:v>
                </c:pt>
                <c:pt idx="1031">
                  <c:v>0.1</c:v>
                </c:pt>
                <c:pt idx="1032">
                  <c:v>0.1</c:v>
                </c:pt>
                <c:pt idx="1033">
                  <c:v>0.1</c:v>
                </c:pt>
                <c:pt idx="1034">
                  <c:v>0.1</c:v>
                </c:pt>
                <c:pt idx="1035">
                  <c:v>0.1</c:v>
                </c:pt>
                <c:pt idx="1036">
                  <c:v>0.1</c:v>
                </c:pt>
                <c:pt idx="1037">
                  <c:v>0.1</c:v>
                </c:pt>
                <c:pt idx="1038">
                  <c:v>0.1</c:v>
                </c:pt>
                <c:pt idx="1039">
                  <c:v>0.1</c:v>
                </c:pt>
                <c:pt idx="1040">
                  <c:v>0.1</c:v>
                </c:pt>
                <c:pt idx="1041">
                  <c:v>0.1</c:v>
                </c:pt>
                <c:pt idx="1042">
                  <c:v>0.1</c:v>
                </c:pt>
                <c:pt idx="1043">
                  <c:v>0.1</c:v>
                </c:pt>
                <c:pt idx="1044">
                  <c:v>0.1</c:v>
                </c:pt>
                <c:pt idx="1045">
                  <c:v>0.1</c:v>
                </c:pt>
                <c:pt idx="1046">
                  <c:v>0.1</c:v>
                </c:pt>
                <c:pt idx="1047">
                  <c:v>0.1</c:v>
                </c:pt>
                <c:pt idx="1048">
                  <c:v>0.1</c:v>
                </c:pt>
                <c:pt idx="1049">
                  <c:v>0.1</c:v>
                </c:pt>
                <c:pt idx="1050">
                  <c:v>0.1</c:v>
                </c:pt>
                <c:pt idx="1051">
                  <c:v>0.1</c:v>
                </c:pt>
                <c:pt idx="1052">
                  <c:v>0.1</c:v>
                </c:pt>
                <c:pt idx="1053">
                  <c:v>0.1</c:v>
                </c:pt>
                <c:pt idx="1054">
                  <c:v>0.1</c:v>
                </c:pt>
                <c:pt idx="1055">
                  <c:v>0.1</c:v>
                </c:pt>
                <c:pt idx="1056">
                  <c:v>0.1</c:v>
                </c:pt>
                <c:pt idx="1057">
                  <c:v>0.1</c:v>
                </c:pt>
                <c:pt idx="1058">
                  <c:v>0.1</c:v>
                </c:pt>
                <c:pt idx="1059">
                  <c:v>0.1</c:v>
                </c:pt>
                <c:pt idx="1060">
                  <c:v>0.1</c:v>
                </c:pt>
                <c:pt idx="1061">
                  <c:v>0.1</c:v>
                </c:pt>
                <c:pt idx="1062">
                  <c:v>0.1</c:v>
                </c:pt>
                <c:pt idx="1063">
                  <c:v>0.1</c:v>
                </c:pt>
                <c:pt idx="1064">
                  <c:v>0.1</c:v>
                </c:pt>
                <c:pt idx="1065">
                  <c:v>0.1</c:v>
                </c:pt>
                <c:pt idx="1066">
                  <c:v>0.1</c:v>
                </c:pt>
                <c:pt idx="1067">
                  <c:v>0.1</c:v>
                </c:pt>
                <c:pt idx="1068">
                  <c:v>0.1</c:v>
                </c:pt>
                <c:pt idx="1069">
                  <c:v>0.1</c:v>
                </c:pt>
                <c:pt idx="1070">
                  <c:v>0.1</c:v>
                </c:pt>
                <c:pt idx="1071">
                  <c:v>0.1</c:v>
                </c:pt>
                <c:pt idx="1072">
                  <c:v>0.1</c:v>
                </c:pt>
                <c:pt idx="1073">
                  <c:v>0.1</c:v>
                </c:pt>
                <c:pt idx="1074">
                  <c:v>0.1</c:v>
                </c:pt>
                <c:pt idx="1075">
                  <c:v>0.1</c:v>
                </c:pt>
                <c:pt idx="1076">
                  <c:v>0.1</c:v>
                </c:pt>
                <c:pt idx="1077">
                  <c:v>0.1</c:v>
                </c:pt>
                <c:pt idx="1078">
                  <c:v>0.1</c:v>
                </c:pt>
                <c:pt idx="1079">
                  <c:v>0.1</c:v>
                </c:pt>
                <c:pt idx="1080">
                  <c:v>0.1</c:v>
                </c:pt>
                <c:pt idx="1081">
                  <c:v>0.1</c:v>
                </c:pt>
                <c:pt idx="1082">
                  <c:v>0.1</c:v>
                </c:pt>
                <c:pt idx="1083">
                  <c:v>0.1</c:v>
                </c:pt>
                <c:pt idx="1084">
                  <c:v>0.1</c:v>
                </c:pt>
                <c:pt idx="1085">
                  <c:v>0.1</c:v>
                </c:pt>
                <c:pt idx="1086">
                  <c:v>0.1</c:v>
                </c:pt>
                <c:pt idx="1087">
                  <c:v>0.1</c:v>
                </c:pt>
                <c:pt idx="1088">
                  <c:v>0.1</c:v>
                </c:pt>
                <c:pt idx="1089">
                  <c:v>0.1</c:v>
                </c:pt>
                <c:pt idx="1090">
                  <c:v>0.1</c:v>
                </c:pt>
                <c:pt idx="1091">
                  <c:v>0.1</c:v>
                </c:pt>
                <c:pt idx="1092">
                  <c:v>0.1</c:v>
                </c:pt>
                <c:pt idx="1093">
                  <c:v>0.1</c:v>
                </c:pt>
                <c:pt idx="1094">
                  <c:v>0.1</c:v>
                </c:pt>
                <c:pt idx="1095">
                  <c:v>0.1</c:v>
                </c:pt>
                <c:pt idx="1096">
                  <c:v>0.1</c:v>
                </c:pt>
                <c:pt idx="1097">
                  <c:v>0.1</c:v>
                </c:pt>
                <c:pt idx="1098">
                  <c:v>0.1</c:v>
                </c:pt>
                <c:pt idx="1099">
                  <c:v>0.1</c:v>
                </c:pt>
                <c:pt idx="1100">
                  <c:v>0.1</c:v>
                </c:pt>
                <c:pt idx="1101">
                  <c:v>0.1</c:v>
                </c:pt>
                <c:pt idx="1102">
                  <c:v>0.1</c:v>
                </c:pt>
                <c:pt idx="1103">
                  <c:v>0.1</c:v>
                </c:pt>
                <c:pt idx="1104">
                  <c:v>0.1</c:v>
                </c:pt>
                <c:pt idx="1105">
                  <c:v>0.1</c:v>
                </c:pt>
                <c:pt idx="1106">
                  <c:v>0.1</c:v>
                </c:pt>
                <c:pt idx="1107">
                  <c:v>0.1</c:v>
                </c:pt>
                <c:pt idx="1108">
                  <c:v>0.1</c:v>
                </c:pt>
                <c:pt idx="1109">
                  <c:v>0.1</c:v>
                </c:pt>
                <c:pt idx="1110">
                  <c:v>0.1</c:v>
                </c:pt>
                <c:pt idx="1111">
                  <c:v>0.1</c:v>
                </c:pt>
                <c:pt idx="1112">
                  <c:v>0.1</c:v>
                </c:pt>
                <c:pt idx="1113">
                  <c:v>0.1</c:v>
                </c:pt>
                <c:pt idx="1114">
                  <c:v>0.1</c:v>
                </c:pt>
                <c:pt idx="1115">
                  <c:v>0.1</c:v>
                </c:pt>
                <c:pt idx="1116">
                  <c:v>0.1</c:v>
                </c:pt>
                <c:pt idx="1117">
                  <c:v>0.1</c:v>
                </c:pt>
                <c:pt idx="1118">
                  <c:v>0.1</c:v>
                </c:pt>
                <c:pt idx="1119">
                  <c:v>0.1</c:v>
                </c:pt>
                <c:pt idx="1120">
                  <c:v>0.1</c:v>
                </c:pt>
                <c:pt idx="1121">
                  <c:v>0.1</c:v>
                </c:pt>
                <c:pt idx="1122">
                  <c:v>0.1</c:v>
                </c:pt>
                <c:pt idx="1123">
                  <c:v>0.1</c:v>
                </c:pt>
                <c:pt idx="1124">
                  <c:v>0.1</c:v>
                </c:pt>
                <c:pt idx="1125">
                  <c:v>0.1</c:v>
                </c:pt>
                <c:pt idx="1126">
                  <c:v>0.1</c:v>
                </c:pt>
                <c:pt idx="1127">
                  <c:v>0.1</c:v>
                </c:pt>
                <c:pt idx="1128">
                  <c:v>0.1</c:v>
                </c:pt>
                <c:pt idx="1129">
                  <c:v>0.1</c:v>
                </c:pt>
                <c:pt idx="1130">
                  <c:v>0.1</c:v>
                </c:pt>
                <c:pt idx="1131">
                  <c:v>0.1</c:v>
                </c:pt>
                <c:pt idx="1132">
                  <c:v>0.1</c:v>
                </c:pt>
                <c:pt idx="1133">
                  <c:v>0.1</c:v>
                </c:pt>
                <c:pt idx="1134">
                  <c:v>0.1</c:v>
                </c:pt>
                <c:pt idx="1135">
                  <c:v>0.1</c:v>
                </c:pt>
                <c:pt idx="1136">
                  <c:v>0.1</c:v>
                </c:pt>
                <c:pt idx="1137">
                  <c:v>0.1</c:v>
                </c:pt>
                <c:pt idx="1138">
                  <c:v>0.1</c:v>
                </c:pt>
                <c:pt idx="1139">
                  <c:v>0.1</c:v>
                </c:pt>
                <c:pt idx="1140">
                  <c:v>0.1</c:v>
                </c:pt>
                <c:pt idx="1141">
                  <c:v>0.1</c:v>
                </c:pt>
                <c:pt idx="1142">
                  <c:v>0.1</c:v>
                </c:pt>
                <c:pt idx="1143">
                  <c:v>0.1</c:v>
                </c:pt>
                <c:pt idx="1144">
                  <c:v>0.1</c:v>
                </c:pt>
                <c:pt idx="1145">
                  <c:v>0.1</c:v>
                </c:pt>
                <c:pt idx="1146">
                  <c:v>0.1</c:v>
                </c:pt>
                <c:pt idx="1147">
                  <c:v>0.1</c:v>
                </c:pt>
                <c:pt idx="1148">
                  <c:v>0.1</c:v>
                </c:pt>
                <c:pt idx="1149">
                  <c:v>0.1</c:v>
                </c:pt>
                <c:pt idx="1150">
                  <c:v>0.1</c:v>
                </c:pt>
                <c:pt idx="1151">
                  <c:v>0.1</c:v>
                </c:pt>
                <c:pt idx="1152">
                  <c:v>0.1</c:v>
                </c:pt>
                <c:pt idx="1153">
                  <c:v>0.1</c:v>
                </c:pt>
                <c:pt idx="1154">
                  <c:v>0.1</c:v>
                </c:pt>
                <c:pt idx="1155">
                  <c:v>0.1</c:v>
                </c:pt>
                <c:pt idx="1156">
                  <c:v>0.1</c:v>
                </c:pt>
                <c:pt idx="1157">
                  <c:v>0.1</c:v>
                </c:pt>
                <c:pt idx="1158">
                  <c:v>0.1</c:v>
                </c:pt>
                <c:pt idx="1159">
                  <c:v>0.1</c:v>
                </c:pt>
                <c:pt idx="1160">
                  <c:v>0.1</c:v>
                </c:pt>
                <c:pt idx="1161">
                  <c:v>0.1</c:v>
                </c:pt>
                <c:pt idx="1162">
                  <c:v>0.1</c:v>
                </c:pt>
                <c:pt idx="1163">
                  <c:v>0.1</c:v>
                </c:pt>
                <c:pt idx="1164">
                  <c:v>0.1</c:v>
                </c:pt>
                <c:pt idx="1165">
                  <c:v>0.1</c:v>
                </c:pt>
                <c:pt idx="1166">
                  <c:v>0.1</c:v>
                </c:pt>
                <c:pt idx="1167">
                  <c:v>0.1</c:v>
                </c:pt>
                <c:pt idx="1168">
                  <c:v>0.1</c:v>
                </c:pt>
                <c:pt idx="1169">
                  <c:v>0.1</c:v>
                </c:pt>
                <c:pt idx="1170">
                  <c:v>0.1</c:v>
                </c:pt>
                <c:pt idx="1171">
                  <c:v>0.1</c:v>
                </c:pt>
                <c:pt idx="1172">
                  <c:v>0.1</c:v>
                </c:pt>
                <c:pt idx="1173">
                  <c:v>0.1</c:v>
                </c:pt>
                <c:pt idx="1174">
                  <c:v>0.1</c:v>
                </c:pt>
                <c:pt idx="1175">
                  <c:v>0.1</c:v>
                </c:pt>
                <c:pt idx="1176">
                  <c:v>0.1</c:v>
                </c:pt>
                <c:pt idx="1177">
                  <c:v>0.1</c:v>
                </c:pt>
                <c:pt idx="1178">
                  <c:v>0.1</c:v>
                </c:pt>
                <c:pt idx="1179">
                  <c:v>0.1</c:v>
                </c:pt>
                <c:pt idx="1180">
                  <c:v>0.1</c:v>
                </c:pt>
                <c:pt idx="1181">
                  <c:v>0.1</c:v>
                </c:pt>
                <c:pt idx="1182">
                  <c:v>0.1</c:v>
                </c:pt>
                <c:pt idx="1183">
                  <c:v>0.1</c:v>
                </c:pt>
                <c:pt idx="1184">
                  <c:v>0.1</c:v>
                </c:pt>
                <c:pt idx="1185">
                  <c:v>0.1</c:v>
                </c:pt>
                <c:pt idx="1186">
                  <c:v>0.1</c:v>
                </c:pt>
                <c:pt idx="1187">
                  <c:v>0.1</c:v>
                </c:pt>
                <c:pt idx="1188">
                  <c:v>0.1</c:v>
                </c:pt>
                <c:pt idx="1189">
                  <c:v>0.1</c:v>
                </c:pt>
                <c:pt idx="1190">
                  <c:v>0.1</c:v>
                </c:pt>
                <c:pt idx="1191">
                  <c:v>0.1</c:v>
                </c:pt>
                <c:pt idx="1192">
                  <c:v>0.1</c:v>
                </c:pt>
                <c:pt idx="1193">
                  <c:v>0.1</c:v>
                </c:pt>
                <c:pt idx="1194">
                  <c:v>0.1</c:v>
                </c:pt>
                <c:pt idx="1195">
                  <c:v>0.1</c:v>
                </c:pt>
                <c:pt idx="1196">
                  <c:v>0.1</c:v>
                </c:pt>
                <c:pt idx="1197">
                  <c:v>0.1</c:v>
                </c:pt>
                <c:pt idx="1198">
                  <c:v>0.1</c:v>
                </c:pt>
                <c:pt idx="1199">
                  <c:v>0.1</c:v>
                </c:pt>
                <c:pt idx="1200">
                  <c:v>0.1</c:v>
                </c:pt>
                <c:pt idx="1201">
                  <c:v>0.1</c:v>
                </c:pt>
                <c:pt idx="1202">
                  <c:v>0.1</c:v>
                </c:pt>
                <c:pt idx="1203">
                  <c:v>0.1</c:v>
                </c:pt>
                <c:pt idx="1204">
                  <c:v>0.1</c:v>
                </c:pt>
                <c:pt idx="1205">
                  <c:v>0.1</c:v>
                </c:pt>
                <c:pt idx="1206">
                  <c:v>0.1</c:v>
                </c:pt>
                <c:pt idx="1207">
                  <c:v>0.1</c:v>
                </c:pt>
                <c:pt idx="1208">
                  <c:v>0.1</c:v>
                </c:pt>
                <c:pt idx="1209">
                  <c:v>0.1</c:v>
                </c:pt>
                <c:pt idx="1210">
                  <c:v>0.1</c:v>
                </c:pt>
                <c:pt idx="1211">
                  <c:v>0.1</c:v>
                </c:pt>
                <c:pt idx="1212">
                  <c:v>0.1</c:v>
                </c:pt>
                <c:pt idx="1213">
                  <c:v>0.1</c:v>
                </c:pt>
                <c:pt idx="1214">
                  <c:v>0.1</c:v>
                </c:pt>
                <c:pt idx="1215">
                  <c:v>0.1</c:v>
                </c:pt>
                <c:pt idx="1216">
                  <c:v>0.1</c:v>
                </c:pt>
                <c:pt idx="1217">
                  <c:v>0.1</c:v>
                </c:pt>
                <c:pt idx="1218">
                  <c:v>0.1</c:v>
                </c:pt>
                <c:pt idx="1219">
                  <c:v>0.1</c:v>
                </c:pt>
                <c:pt idx="1220">
                  <c:v>0.1</c:v>
                </c:pt>
                <c:pt idx="1221">
                  <c:v>0.1</c:v>
                </c:pt>
                <c:pt idx="1222">
                  <c:v>0.1</c:v>
                </c:pt>
                <c:pt idx="1223">
                  <c:v>0.1</c:v>
                </c:pt>
                <c:pt idx="1224">
                  <c:v>0.1</c:v>
                </c:pt>
                <c:pt idx="1225">
                  <c:v>0.1</c:v>
                </c:pt>
                <c:pt idx="1226">
                  <c:v>0.1</c:v>
                </c:pt>
                <c:pt idx="1227">
                  <c:v>0.1</c:v>
                </c:pt>
                <c:pt idx="1228">
                  <c:v>0.1</c:v>
                </c:pt>
                <c:pt idx="1229">
                  <c:v>0.1</c:v>
                </c:pt>
                <c:pt idx="1230">
                  <c:v>0.1</c:v>
                </c:pt>
                <c:pt idx="1231">
                  <c:v>0.1</c:v>
                </c:pt>
                <c:pt idx="1232">
                  <c:v>0.1</c:v>
                </c:pt>
                <c:pt idx="1233">
                  <c:v>0.1</c:v>
                </c:pt>
                <c:pt idx="1234">
                  <c:v>0.1</c:v>
                </c:pt>
                <c:pt idx="1235">
                  <c:v>0.1</c:v>
                </c:pt>
                <c:pt idx="1236">
                  <c:v>0.1</c:v>
                </c:pt>
                <c:pt idx="1237">
                  <c:v>0.1</c:v>
                </c:pt>
                <c:pt idx="1238">
                  <c:v>0.1</c:v>
                </c:pt>
                <c:pt idx="1239">
                  <c:v>0.1</c:v>
                </c:pt>
                <c:pt idx="1240">
                  <c:v>0.1</c:v>
                </c:pt>
                <c:pt idx="1241">
                  <c:v>0.1</c:v>
                </c:pt>
                <c:pt idx="1242">
                  <c:v>0.1</c:v>
                </c:pt>
                <c:pt idx="1243">
                  <c:v>0.1</c:v>
                </c:pt>
                <c:pt idx="1244">
                  <c:v>0.1</c:v>
                </c:pt>
                <c:pt idx="1245">
                  <c:v>0.1</c:v>
                </c:pt>
                <c:pt idx="1246">
                  <c:v>0.1</c:v>
                </c:pt>
                <c:pt idx="1247">
                  <c:v>0.1</c:v>
                </c:pt>
                <c:pt idx="1248">
                  <c:v>0.1</c:v>
                </c:pt>
                <c:pt idx="1249">
                  <c:v>0.1</c:v>
                </c:pt>
                <c:pt idx="1250">
                  <c:v>0.1</c:v>
                </c:pt>
                <c:pt idx="1251">
                  <c:v>0.1</c:v>
                </c:pt>
                <c:pt idx="1252">
                  <c:v>0.1</c:v>
                </c:pt>
                <c:pt idx="1253">
                  <c:v>0.1</c:v>
                </c:pt>
                <c:pt idx="1254">
                  <c:v>0.1</c:v>
                </c:pt>
                <c:pt idx="1255">
                  <c:v>0.1</c:v>
                </c:pt>
                <c:pt idx="1256">
                  <c:v>0.1</c:v>
                </c:pt>
                <c:pt idx="1257">
                  <c:v>0.1</c:v>
                </c:pt>
                <c:pt idx="1258">
                  <c:v>0.1</c:v>
                </c:pt>
                <c:pt idx="1259">
                  <c:v>0.1</c:v>
                </c:pt>
                <c:pt idx="1260">
                  <c:v>0.1</c:v>
                </c:pt>
                <c:pt idx="1261">
                  <c:v>0.1</c:v>
                </c:pt>
                <c:pt idx="1262">
                  <c:v>0.1</c:v>
                </c:pt>
                <c:pt idx="1263">
                  <c:v>0.1</c:v>
                </c:pt>
                <c:pt idx="1264">
                  <c:v>0.1</c:v>
                </c:pt>
                <c:pt idx="1265">
                  <c:v>0.1</c:v>
                </c:pt>
                <c:pt idx="1266">
                  <c:v>0.1</c:v>
                </c:pt>
                <c:pt idx="1267">
                  <c:v>0.1</c:v>
                </c:pt>
                <c:pt idx="1268">
                  <c:v>0.1</c:v>
                </c:pt>
                <c:pt idx="1269">
                  <c:v>0.1</c:v>
                </c:pt>
                <c:pt idx="1270">
                  <c:v>0.1</c:v>
                </c:pt>
                <c:pt idx="1271">
                  <c:v>0.1</c:v>
                </c:pt>
                <c:pt idx="1272">
                  <c:v>0.1</c:v>
                </c:pt>
                <c:pt idx="1273">
                  <c:v>0.1</c:v>
                </c:pt>
                <c:pt idx="1274">
                  <c:v>0.1</c:v>
                </c:pt>
                <c:pt idx="1275">
                  <c:v>0.1</c:v>
                </c:pt>
                <c:pt idx="1276">
                  <c:v>0.1</c:v>
                </c:pt>
                <c:pt idx="1277">
                  <c:v>0.1</c:v>
                </c:pt>
                <c:pt idx="1278">
                  <c:v>0.1</c:v>
                </c:pt>
                <c:pt idx="1279">
                  <c:v>0.1</c:v>
                </c:pt>
                <c:pt idx="1280">
                  <c:v>0.1</c:v>
                </c:pt>
                <c:pt idx="1281">
                  <c:v>0.1</c:v>
                </c:pt>
                <c:pt idx="1282">
                  <c:v>0.1</c:v>
                </c:pt>
                <c:pt idx="1283">
                  <c:v>0.1</c:v>
                </c:pt>
                <c:pt idx="1284">
                  <c:v>0.1</c:v>
                </c:pt>
                <c:pt idx="1285">
                  <c:v>0.1</c:v>
                </c:pt>
                <c:pt idx="1286">
                  <c:v>0.1</c:v>
                </c:pt>
                <c:pt idx="1287">
                  <c:v>0.1</c:v>
                </c:pt>
                <c:pt idx="1288">
                  <c:v>0.1</c:v>
                </c:pt>
                <c:pt idx="1289">
                  <c:v>0.1</c:v>
                </c:pt>
                <c:pt idx="1290">
                  <c:v>0.1</c:v>
                </c:pt>
                <c:pt idx="1291">
                  <c:v>0.1</c:v>
                </c:pt>
                <c:pt idx="1292">
                  <c:v>0.1</c:v>
                </c:pt>
                <c:pt idx="1293">
                  <c:v>0.1</c:v>
                </c:pt>
                <c:pt idx="1294">
                  <c:v>0.1</c:v>
                </c:pt>
                <c:pt idx="1295">
                  <c:v>0.1</c:v>
                </c:pt>
                <c:pt idx="1296">
                  <c:v>0.1</c:v>
                </c:pt>
                <c:pt idx="1297">
                  <c:v>0.1</c:v>
                </c:pt>
                <c:pt idx="1298">
                  <c:v>0.1</c:v>
                </c:pt>
                <c:pt idx="1299">
                  <c:v>0.1</c:v>
                </c:pt>
                <c:pt idx="1300">
                  <c:v>0.1</c:v>
                </c:pt>
                <c:pt idx="1301">
                  <c:v>0.1</c:v>
                </c:pt>
                <c:pt idx="1302">
                  <c:v>0.1</c:v>
                </c:pt>
                <c:pt idx="1303">
                  <c:v>0.1</c:v>
                </c:pt>
                <c:pt idx="1304">
                  <c:v>0.1</c:v>
                </c:pt>
                <c:pt idx="1305">
                  <c:v>0.1</c:v>
                </c:pt>
                <c:pt idx="1306">
                  <c:v>0.1</c:v>
                </c:pt>
                <c:pt idx="1307">
                  <c:v>0.1</c:v>
                </c:pt>
                <c:pt idx="1308">
                  <c:v>0.1</c:v>
                </c:pt>
                <c:pt idx="1309">
                  <c:v>0.1</c:v>
                </c:pt>
                <c:pt idx="1310">
                  <c:v>0.1</c:v>
                </c:pt>
                <c:pt idx="1311">
                  <c:v>0.1</c:v>
                </c:pt>
                <c:pt idx="1312">
                  <c:v>0.1</c:v>
                </c:pt>
                <c:pt idx="1313">
                  <c:v>0.1</c:v>
                </c:pt>
                <c:pt idx="1314">
                  <c:v>0.1</c:v>
                </c:pt>
                <c:pt idx="1315">
                  <c:v>0.1</c:v>
                </c:pt>
                <c:pt idx="1316">
                  <c:v>0.1</c:v>
                </c:pt>
                <c:pt idx="1317">
                  <c:v>0.1</c:v>
                </c:pt>
                <c:pt idx="1318">
                  <c:v>0.1</c:v>
                </c:pt>
                <c:pt idx="1319">
                  <c:v>0.1</c:v>
                </c:pt>
                <c:pt idx="1320">
                  <c:v>0.1</c:v>
                </c:pt>
                <c:pt idx="1321">
                  <c:v>0.1</c:v>
                </c:pt>
                <c:pt idx="1322">
                  <c:v>0.1</c:v>
                </c:pt>
                <c:pt idx="1323">
                  <c:v>0.1</c:v>
                </c:pt>
                <c:pt idx="1324">
                  <c:v>0.1</c:v>
                </c:pt>
                <c:pt idx="1325">
                  <c:v>0.1</c:v>
                </c:pt>
                <c:pt idx="1326">
                  <c:v>0.1</c:v>
                </c:pt>
                <c:pt idx="1327">
                  <c:v>0.1</c:v>
                </c:pt>
                <c:pt idx="1328">
                  <c:v>0.1</c:v>
                </c:pt>
                <c:pt idx="1329">
                  <c:v>0.1</c:v>
                </c:pt>
                <c:pt idx="1330">
                  <c:v>0.1</c:v>
                </c:pt>
                <c:pt idx="1331">
                  <c:v>0.1</c:v>
                </c:pt>
                <c:pt idx="1332">
                  <c:v>0.1</c:v>
                </c:pt>
                <c:pt idx="1333">
                  <c:v>0.1</c:v>
                </c:pt>
                <c:pt idx="1334">
                  <c:v>0.1</c:v>
                </c:pt>
                <c:pt idx="1335">
                  <c:v>0.1</c:v>
                </c:pt>
                <c:pt idx="1336">
                  <c:v>0.1</c:v>
                </c:pt>
                <c:pt idx="1337">
                  <c:v>0.1</c:v>
                </c:pt>
                <c:pt idx="1338">
                  <c:v>0.1</c:v>
                </c:pt>
                <c:pt idx="1339">
                  <c:v>0.1</c:v>
                </c:pt>
                <c:pt idx="1340">
                  <c:v>0.1</c:v>
                </c:pt>
                <c:pt idx="1341">
                  <c:v>0.1</c:v>
                </c:pt>
                <c:pt idx="1342">
                  <c:v>0.1</c:v>
                </c:pt>
                <c:pt idx="1343">
                  <c:v>0.1</c:v>
                </c:pt>
                <c:pt idx="1344">
                  <c:v>0.1</c:v>
                </c:pt>
                <c:pt idx="1345">
                  <c:v>0.1</c:v>
                </c:pt>
                <c:pt idx="1346">
                  <c:v>0.1</c:v>
                </c:pt>
                <c:pt idx="1347">
                  <c:v>0.1</c:v>
                </c:pt>
                <c:pt idx="1348">
                  <c:v>0.1</c:v>
                </c:pt>
                <c:pt idx="1349">
                  <c:v>0.1</c:v>
                </c:pt>
                <c:pt idx="1350">
                  <c:v>0.1</c:v>
                </c:pt>
                <c:pt idx="1351">
                  <c:v>0.1</c:v>
                </c:pt>
                <c:pt idx="1352">
                  <c:v>0.1</c:v>
                </c:pt>
                <c:pt idx="1353">
                  <c:v>0.1</c:v>
                </c:pt>
                <c:pt idx="1354">
                  <c:v>0.1</c:v>
                </c:pt>
                <c:pt idx="1355">
                  <c:v>0.1</c:v>
                </c:pt>
                <c:pt idx="1356">
                  <c:v>0.1</c:v>
                </c:pt>
                <c:pt idx="1357">
                  <c:v>0.1</c:v>
                </c:pt>
                <c:pt idx="1358">
                  <c:v>0.1</c:v>
                </c:pt>
                <c:pt idx="1359">
                  <c:v>0.1</c:v>
                </c:pt>
                <c:pt idx="1360">
                  <c:v>0.1</c:v>
                </c:pt>
                <c:pt idx="1361">
                  <c:v>0.1</c:v>
                </c:pt>
                <c:pt idx="1362">
                  <c:v>0.1</c:v>
                </c:pt>
                <c:pt idx="1363">
                  <c:v>0.1</c:v>
                </c:pt>
                <c:pt idx="1364">
                  <c:v>0.1</c:v>
                </c:pt>
                <c:pt idx="1365">
                  <c:v>0.1</c:v>
                </c:pt>
                <c:pt idx="1366">
                  <c:v>0.1</c:v>
                </c:pt>
                <c:pt idx="1367">
                  <c:v>0.1</c:v>
                </c:pt>
                <c:pt idx="1368">
                  <c:v>0.1</c:v>
                </c:pt>
                <c:pt idx="1369">
                  <c:v>0.1</c:v>
                </c:pt>
                <c:pt idx="1370">
                  <c:v>0.1</c:v>
                </c:pt>
                <c:pt idx="1371">
                  <c:v>0.1</c:v>
                </c:pt>
                <c:pt idx="1372">
                  <c:v>0.1</c:v>
                </c:pt>
                <c:pt idx="1373">
                  <c:v>0.1</c:v>
                </c:pt>
                <c:pt idx="1374">
                  <c:v>0.1</c:v>
                </c:pt>
                <c:pt idx="1375">
                  <c:v>0.1</c:v>
                </c:pt>
                <c:pt idx="1376">
                  <c:v>0.1</c:v>
                </c:pt>
                <c:pt idx="1377">
                  <c:v>0.1</c:v>
                </c:pt>
                <c:pt idx="1378">
                  <c:v>0.1</c:v>
                </c:pt>
                <c:pt idx="1379">
                  <c:v>0.1</c:v>
                </c:pt>
                <c:pt idx="1380">
                  <c:v>0.1</c:v>
                </c:pt>
                <c:pt idx="1381">
                  <c:v>0.1</c:v>
                </c:pt>
                <c:pt idx="1382">
                  <c:v>0.1</c:v>
                </c:pt>
                <c:pt idx="1383">
                  <c:v>0.1</c:v>
                </c:pt>
                <c:pt idx="1384">
                  <c:v>0.1</c:v>
                </c:pt>
                <c:pt idx="1385">
                  <c:v>0.1</c:v>
                </c:pt>
                <c:pt idx="1386">
                  <c:v>0.1</c:v>
                </c:pt>
                <c:pt idx="1387">
                  <c:v>0.1</c:v>
                </c:pt>
                <c:pt idx="1388">
                  <c:v>0.1</c:v>
                </c:pt>
                <c:pt idx="1389">
                  <c:v>0.1</c:v>
                </c:pt>
                <c:pt idx="1390">
                  <c:v>0.1</c:v>
                </c:pt>
                <c:pt idx="1391">
                  <c:v>0.1</c:v>
                </c:pt>
                <c:pt idx="1392">
                  <c:v>0.1</c:v>
                </c:pt>
                <c:pt idx="1393">
                  <c:v>0.1</c:v>
                </c:pt>
                <c:pt idx="1394">
                  <c:v>0.1</c:v>
                </c:pt>
                <c:pt idx="1395">
                  <c:v>0.1</c:v>
                </c:pt>
                <c:pt idx="1396">
                  <c:v>0.1</c:v>
                </c:pt>
                <c:pt idx="1397">
                  <c:v>0.1</c:v>
                </c:pt>
                <c:pt idx="1398">
                  <c:v>0.1</c:v>
                </c:pt>
                <c:pt idx="1399">
                  <c:v>0.1</c:v>
                </c:pt>
                <c:pt idx="1400">
                  <c:v>0.1</c:v>
                </c:pt>
                <c:pt idx="1401">
                  <c:v>0.1</c:v>
                </c:pt>
                <c:pt idx="1402">
                  <c:v>0.1</c:v>
                </c:pt>
                <c:pt idx="1403">
                  <c:v>0.1</c:v>
                </c:pt>
                <c:pt idx="1404">
                  <c:v>0.1</c:v>
                </c:pt>
                <c:pt idx="1405">
                  <c:v>0.1</c:v>
                </c:pt>
                <c:pt idx="1406">
                  <c:v>0.1</c:v>
                </c:pt>
                <c:pt idx="1407">
                  <c:v>0.1</c:v>
                </c:pt>
                <c:pt idx="1408">
                  <c:v>0.1</c:v>
                </c:pt>
                <c:pt idx="1409">
                  <c:v>0.1</c:v>
                </c:pt>
                <c:pt idx="1410">
                  <c:v>0.1</c:v>
                </c:pt>
                <c:pt idx="1411">
                  <c:v>0.1</c:v>
                </c:pt>
                <c:pt idx="1412">
                  <c:v>0.1</c:v>
                </c:pt>
                <c:pt idx="1413">
                  <c:v>0.1</c:v>
                </c:pt>
                <c:pt idx="1414">
                  <c:v>0.1</c:v>
                </c:pt>
                <c:pt idx="1415">
                  <c:v>0.1</c:v>
                </c:pt>
                <c:pt idx="1416">
                  <c:v>0.1</c:v>
                </c:pt>
                <c:pt idx="1417">
                  <c:v>0.1</c:v>
                </c:pt>
                <c:pt idx="1418">
                  <c:v>0.1</c:v>
                </c:pt>
                <c:pt idx="1419">
                  <c:v>0.1</c:v>
                </c:pt>
                <c:pt idx="1420">
                  <c:v>0.1</c:v>
                </c:pt>
                <c:pt idx="1421">
                  <c:v>0.1</c:v>
                </c:pt>
                <c:pt idx="1422">
                  <c:v>0.1</c:v>
                </c:pt>
                <c:pt idx="1423">
                  <c:v>0.1</c:v>
                </c:pt>
                <c:pt idx="1424">
                  <c:v>0.1</c:v>
                </c:pt>
                <c:pt idx="1425">
                  <c:v>0.1</c:v>
                </c:pt>
                <c:pt idx="1426">
                  <c:v>0.1</c:v>
                </c:pt>
                <c:pt idx="1427">
                  <c:v>0.1</c:v>
                </c:pt>
                <c:pt idx="1428">
                  <c:v>0.1</c:v>
                </c:pt>
                <c:pt idx="1429">
                  <c:v>0.1</c:v>
                </c:pt>
                <c:pt idx="1430">
                  <c:v>0.1</c:v>
                </c:pt>
                <c:pt idx="1431">
                  <c:v>0.1</c:v>
                </c:pt>
                <c:pt idx="1432">
                  <c:v>0.1</c:v>
                </c:pt>
                <c:pt idx="1433">
                  <c:v>0.1</c:v>
                </c:pt>
                <c:pt idx="1434">
                  <c:v>0.1</c:v>
                </c:pt>
                <c:pt idx="1435">
                  <c:v>0.1</c:v>
                </c:pt>
                <c:pt idx="1436">
                  <c:v>0.1</c:v>
                </c:pt>
                <c:pt idx="1437">
                  <c:v>0.1</c:v>
                </c:pt>
                <c:pt idx="1438">
                  <c:v>0.1</c:v>
                </c:pt>
                <c:pt idx="1439">
                  <c:v>0.1</c:v>
                </c:pt>
                <c:pt idx="1440">
                  <c:v>0.1</c:v>
                </c:pt>
                <c:pt idx="1441">
                  <c:v>0.1</c:v>
                </c:pt>
                <c:pt idx="1442">
                  <c:v>0.1</c:v>
                </c:pt>
                <c:pt idx="1443">
                  <c:v>0.1</c:v>
                </c:pt>
                <c:pt idx="1444">
                  <c:v>0.1</c:v>
                </c:pt>
                <c:pt idx="1445">
                  <c:v>0.1</c:v>
                </c:pt>
                <c:pt idx="1446">
                  <c:v>0.1</c:v>
                </c:pt>
                <c:pt idx="1447">
                  <c:v>0.1</c:v>
                </c:pt>
                <c:pt idx="1448">
                  <c:v>0.1</c:v>
                </c:pt>
                <c:pt idx="1449">
                  <c:v>0.1</c:v>
                </c:pt>
                <c:pt idx="1450">
                  <c:v>0.1</c:v>
                </c:pt>
                <c:pt idx="1451">
                  <c:v>0.1</c:v>
                </c:pt>
                <c:pt idx="1452">
                  <c:v>0.1</c:v>
                </c:pt>
                <c:pt idx="1453">
                  <c:v>0.1</c:v>
                </c:pt>
                <c:pt idx="1454">
                  <c:v>0.1</c:v>
                </c:pt>
                <c:pt idx="1455">
                  <c:v>0.1</c:v>
                </c:pt>
                <c:pt idx="1456">
                  <c:v>0.1</c:v>
                </c:pt>
                <c:pt idx="1457">
                  <c:v>0.1</c:v>
                </c:pt>
                <c:pt idx="1458">
                  <c:v>0.1</c:v>
                </c:pt>
                <c:pt idx="1459">
                  <c:v>0.1</c:v>
                </c:pt>
                <c:pt idx="1460">
                  <c:v>0.1</c:v>
                </c:pt>
                <c:pt idx="1461">
                  <c:v>0.1</c:v>
                </c:pt>
                <c:pt idx="1462">
                  <c:v>0.1</c:v>
                </c:pt>
                <c:pt idx="1463">
                  <c:v>0.1</c:v>
                </c:pt>
                <c:pt idx="1464">
                  <c:v>0.1</c:v>
                </c:pt>
                <c:pt idx="1465">
                  <c:v>0.1</c:v>
                </c:pt>
                <c:pt idx="1466">
                  <c:v>0.1</c:v>
                </c:pt>
                <c:pt idx="1467">
                  <c:v>0.1</c:v>
                </c:pt>
                <c:pt idx="1468">
                  <c:v>0.1</c:v>
                </c:pt>
                <c:pt idx="1469">
                  <c:v>0.1</c:v>
                </c:pt>
                <c:pt idx="1470">
                  <c:v>0.1</c:v>
                </c:pt>
                <c:pt idx="1471">
                  <c:v>0.1</c:v>
                </c:pt>
                <c:pt idx="1472">
                  <c:v>0.1</c:v>
                </c:pt>
                <c:pt idx="1473">
                  <c:v>0.1</c:v>
                </c:pt>
                <c:pt idx="1474">
                  <c:v>0.1</c:v>
                </c:pt>
                <c:pt idx="1475">
                  <c:v>0.1</c:v>
                </c:pt>
                <c:pt idx="1476">
                  <c:v>0.1</c:v>
                </c:pt>
                <c:pt idx="1477">
                  <c:v>0.1</c:v>
                </c:pt>
                <c:pt idx="1478">
                  <c:v>0.1</c:v>
                </c:pt>
                <c:pt idx="1479">
                  <c:v>0.1</c:v>
                </c:pt>
                <c:pt idx="1480">
                  <c:v>0.1</c:v>
                </c:pt>
                <c:pt idx="1481">
                  <c:v>0.1</c:v>
                </c:pt>
                <c:pt idx="1482">
                  <c:v>0.1</c:v>
                </c:pt>
                <c:pt idx="1483">
                  <c:v>0.1</c:v>
                </c:pt>
                <c:pt idx="1484">
                  <c:v>0.1</c:v>
                </c:pt>
                <c:pt idx="1485">
                  <c:v>0.1</c:v>
                </c:pt>
                <c:pt idx="1486">
                  <c:v>0.1</c:v>
                </c:pt>
                <c:pt idx="1487">
                  <c:v>0.1</c:v>
                </c:pt>
                <c:pt idx="1488">
                  <c:v>0.1</c:v>
                </c:pt>
                <c:pt idx="1489">
                  <c:v>0.1</c:v>
                </c:pt>
                <c:pt idx="1490">
                  <c:v>0.1</c:v>
                </c:pt>
                <c:pt idx="1491">
                  <c:v>0.1</c:v>
                </c:pt>
                <c:pt idx="1492">
                  <c:v>0.1</c:v>
                </c:pt>
                <c:pt idx="1493">
                  <c:v>0.1</c:v>
                </c:pt>
                <c:pt idx="1494">
                  <c:v>0.1</c:v>
                </c:pt>
                <c:pt idx="1495">
                  <c:v>0.1</c:v>
                </c:pt>
                <c:pt idx="1496">
                  <c:v>0.1</c:v>
                </c:pt>
                <c:pt idx="1497">
                  <c:v>0.1</c:v>
                </c:pt>
                <c:pt idx="1498">
                  <c:v>0.1</c:v>
                </c:pt>
                <c:pt idx="1499">
                  <c:v>0.1</c:v>
                </c:pt>
                <c:pt idx="1500">
                  <c:v>0.1</c:v>
                </c:pt>
                <c:pt idx="1501">
                  <c:v>0.1</c:v>
                </c:pt>
                <c:pt idx="1502">
                  <c:v>0.1</c:v>
                </c:pt>
                <c:pt idx="1503">
                  <c:v>0.1</c:v>
                </c:pt>
                <c:pt idx="1504">
                  <c:v>0.1</c:v>
                </c:pt>
                <c:pt idx="1505">
                  <c:v>0.1</c:v>
                </c:pt>
                <c:pt idx="1506">
                  <c:v>0.1</c:v>
                </c:pt>
                <c:pt idx="1507">
                  <c:v>0.1</c:v>
                </c:pt>
                <c:pt idx="1508">
                  <c:v>0.1</c:v>
                </c:pt>
                <c:pt idx="1509">
                  <c:v>0.1</c:v>
                </c:pt>
                <c:pt idx="1510">
                  <c:v>0.1</c:v>
                </c:pt>
                <c:pt idx="1511">
                  <c:v>0.1</c:v>
                </c:pt>
                <c:pt idx="1512">
                  <c:v>0.1</c:v>
                </c:pt>
                <c:pt idx="1513">
                  <c:v>0.1</c:v>
                </c:pt>
                <c:pt idx="1514">
                  <c:v>0.1</c:v>
                </c:pt>
                <c:pt idx="1515">
                  <c:v>0.1</c:v>
                </c:pt>
                <c:pt idx="1516">
                  <c:v>0.1</c:v>
                </c:pt>
                <c:pt idx="1517">
                  <c:v>0.1</c:v>
                </c:pt>
                <c:pt idx="1518">
                  <c:v>0.1</c:v>
                </c:pt>
                <c:pt idx="1519">
                  <c:v>0.1</c:v>
                </c:pt>
                <c:pt idx="1520">
                  <c:v>0.1</c:v>
                </c:pt>
                <c:pt idx="1521">
                  <c:v>0.1</c:v>
                </c:pt>
                <c:pt idx="1522">
                  <c:v>0.1</c:v>
                </c:pt>
                <c:pt idx="1523">
                  <c:v>0.1</c:v>
                </c:pt>
                <c:pt idx="1524">
                  <c:v>0.1</c:v>
                </c:pt>
                <c:pt idx="1525">
                  <c:v>0.1</c:v>
                </c:pt>
                <c:pt idx="1526">
                  <c:v>0.1</c:v>
                </c:pt>
                <c:pt idx="1527">
                  <c:v>0.1</c:v>
                </c:pt>
                <c:pt idx="1528">
                  <c:v>0.1</c:v>
                </c:pt>
                <c:pt idx="1529">
                  <c:v>0.1</c:v>
                </c:pt>
                <c:pt idx="1530">
                  <c:v>0.1</c:v>
                </c:pt>
                <c:pt idx="1531">
                  <c:v>0.1</c:v>
                </c:pt>
                <c:pt idx="1532">
                  <c:v>0.1</c:v>
                </c:pt>
                <c:pt idx="1533">
                  <c:v>0.1</c:v>
                </c:pt>
                <c:pt idx="1534">
                  <c:v>0.1</c:v>
                </c:pt>
                <c:pt idx="1535">
                  <c:v>0.1</c:v>
                </c:pt>
                <c:pt idx="1536">
                  <c:v>0.1</c:v>
                </c:pt>
                <c:pt idx="1537">
                  <c:v>0.1</c:v>
                </c:pt>
                <c:pt idx="1538">
                  <c:v>0.1</c:v>
                </c:pt>
                <c:pt idx="1539">
                  <c:v>0.1</c:v>
                </c:pt>
                <c:pt idx="1540">
                  <c:v>0.1</c:v>
                </c:pt>
                <c:pt idx="1541">
                  <c:v>0.1</c:v>
                </c:pt>
                <c:pt idx="1542">
                  <c:v>0.1</c:v>
                </c:pt>
                <c:pt idx="1543">
                  <c:v>0.1</c:v>
                </c:pt>
                <c:pt idx="1544">
                  <c:v>0.1</c:v>
                </c:pt>
                <c:pt idx="1545">
                  <c:v>0.1</c:v>
                </c:pt>
                <c:pt idx="1546">
                  <c:v>0.1</c:v>
                </c:pt>
                <c:pt idx="1547">
                  <c:v>0.1</c:v>
                </c:pt>
                <c:pt idx="1548">
                  <c:v>0.1</c:v>
                </c:pt>
                <c:pt idx="1549">
                  <c:v>0.1</c:v>
                </c:pt>
                <c:pt idx="1550">
                  <c:v>0.1</c:v>
                </c:pt>
                <c:pt idx="1551">
                  <c:v>0.1</c:v>
                </c:pt>
                <c:pt idx="1552">
                  <c:v>0.1</c:v>
                </c:pt>
                <c:pt idx="1553">
                  <c:v>0.1</c:v>
                </c:pt>
                <c:pt idx="1554">
                  <c:v>0.1</c:v>
                </c:pt>
                <c:pt idx="1555">
                  <c:v>0.1</c:v>
                </c:pt>
                <c:pt idx="1556">
                  <c:v>0.1</c:v>
                </c:pt>
                <c:pt idx="1557">
                  <c:v>0.1</c:v>
                </c:pt>
                <c:pt idx="1558">
                  <c:v>0.1</c:v>
                </c:pt>
                <c:pt idx="1559">
                  <c:v>0.1</c:v>
                </c:pt>
                <c:pt idx="1560">
                  <c:v>0.1</c:v>
                </c:pt>
                <c:pt idx="1561">
                  <c:v>0.1</c:v>
                </c:pt>
                <c:pt idx="1562">
                  <c:v>0.1</c:v>
                </c:pt>
                <c:pt idx="1563">
                  <c:v>0.1</c:v>
                </c:pt>
                <c:pt idx="1564">
                  <c:v>0.1</c:v>
                </c:pt>
                <c:pt idx="1565">
                  <c:v>0.1</c:v>
                </c:pt>
                <c:pt idx="1566">
                  <c:v>0.1</c:v>
                </c:pt>
                <c:pt idx="1567">
                  <c:v>0.1</c:v>
                </c:pt>
                <c:pt idx="1568">
                  <c:v>0.1</c:v>
                </c:pt>
                <c:pt idx="1569">
                  <c:v>0.1</c:v>
                </c:pt>
                <c:pt idx="1570">
                  <c:v>0.1</c:v>
                </c:pt>
                <c:pt idx="1571">
                  <c:v>0.1</c:v>
                </c:pt>
                <c:pt idx="1572">
                  <c:v>0.1</c:v>
                </c:pt>
                <c:pt idx="1573">
                  <c:v>0.1</c:v>
                </c:pt>
                <c:pt idx="1574">
                  <c:v>0.1</c:v>
                </c:pt>
                <c:pt idx="1575">
                  <c:v>0.1</c:v>
                </c:pt>
                <c:pt idx="1576">
                  <c:v>0.1</c:v>
                </c:pt>
                <c:pt idx="1577">
                  <c:v>0.1</c:v>
                </c:pt>
                <c:pt idx="1578">
                  <c:v>0.1</c:v>
                </c:pt>
                <c:pt idx="1579">
                  <c:v>0.1</c:v>
                </c:pt>
                <c:pt idx="1580">
                  <c:v>0.1</c:v>
                </c:pt>
                <c:pt idx="1581">
                  <c:v>0.1</c:v>
                </c:pt>
                <c:pt idx="1582">
                  <c:v>0.1</c:v>
                </c:pt>
                <c:pt idx="1583">
                  <c:v>0.1</c:v>
                </c:pt>
                <c:pt idx="1584">
                  <c:v>0.1</c:v>
                </c:pt>
                <c:pt idx="1585">
                  <c:v>0.1</c:v>
                </c:pt>
                <c:pt idx="1586">
                  <c:v>0.1</c:v>
                </c:pt>
                <c:pt idx="1587">
                  <c:v>0.1</c:v>
                </c:pt>
                <c:pt idx="1588">
                  <c:v>0.1</c:v>
                </c:pt>
                <c:pt idx="1589">
                  <c:v>0.1</c:v>
                </c:pt>
                <c:pt idx="1590">
                  <c:v>0.1</c:v>
                </c:pt>
                <c:pt idx="1591">
                  <c:v>0.1</c:v>
                </c:pt>
                <c:pt idx="1592">
                  <c:v>0.1</c:v>
                </c:pt>
                <c:pt idx="1593">
                  <c:v>0.1</c:v>
                </c:pt>
                <c:pt idx="1594">
                  <c:v>0.1</c:v>
                </c:pt>
                <c:pt idx="1595">
                  <c:v>0.1</c:v>
                </c:pt>
                <c:pt idx="1596">
                  <c:v>0.1</c:v>
                </c:pt>
                <c:pt idx="1597">
                  <c:v>0.1</c:v>
                </c:pt>
                <c:pt idx="1598">
                  <c:v>0.1</c:v>
                </c:pt>
                <c:pt idx="1599">
                  <c:v>0.1</c:v>
                </c:pt>
                <c:pt idx="1600">
                  <c:v>0.1</c:v>
                </c:pt>
                <c:pt idx="1601">
                  <c:v>0.1</c:v>
                </c:pt>
                <c:pt idx="1602">
                  <c:v>0.1</c:v>
                </c:pt>
                <c:pt idx="1603">
                  <c:v>0.1</c:v>
                </c:pt>
                <c:pt idx="1604">
                  <c:v>0.1</c:v>
                </c:pt>
                <c:pt idx="1605">
                  <c:v>0.1</c:v>
                </c:pt>
                <c:pt idx="1606">
                  <c:v>0.1</c:v>
                </c:pt>
                <c:pt idx="1607">
                  <c:v>0.1</c:v>
                </c:pt>
                <c:pt idx="1608">
                  <c:v>0.1</c:v>
                </c:pt>
                <c:pt idx="1609">
                  <c:v>0.1</c:v>
                </c:pt>
                <c:pt idx="1610">
                  <c:v>0.1</c:v>
                </c:pt>
                <c:pt idx="1611">
                  <c:v>0.1</c:v>
                </c:pt>
                <c:pt idx="1612">
                  <c:v>0.1</c:v>
                </c:pt>
                <c:pt idx="1613">
                  <c:v>0.1</c:v>
                </c:pt>
                <c:pt idx="1614">
                  <c:v>0.1</c:v>
                </c:pt>
                <c:pt idx="1615">
                  <c:v>0.1</c:v>
                </c:pt>
                <c:pt idx="1616">
                  <c:v>0.1</c:v>
                </c:pt>
                <c:pt idx="1617">
                  <c:v>0.1</c:v>
                </c:pt>
                <c:pt idx="1618">
                  <c:v>0.1</c:v>
                </c:pt>
                <c:pt idx="1619">
                  <c:v>0.1</c:v>
                </c:pt>
                <c:pt idx="1620">
                  <c:v>0.1</c:v>
                </c:pt>
                <c:pt idx="1621">
                  <c:v>0.1</c:v>
                </c:pt>
                <c:pt idx="1622">
                  <c:v>0.1</c:v>
                </c:pt>
                <c:pt idx="1623">
                  <c:v>0.1</c:v>
                </c:pt>
                <c:pt idx="1624">
                  <c:v>0.1</c:v>
                </c:pt>
                <c:pt idx="1625">
                  <c:v>0.1</c:v>
                </c:pt>
                <c:pt idx="1626">
                  <c:v>0.1</c:v>
                </c:pt>
                <c:pt idx="1627">
                  <c:v>0.1</c:v>
                </c:pt>
                <c:pt idx="1628">
                  <c:v>0.1</c:v>
                </c:pt>
                <c:pt idx="1629">
                  <c:v>0.1</c:v>
                </c:pt>
                <c:pt idx="1630">
                  <c:v>0.1</c:v>
                </c:pt>
                <c:pt idx="1631">
                  <c:v>0.1</c:v>
                </c:pt>
                <c:pt idx="1632">
                  <c:v>0.1</c:v>
                </c:pt>
                <c:pt idx="1633">
                  <c:v>0.1</c:v>
                </c:pt>
                <c:pt idx="1634">
                  <c:v>0.1</c:v>
                </c:pt>
                <c:pt idx="1635">
                  <c:v>0.1</c:v>
                </c:pt>
                <c:pt idx="1636">
                  <c:v>0.1</c:v>
                </c:pt>
                <c:pt idx="1637">
                  <c:v>0.1</c:v>
                </c:pt>
                <c:pt idx="1638">
                  <c:v>0.1</c:v>
                </c:pt>
                <c:pt idx="1639">
                  <c:v>0.1</c:v>
                </c:pt>
                <c:pt idx="1640">
                  <c:v>0.1</c:v>
                </c:pt>
                <c:pt idx="1641">
                  <c:v>0.1</c:v>
                </c:pt>
                <c:pt idx="1642">
                  <c:v>0.1</c:v>
                </c:pt>
                <c:pt idx="1643">
                  <c:v>0.1</c:v>
                </c:pt>
                <c:pt idx="1644">
                  <c:v>0.1</c:v>
                </c:pt>
                <c:pt idx="1645">
                  <c:v>0.1</c:v>
                </c:pt>
                <c:pt idx="1646">
                  <c:v>0.1</c:v>
                </c:pt>
                <c:pt idx="1647">
                  <c:v>0.1</c:v>
                </c:pt>
                <c:pt idx="1648">
                  <c:v>0.1</c:v>
                </c:pt>
                <c:pt idx="1649">
                  <c:v>0.1</c:v>
                </c:pt>
                <c:pt idx="1650">
                  <c:v>0.1</c:v>
                </c:pt>
                <c:pt idx="1651">
                  <c:v>0.1</c:v>
                </c:pt>
                <c:pt idx="1652">
                  <c:v>0.1</c:v>
                </c:pt>
                <c:pt idx="1653">
                  <c:v>0.1</c:v>
                </c:pt>
                <c:pt idx="1654">
                  <c:v>0.1</c:v>
                </c:pt>
                <c:pt idx="1655">
                  <c:v>0.1</c:v>
                </c:pt>
                <c:pt idx="1656">
                  <c:v>0.1</c:v>
                </c:pt>
                <c:pt idx="1657">
                  <c:v>0.1</c:v>
                </c:pt>
                <c:pt idx="1658">
                  <c:v>0.1</c:v>
                </c:pt>
                <c:pt idx="1659">
                  <c:v>0.1</c:v>
                </c:pt>
                <c:pt idx="1660">
                  <c:v>0.1</c:v>
                </c:pt>
                <c:pt idx="1661">
                  <c:v>0.1</c:v>
                </c:pt>
                <c:pt idx="1662">
                  <c:v>0.1</c:v>
                </c:pt>
                <c:pt idx="1663">
                  <c:v>0.1</c:v>
                </c:pt>
                <c:pt idx="1664">
                  <c:v>0.1</c:v>
                </c:pt>
                <c:pt idx="1665">
                  <c:v>0.1</c:v>
                </c:pt>
                <c:pt idx="1666">
                  <c:v>0.1</c:v>
                </c:pt>
                <c:pt idx="1667">
                  <c:v>0.1</c:v>
                </c:pt>
                <c:pt idx="1668">
                  <c:v>0.1</c:v>
                </c:pt>
                <c:pt idx="1669">
                  <c:v>0.1</c:v>
                </c:pt>
                <c:pt idx="1670">
                  <c:v>0.1</c:v>
                </c:pt>
                <c:pt idx="1671">
                  <c:v>0.1</c:v>
                </c:pt>
                <c:pt idx="1672">
                  <c:v>0.1</c:v>
                </c:pt>
                <c:pt idx="1673">
                  <c:v>0.1</c:v>
                </c:pt>
                <c:pt idx="1674">
                  <c:v>0.1</c:v>
                </c:pt>
                <c:pt idx="1675">
                  <c:v>0.1</c:v>
                </c:pt>
                <c:pt idx="1676">
                  <c:v>0.1</c:v>
                </c:pt>
                <c:pt idx="1677">
                  <c:v>0.1</c:v>
                </c:pt>
                <c:pt idx="1678">
                  <c:v>0.1</c:v>
                </c:pt>
                <c:pt idx="1679">
                  <c:v>0.1</c:v>
                </c:pt>
                <c:pt idx="1680">
                  <c:v>0.1</c:v>
                </c:pt>
                <c:pt idx="1681">
                  <c:v>0.1</c:v>
                </c:pt>
                <c:pt idx="1682">
                  <c:v>0.1</c:v>
                </c:pt>
                <c:pt idx="1683">
                  <c:v>0.1</c:v>
                </c:pt>
                <c:pt idx="1684">
                  <c:v>0.1</c:v>
                </c:pt>
                <c:pt idx="1685">
                  <c:v>0.1</c:v>
                </c:pt>
                <c:pt idx="1686">
                  <c:v>0.1</c:v>
                </c:pt>
                <c:pt idx="1687">
                  <c:v>0.1</c:v>
                </c:pt>
                <c:pt idx="1688">
                  <c:v>0.1</c:v>
                </c:pt>
                <c:pt idx="1689">
                  <c:v>0.1</c:v>
                </c:pt>
                <c:pt idx="1690">
                  <c:v>0.1</c:v>
                </c:pt>
                <c:pt idx="1691">
                  <c:v>0.1</c:v>
                </c:pt>
                <c:pt idx="1692">
                  <c:v>0.1</c:v>
                </c:pt>
                <c:pt idx="1693">
                  <c:v>0.1</c:v>
                </c:pt>
                <c:pt idx="1694">
                  <c:v>0.1</c:v>
                </c:pt>
                <c:pt idx="1695">
                  <c:v>0.1</c:v>
                </c:pt>
                <c:pt idx="1696">
                  <c:v>0.1</c:v>
                </c:pt>
                <c:pt idx="1697">
                  <c:v>0.1</c:v>
                </c:pt>
                <c:pt idx="1698">
                  <c:v>0.1</c:v>
                </c:pt>
                <c:pt idx="1699">
                  <c:v>0.1</c:v>
                </c:pt>
                <c:pt idx="1700">
                  <c:v>0.1</c:v>
                </c:pt>
                <c:pt idx="1701">
                  <c:v>0.1</c:v>
                </c:pt>
                <c:pt idx="1702">
                  <c:v>0.1</c:v>
                </c:pt>
                <c:pt idx="1703">
                  <c:v>0.1</c:v>
                </c:pt>
                <c:pt idx="1704">
                  <c:v>0.1</c:v>
                </c:pt>
                <c:pt idx="1705">
                  <c:v>0.1</c:v>
                </c:pt>
                <c:pt idx="1706">
                  <c:v>0.1</c:v>
                </c:pt>
                <c:pt idx="1707">
                  <c:v>0.1</c:v>
                </c:pt>
                <c:pt idx="1708">
                  <c:v>0.1</c:v>
                </c:pt>
                <c:pt idx="1709">
                  <c:v>0.1</c:v>
                </c:pt>
                <c:pt idx="1710">
                  <c:v>0.1</c:v>
                </c:pt>
                <c:pt idx="1711">
                  <c:v>0.1</c:v>
                </c:pt>
                <c:pt idx="1712">
                  <c:v>0.1</c:v>
                </c:pt>
                <c:pt idx="1713">
                  <c:v>0.1</c:v>
                </c:pt>
                <c:pt idx="1714">
                  <c:v>0.1</c:v>
                </c:pt>
                <c:pt idx="1715">
                  <c:v>0.1</c:v>
                </c:pt>
                <c:pt idx="1716">
                  <c:v>0.1</c:v>
                </c:pt>
                <c:pt idx="1717">
                  <c:v>0.1</c:v>
                </c:pt>
                <c:pt idx="1718">
                  <c:v>0.1</c:v>
                </c:pt>
                <c:pt idx="1719">
                  <c:v>0.1</c:v>
                </c:pt>
                <c:pt idx="1720">
                  <c:v>0.1</c:v>
                </c:pt>
                <c:pt idx="1721">
                  <c:v>0.1</c:v>
                </c:pt>
                <c:pt idx="1722">
                  <c:v>0.1</c:v>
                </c:pt>
                <c:pt idx="1723">
                  <c:v>0.1</c:v>
                </c:pt>
                <c:pt idx="1724">
                  <c:v>0.1</c:v>
                </c:pt>
                <c:pt idx="1725">
                  <c:v>0.1</c:v>
                </c:pt>
                <c:pt idx="1726">
                  <c:v>0.1</c:v>
                </c:pt>
                <c:pt idx="1727">
                  <c:v>0.1</c:v>
                </c:pt>
                <c:pt idx="1728">
                  <c:v>0.1</c:v>
                </c:pt>
                <c:pt idx="1729">
                  <c:v>0.1</c:v>
                </c:pt>
                <c:pt idx="1730">
                  <c:v>0.1</c:v>
                </c:pt>
                <c:pt idx="1731">
                  <c:v>0.1</c:v>
                </c:pt>
                <c:pt idx="1732">
                  <c:v>0.1</c:v>
                </c:pt>
                <c:pt idx="1733">
                  <c:v>0.1</c:v>
                </c:pt>
                <c:pt idx="1734">
                  <c:v>0.1</c:v>
                </c:pt>
                <c:pt idx="1735">
                  <c:v>0.1</c:v>
                </c:pt>
                <c:pt idx="1736">
                  <c:v>0.1</c:v>
                </c:pt>
                <c:pt idx="1737">
                  <c:v>0.1</c:v>
                </c:pt>
                <c:pt idx="1738">
                  <c:v>0.1</c:v>
                </c:pt>
                <c:pt idx="1739">
                  <c:v>0.1</c:v>
                </c:pt>
                <c:pt idx="1740">
                  <c:v>0.1</c:v>
                </c:pt>
                <c:pt idx="1741">
                  <c:v>0.1</c:v>
                </c:pt>
                <c:pt idx="1742">
                  <c:v>0.1</c:v>
                </c:pt>
                <c:pt idx="1743">
                  <c:v>0.1</c:v>
                </c:pt>
                <c:pt idx="1744">
                  <c:v>0.1</c:v>
                </c:pt>
                <c:pt idx="1745">
                  <c:v>0.1</c:v>
                </c:pt>
                <c:pt idx="1746">
                  <c:v>0.1</c:v>
                </c:pt>
                <c:pt idx="1747">
                  <c:v>0.1</c:v>
                </c:pt>
                <c:pt idx="1748">
                  <c:v>0.1</c:v>
                </c:pt>
                <c:pt idx="1749">
                  <c:v>0.1</c:v>
                </c:pt>
                <c:pt idx="1750">
                  <c:v>0.1</c:v>
                </c:pt>
                <c:pt idx="1751">
                  <c:v>0.1</c:v>
                </c:pt>
                <c:pt idx="1752">
                  <c:v>0.1</c:v>
                </c:pt>
                <c:pt idx="1753">
                  <c:v>0.1</c:v>
                </c:pt>
                <c:pt idx="1754">
                  <c:v>0.1</c:v>
                </c:pt>
                <c:pt idx="1755">
                  <c:v>0.1</c:v>
                </c:pt>
                <c:pt idx="1756">
                  <c:v>0.1</c:v>
                </c:pt>
                <c:pt idx="1757">
                  <c:v>0.1</c:v>
                </c:pt>
                <c:pt idx="1758">
                  <c:v>0.1</c:v>
                </c:pt>
                <c:pt idx="1759">
                  <c:v>0.1</c:v>
                </c:pt>
                <c:pt idx="1760">
                  <c:v>0.1</c:v>
                </c:pt>
                <c:pt idx="1761">
                  <c:v>0.1</c:v>
                </c:pt>
                <c:pt idx="1762">
                  <c:v>0.1</c:v>
                </c:pt>
                <c:pt idx="1763">
                  <c:v>0.1</c:v>
                </c:pt>
                <c:pt idx="1764">
                  <c:v>0.1</c:v>
                </c:pt>
                <c:pt idx="1765">
                  <c:v>0.1</c:v>
                </c:pt>
                <c:pt idx="1766">
                  <c:v>0.1</c:v>
                </c:pt>
                <c:pt idx="1767">
                  <c:v>0.1</c:v>
                </c:pt>
                <c:pt idx="1768">
                  <c:v>0.1</c:v>
                </c:pt>
                <c:pt idx="1769">
                  <c:v>0.1</c:v>
                </c:pt>
                <c:pt idx="1770">
                  <c:v>0.1</c:v>
                </c:pt>
                <c:pt idx="1771">
                  <c:v>0.1</c:v>
                </c:pt>
                <c:pt idx="1772">
                  <c:v>0.1</c:v>
                </c:pt>
                <c:pt idx="1773">
                  <c:v>0.1</c:v>
                </c:pt>
                <c:pt idx="1774">
                  <c:v>0.1</c:v>
                </c:pt>
                <c:pt idx="1775">
                  <c:v>0.1</c:v>
                </c:pt>
                <c:pt idx="1776">
                  <c:v>0.1</c:v>
                </c:pt>
                <c:pt idx="1777">
                  <c:v>0.1</c:v>
                </c:pt>
                <c:pt idx="1778">
                  <c:v>0.1</c:v>
                </c:pt>
                <c:pt idx="1779">
                  <c:v>0.1</c:v>
                </c:pt>
                <c:pt idx="1780">
                  <c:v>0.1</c:v>
                </c:pt>
                <c:pt idx="1781">
                  <c:v>0.1</c:v>
                </c:pt>
                <c:pt idx="1782">
                  <c:v>0.1</c:v>
                </c:pt>
                <c:pt idx="1783">
                  <c:v>0.1</c:v>
                </c:pt>
                <c:pt idx="1784">
                  <c:v>0.1</c:v>
                </c:pt>
                <c:pt idx="1785">
                  <c:v>0.1</c:v>
                </c:pt>
                <c:pt idx="1786">
                  <c:v>0.1</c:v>
                </c:pt>
                <c:pt idx="1787">
                  <c:v>0.1</c:v>
                </c:pt>
                <c:pt idx="1788">
                  <c:v>0.1</c:v>
                </c:pt>
                <c:pt idx="1789">
                  <c:v>0.1</c:v>
                </c:pt>
                <c:pt idx="1790">
                  <c:v>0.1</c:v>
                </c:pt>
                <c:pt idx="1791">
                  <c:v>0.1</c:v>
                </c:pt>
                <c:pt idx="1792">
                  <c:v>0.1</c:v>
                </c:pt>
                <c:pt idx="1793">
                  <c:v>0.1</c:v>
                </c:pt>
                <c:pt idx="1794">
                  <c:v>0.1</c:v>
                </c:pt>
                <c:pt idx="1795">
                  <c:v>0.1</c:v>
                </c:pt>
                <c:pt idx="1796">
                  <c:v>0.1</c:v>
                </c:pt>
                <c:pt idx="1797">
                  <c:v>0.1</c:v>
                </c:pt>
                <c:pt idx="1798">
                  <c:v>0.1</c:v>
                </c:pt>
                <c:pt idx="1799">
                  <c:v>0.1</c:v>
                </c:pt>
                <c:pt idx="1800">
                  <c:v>0.1</c:v>
                </c:pt>
                <c:pt idx="1801">
                  <c:v>0.1</c:v>
                </c:pt>
                <c:pt idx="1802">
                  <c:v>0.1</c:v>
                </c:pt>
                <c:pt idx="1803">
                  <c:v>0.1</c:v>
                </c:pt>
                <c:pt idx="1804">
                  <c:v>0.1</c:v>
                </c:pt>
                <c:pt idx="1805">
                  <c:v>0.1</c:v>
                </c:pt>
                <c:pt idx="1806">
                  <c:v>0.1</c:v>
                </c:pt>
                <c:pt idx="1807">
                  <c:v>0.1</c:v>
                </c:pt>
                <c:pt idx="1808">
                  <c:v>0.1</c:v>
                </c:pt>
                <c:pt idx="1809">
                  <c:v>0.1</c:v>
                </c:pt>
                <c:pt idx="1810">
                  <c:v>0.1</c:v>
                </c:pt>
                <c:pt idx="1811">
                  <c:v>0.1</c:v>
                </c:pt>
                <c:pt idx="1812">
                  <c:v>0.1</c:v>
                </c:pt>
                <c:pt idx="1813">
                  <c:v>0.1</c:v>
                </c:pt>
                <c:pt idx="1814">
                  <c:v>0.1</c:v>
                </c:pt>
                <c:pt idx="1815">
                  <c:v>0.1</c:v>
                </c:pt>
                <c:pt idx="1816">
                  <c:v>0.1</c:v>
                </c:pt>
                <c:pt idx="1817">
                  <c:v>0.1</c:v>
                </c:pt>
                <c:pt idx="1818">
                  <c:v>0.1</c:v>
                </c:pt>
                <c:pt idx="1819">
                  <c:v>0.1</c:v>
                </c:pt>
                <c:pt idx="1820">
                  <c:v>0.1</c:v>
                </c:pt>
                <c:pt idx="1821">
                  <c:v>0.1</c:v>
                </c:pt>
                <c:pt idx="1822">
                  <c:v>0.1</c:v>
                </c:pt>
                <c:pt idx="1823">
                  <c:v>0.1</c:v>
                </c:pt>
                <c:pt idx="1824">
                  <c:v>0.1</c:v>
                </c:pt>
                <c:pt idx="1825">
                  <c:v>0.1</c:v>
                </c:pt>
                <c:pt idx="1826">
                  <c:v>0.1</c:v>
                </c:pt>
                <c:pt idx="1827">
                  <c:v>0.1</c:v>
                </c:pt>
                <c:pt idx="1828">
                  <c:v>0.1</c:v>
                </c:pt>
                <c:pt idx="1829">
                  <c:v>0.1</c:v>
                </c:pt>
                <c:pt idx="1830">
                  <c:v>0.1</c:v>
                </c:pt>
                <c:pt idx="1831">
                  <c:v>0.1</c:v>
                </c:pt>
                <c:pt idx="1832">
                  <c:v>0.1</c:v>
                </c:pt>
                <c:pt idx="1833">
                  <c:v>0.1</c:v>
                </c:pt>
                <c:pt idx="1834">
                  <c:v>0.1</c:v>
                </c:pt>
                <c:pt idx="1835">
                  <c:v>0.1</c:v>
                </c:pt>
                <c:pt idx="1836">
                  <c:v>0.1</c:v>
                </c:pt>
                <c:pt idx="1837">
                  <c:v>0.1</c:v>
                </c:pt>
                <c:pt idx="1838">
                  <c:v>0.1</c:v>
                </c:pt>
                <c:pt idx="1839">
                  <c:v>0.1</c:v>
                </c:pt>
                <c:pt idx="1840">
                  <c:v>0.1</c:v>
                </c:pt>
                <c:pt idx="1841">
                  <c:v>0.1</c:v>
                </c:pt>
                <c:pt idx="1842">
                  <c:v>0.1</c:v>
                </c:pt>
                <c:pt idx="1843">
                  <c:v>0.1</c:v>
                </c:pt>
                <c:pt idx="1844">
                  <c:v>0.1</c:v>
                </c:pt>
                <c:pt idx="1845">
                  <c:v>0.1</c:v>
                </c:pt>
                <c:pt idx="1846">
                  <c:v>0.1</c:v>
                </c:pt>
                <c:pt idx="1847">
                  <c:v>0.1</c:v>
                </c:pt>
                <c:pt idx="1848">
                  <c:v>0.1</c:v>
                </c:pt>
                <c:pt idx="1849">
                  <c:v>0.1</c:v>
                </c:pt>
                <c:pt idx="1850">
                  <c:v>0.1</c:v>
                </c:pt>
                <c:pt idx="1851">
                  <c:v>0.1</c:v>
                </c:pt>
                <c:pt idx="1852">
                  <c:v>0.1</c:v>
                </c:pt>
                <c:pt idx="1853">
                  <c:v>0.1</c:v>
                </c:pt>
                <c:pt idx="1854">
                  <c:v>0.1</c:v>
                </c:pt>
                <c:pt idx="1855">
                  <c:v>0.1</c:v>
                </c:pt>
                <c:pt idx="1856">
                  <c:v>0.1</c:v>
                </c:pt>
                <c:pt idx="1857">
                  <c:v>0.1</c:v>
                </c:pt>
                <c:pt idx="1858">
                  <c:v>0.1</c:v>
                </c:pt>
                <c:pt idx="1859">
                  <c:v>0.1</c:v>
                </c:pt>
                <c:pt idx="1860">
                  <c:v>0.1</c:v>
                </c:pt>
                <c:pt idx="1861">
                  <c:v>0.1</c:v>
                </c:pt>
                <c:pt idx="1862">
                  <c:v>0.1</c:v>
                </c:pt>
                <c:pt idx="1863">
                  <c:v>0.1</c:v>
                </c:pt>
                <c:pt idx="1864">
                  <c:v>0.1</c:v>
                </c:pt>
                <c:pt idx="1865">
                  <c:v>0.1</c:v>
                </c:pt>
                <c:pt idx="1866">
                  <c:v>0.1</c:v>
                </c:pt>
                <c:pt idx="1867">
                  <c:v>0.1</c:v>
                </c:pt>
                <c:pt idx="1868">
                  <c:v>0.1</c:v>
                </c:pt>
                <c:pt idx="1869">
                  <c:v>0.1</c:v>
                </c:pt>
                <c:pt idx="1870">
                  <c:v>0.1</c:v>
                </c:pt>
                <c:pt idx="1871">
                  <c:v>0.1</c:v>
                </c:pt>
                <c:pt idx="1872">
                  <c:v>0.1</c:v>
                </c:pt>
                <c:pt idx="1873">
                  <c:v>0.1</c:v>
                </c:pt>
                <c:pt idx="1874">
                  <c:v>0.1</c:v>
                </c:pt>
                <c:pt idx="1875">
                  <c:v>0.1</c:v>
                </c:pt>
                <c:pt idx="1876">
                  <c:v>0.1</c:v>
                </c:pt>
                <c:pt idx="1877">
                  <c:v>0.1</c:v>
                </c:pt>
                <c:pt idx="1878">
                  <c:v>0.1</c:v>
                </c:pt>
                <c:pt idx="1879">
                  <c:v>0.1</c:v>
                </c:pt>
                <c:pt idx="1880">
                  <c:v>0.1</c:v>
                </c:pt>
                <c:pt idx="1881">
                  <c:v>0.1</c:v>
                </c:pt>
                <c:pt idx="1882">
                  <c:v>0.1</c:v>
                </c:pt>
                <c:pt idx="1883">
                  <c:v>0.1</c:v>
                </c:pt>
                <c:pt idx="1884">
                  <c:v>0.1</c:v>
                </c:pt>
                <c:pt idx="1885">
                  <c:v>0.1</c:v>
                </c:pt>
                <c:pt idx="1886">
                  <c:v>0.1</c:v>
                </c:pt>
                <c:pt idx="1887">
                  <c:v>0.1</c:v>
                </c:pt>
                <c:pt idx="1888">
                  <c:v>0.1</c:v>
                </c:pt>
                <c:pt idx="1889">
                  <c:v>0.1</c:v>
                </c:pt>
                <c:pt idx="1890">
                  <c:v>0.1</c:v>
                </c:pt>
                <c:pt idx="1891">
                  <c:v>0.1</c:v>
                </c:pt>
                <c:pt idx="1892">
                  <c:v>0.1</c:v>
                </c:pt>
                <c:pt idx="1893">
                  <c:v>0.1</c:v>
                </c:pt>
                <c:pt idx="1894">
                  <c:v>0.1</c:v>
                </c:pt>
                <c:pt idx="1895">
                  <c:v>0.1</c:v>
                </c:pt>
                <c:pt idx="1896">
                  <c:v>0.1</c:v>
                </c:pt>
                <c:pt idx="1897">
                  <c:v>0.1</c:v>
                </c:pt>
                <c:pt idx="1898">
                  <c:v>0.1</c:v>
                </c:pt>
                <c:pt idx="1899">
                  <c:v>0.1</c:v>
                </c:pt>
                <c:pt idx="1900">
                  <c:v>0.1</c:v>
                </c:pt>
                <c:pt idx="1901">
                  <c:v>0.1</c:v>
                </c:pt>
                <c:pt idx="1902">
                  <c:v>0.1</c:v>
                </c:pt>
                <c:pt idx="1903">
                  <c:v>0.1</c:v>
                </c:pt>
                <c:pt idx="1904">
                  <c:v>0.1</c:v>
                </c:pt>
                <c:pt idx="1905">
                  <c:v>0.1</c:v>
                </c:pt>
                <c:pt idx="1906">
                  <c:v>0.1</c:v>
                </c:pt>
                <c:pt idx="1907">
                  <c:v>0.1</c:v>
                </c:pt>
                <c:pt idx="1908">
                  <c:v>0.1</c:v>
                </c:pt>
                <c:pt idx="1909">
                  <c:v>0.1</c:v>
                </c:pt>
                <c:pt idx="1910">
                  <c:v>0.1</c:v>
                </c:pt>
                <c:pt idx="1911">
                  <c:v>0.1</c:v>
                </c:pt>
                <c:pt idx="1912">
                  <c:v>0.1</c:v>
                </c:pt>
                <c:pt idx="1913">
                  <c:v>0.1</c:v>
                </c:pt>
                <c:pt idx="1914">
                  <c:v>0.1</c:v>
                </c:pt>
                <c:pt idx="1915">
                  <c:v>0.1</c:v>
                </c:pt>
                <c:pt idx="1916">
                  <c:v>0.1</c:v>
                </c:pt>
                <c:pt idx="1917">
                  <c:v>0.1</c:v>
                </c:pt>
                <c:pt idx="1918">
                  <c:v>0.1</c:v>
                </c:pt>
                <c:pt idx="1919">
                  <c:v>0.1</c:v>
                </c:pt>
                <c:pt idx="1920">
                  <c:v>0.1</c:v>
                </c:pt>
                <c:pt idx="1921">
                  <c:v>0.1</c:v>
                </c:pt>
                <c:pt idx="1922">
                  <c:v>0.1</c:v>
                </c:pt>
                <c:pt idx="1923">
                  <c:v>0.1</c:v>
                </c:pt>
                <c:pt idx="1924">
                  <c:v>0.1</c:v>
                </c:pt>
                <c:pt idx="1925">
                  <c:v>0.1</c:v>
                </c:pt>
                <c:pt idx="1926">
                  <c:v>0.1</c:v>
                </c:pt>
                <c:pt idx="1927">
                  <c:v>0.1</c:v>
                </c:pt>
                <c:pt idx="1928">
                  <c:v>0.1</c:v>
                </c:pt>
                <c:pt idx="1929">
                  <c:v>0.1</c:v>
                </c:pt>
                <c:pt idx="1930">
                  <c:v>0.1</c:v>
                </c:pt>
                <c:pt idx="1931">
                  <c:v>0.1</c:v>
                </c:pt>
                <c:pt idx="1932">
                  <c:v>0.1</c:v>
                </c:pt>
                <c:pt idx="1933">
                  <c:v>0.1</c:v>
                </c:pt>
                <c:pt idx="1934">
                  <c:v>0.1</c:v>
                </c:pt>
                <c:pt idx="1935">
                  <c:v>0.1</c:v>
                </c:pt>
                <c:pt idx="1936">
                  <c:v>0.1</c:v>
                </c:pt>
                <c:pt idx="1937">
                  <c:v>0.1</c:v>
                </c:pt>
                <c:pt idx="1938">
                  <c:v>0.1</c:v>
                </c:pt>
                <c:pt idx="1939">
                  <c:v>0.1</c:v>
                </c:pt>
                <c:pt idx="1940">
                  <c:v>0.1</c:v>
                </c:pt>
                <c:pt idx="1941">
                  <c:v>0.1</c:v>
                </c:pt>
                <c:pt idx="1942">
                  <c:v>0.1</c:v>
                </c:pt>
                <c:pt idx="1943">
                  <c:v>0.1</c:v>
                </c:pt>
                <c:pt idx="1944">
                  <c:v>0.1</c:v>
                </c:pt>
                <c:pt idx="1945">
                  <c:v>0.1</c:v>
                </c:pt>
                <c:pt idx="1946">
                  <c:v>0.1</c:v>
                </c:pt>
                <c:pt idx="1947">
                  <c:v>0.1</c:v>
                </c:pt>
                <c:pt idx="1948">
                  <c:v>0.1</c:v>
                </c:pt>
                <c:pt idx="1949">
                  <c:v>0.1</c:v>
                </c:pt>
                <c:pt idx="1950">
                  <c:v>0.1</c:v>
                </c:pt>
                <c:pt idx="1951">
                  <c:v>0.1</c:v>
                </c:pt>
                <c:pt idx="1952">
                  <c:v>0.1</c:v>
                </c:pt>
                <c:pt idx="1953">
                  <c:v>0.1</c:v>
                </c:pt>
                <c:pt idx="1954">
                  <c:v>0.1</c:v>
                </c:pt>
                <c:pt idx="1955">
                  <c:v>0.1</c:v>
                </c:pt>
                <c:pt idx="1956">
                  <c:v>0.1</c:v>
                </c:pt>
                <c:pt idx="1957">
                  <c:v>0.1</c:v>
                </c:pt>
                <c:pt idx="1958">
                  <c:v>0.1</c:v>
                </c:pt>
                <c:pt idx="1959">
                  <c:v>0.1</c:v>
                </c:pt>
                <c:pt idx="1960">
                  <c:v>0.1</c:v>
                </c:pt>
                <c:pt idx="1961">
                  <c:v>0.1</c:v>
                </c:pt>
                <c:pt idx="1962">
                  <c:v>0.1</c:v>
                </c:pt>
                <c:pt idx="1963">
                  <c:v>0.1</c:v>
                </c:pt>
                <c:pt idx="1964">
                  <c:v>0.1</c:v>
                </c:pt>
                <c:pt idx="1965">
                  <c:v>0.1</c:v>
                </c:pt>
                <c:pt idx="1966">
                  <c:v>0.1</c:v>
                </c:pt>
                <c:pt idx="1967">
                  <c:v>0.1</c:v>
                </c:pt>
                <c:pt idx="1968">
                  <c:v>0.1</c:v>
                </c:pt>
                <c:pt idx="1969">
                  <c:v>0.1</c:v>
                </c:pt>
                <c:pt idx="1970">
                  <c:v>0.1</c:v>
                </c:pt>
                <c:pt idx="1971">
                  <c:v>0.1</c:v>
                </c:pt>
                <c:pt idx="1972">
                  <c:v>0.1</c:v>
                </c:pt>
                <c:pt idx="1973">
                  <c:v>0.1</c:v>
                </c:pt>
                <c:pt idx="1974">
                  <c:v>0.1</c:v>
                </c:pt>
                <c:pt idx="1975">
                  <c:v>0.1</c:v>
                </c:pt>
                <c:pt idx="1976">
                  <c:v>0.1</c:v>
                </c:pt>
                <c:pt idx="1977">
                  <c:v>0.1</c:v>
                </c:pt>
                <c:pt idx="1978">
                  <c:v>0.1</c:v>
                </c:pt>
                <c:pt idx="1979">
                  <c:v>0.1</c:v>
                </c:pt>
                <c:pt idx="1980">
                  <c:v>0.1</c:v>
                </c:pt>
                <c:pt idx="1981">
                  <c:v>0.1</c:v>
                </c:pt>
                <c:pt idx="1982">
                  <c:v>0.1</c:v>
                </c:pt>
                <c:pt idx="1983">
                  <c:v>0.1</c:v>
                </c:pt>
                <c:pt idx="1984">
                  <c:v>0.1</c:v>
                </c:pt>
                <c:pt idx="1985">
                  <c:v>0.1</c:v>
                </c:pt>
                <c:pt idx="1986">
                  <c:v>0.1</c:v>
                </c:pt>
                <c:pt idx="1987">
                  <c:v>0.1</c:v>
                </c:pt>
                <c:pt idx="1988">
                  <c:v>0.1</c:v>
                </c:pt>
                <c:pt idx="1989">
                  <c:v>0.1</c:v>
                </c:pt>
                <c:pt idx="1990">
                  <c:v>0.1</c:v>
                </c:pt>
                <c:pt idx="1991">
                  <c:v>0.1</c:v>
                </c:pt>
                <c:pt idx="1992">
                  <c:v>0.1</c:v>
                </c:pt>
                <c:pt idx="1993">
                  <c:v>0.1</c:v>
                </c:pt>
                <c:pt idx="1994">
                  <c:v>0.1</c:v>
                </c:pt>
                <c:pt idx="1995">
                  <c:v>0.1</c:v>
                </c:pt>
                <c:pt idx="1996">
                  <c:v>0.1</c:v>
                </c:pt>
                <c:pt idx="1997">
                  <c:v>0.1</c:v>
                </c:pt>
                <c:pt idx="1998">
                  <c:v>0.1</c:v>
                </c:pt>
                <c:pt idx="1999">
                  <c:v>0.1</c:v>
                </c:pt>
                <c:pt idx="2000">
                  <c:v>0.1</c:v>
                </c:pt>
                <c:pt idx="2001">
                  <c:v>0.1</c:v>
                </c:pt>
                <c:pt idx="2002">
                  <c:v>0.1</c:v>
                </c:pt>
                <c:pt idx="2003">
                  <c:v>0.1</c:v>
                </c:pt>
                <c:pt idx="2004">
                  <c:v>0.1</c:v>
                </c:pt>
                <c:pt idx="2005">
                  <c:v>0.1</c:v>
                </c:pt>
                <c:pt idx="2006">
                  <c:v>0.1</c:v>
                </c:pt>
                <c:pt idx="2007">
                  <c:v>0.1</c:v>
                </c:pt>
                <c:pt idx="2008">
                  <c:v>0.1</c:v>
                </c:pt>
                <c:pt idx="2009">
                  <c:v>0.1</c:v>
                </c:pt>
                <c:pt idx="2010">
                  <c:v>0.1</c:v>
                </c:pt>
                <c:pt idx="2011">
                  <c:v>0.1</c:v>
                </c:pt>
                <c:pt idx="2012">
                  <c:v>0.1</c:v>
                </c:pt>
                <c:pt idx="2013">
                  <c:v>0.1</c:v>
                </c:pt>
                <c:pt idx="2014">
                  <c:v>0.1</c:v>
                </c:pt>
                <c:pt idx="2015">
                  <c:v>0.1</c:v>
                </c:pt>
                <c:pt idx="2016">
                  <c:v>0.1</c:v>
                </c:pt>
                <c:pt idx="2017">
                  <c:v>0.1</c:v>
                </c:pt>
                <c:pt idx="2018">
                  <c:v>0.1</c:v>
                </c:pt>
                <c:pt idx="2019">
                  <c:v>0.1</c:v>
                </c:pt>
                <c:pt idx="2020">
                  <c:v>0.1</c:v>
                </c:pt>
                <c:pt idx="2021">
                  <c:v>0.1</c:v>
                </c:pt>
                <c:pt idx="2022">
                  <c:v>0.1</c:v>
                </c:pt>
                <c:pt idx="2023">
                  <c:v>0.1</c:v>
                </c:pt>
                <c:pt idx="2024">
                  <c:v>0.1</c:v>
                </c:pt>
                <c:pt idx="2025">
                  <c:v>0.1</c:v>
                </c:pt>
                <c:pt idx="2026">
                  <c:v>0.1</c:v>
                </c:pt>
                <c:pt idx="2027">
                  <c:v>0.1</c:v>
                </c:pt>
                <c:pt idx="2028">
                  <c:v>0.1</c:v>
                </c:pt>
                <c:pt idx="2029">
                  <c:v>0.1</c:v>
                </c:pt>
                <c:pt idx="2030">
                  <c:v>0.1</c:v>
                </c:pt>
                <c:pt idx="2031">
                  <c:v>0.1</c:v>
                </c:pt>
                <c:pt idx="2032">
                  <c:v>0.1</c:v>
                </c:pt>
                <c:pt idx="2033">
                  <c:v>0.1</c:v>
                </c:pt>
                <c:pt idx="2034">
                  <c:v>0.1</c:v>
                </c:pt>
                <c:pt idx="2035">
                  <c:v>0.1</c:v>
                </c:pt>
                <c:pt idx="2036">
                  <c:v>0.1</c:v>
                </c:pt>
                <c:pt idx="2037">
                  <c:v>0.1</c:v>
                </c:pt>
                <c:pt idx="2038">
                  <c:v>0.1</c:v>
                </c:pt>
                <c:pt idx="2039">
                  <c:v>0.1</c:v>
                </c:pt>
                <c:pt idx="2040">
                  <c:v>0.1</c:v>
                </c:pt>
                <c:pt idx="2041">
                  <c:v>0.1</c:v>
                </c:pt>
                <c:pt idx="2042">
                  <c:v>0.1</c:v>
                </c:pt>
                <c:pt idx="2043">
                  <c:v>0.1</c:v>
                </c:pt>
                <c:pt idx="2044">
                  <c:v>0.1</c:v>
                </c:pt>
                <c:pt idx="2045">
                  <c:v>0.1</c:v>
                </c:pt>
                <c:pt idx="2046">
                  <c:v>0.1</c:v>
                </c:pt>
                <c:pt idx="2047">
                  <c:v>0.1</c:v>
                </c:pt>
                <c:pt idx="2048">
                  <c:v>0.1</c:v>
                </c:pt>
                <c:pt idx="2049">
                  <c:v>0.1</c:v>
                </c:pt>
                <c:pt idx="2050">
                  <c:v>0.1</c:v>
                </c:pt>
                <c:pt idx="2051">
                  <c:v>0.1</c:v>
                </c:pt>
                <c:pt idx="2052">
                  <c:v>0.1</c:v>
                </c:pt>
                <c:pt idx="2053">
                  <c:v>0.1</c:v>
                </c:pt>
                <c:pt idx="2054">
                  <c:v>0.1</c:v>
                </c:pt>
                <c:pt idx="2055">
                  <c:v>0.1</c:v>
                </c:pt>
                <c:pt idx="2056">
                  <c:v>0.1</c:v>
                </c:pt>
                <c:pt idx="2057">
                  <c:v>0.1</c:v>
                </c:pt>
                <c:pt idx="2058">
                  <c:v>0.1</c:v>
                </c:pt>
                <c:pt idx="2059">
                  <c:v>0.1</c:v>
                </c:pt>
                <c:pt idx="2060">
                  <c:v>0.1</c:v>
                </c:pt>
                <c:pt idx="2061">
                  <c:v>0.1</c:v>
                </c:pt>
                <c:pt idx="2062">
                  <c:v>0.1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</c:v>
                </c:pt>
                <c:pt idx="2067">
                  <c:v>0.1</c:v>
                </c:pt>
                <c:pt idx="2068">
                  <c:v>0.1</c:v>
                </c:pt>
                <c:pt idx="2069">
                  <c:v>0.1</c:v>
                </c:pt>
                <c:pt idx="2070">
                  <c:v>0.1</c:v>
                </c:pt>
                <c:pt idx="2071">
                  <c:v>0.1</c:v>
                </c:pt>
                <c:pt idx="2072">
                  <c:v>0.1</c:v>
                </c:pt>
                <c:pt idx="2073">
                  <c:v>0.1</c:v>
                </c:pt>
                <c:pt idx="2074">
                  <c:v>0.1</c:v>
                </c:pt>
                <c:pt idx="2075">
                  <c:v>0.1</c:v>
                </c:pt>
                <c:pt idx="2076">
                  <c:v>0.1</c:v>
                </c:pt>
                <c:pt idx="2077">
                  <c:v>0.1</c:v>
                </c:pt>
                <c:pt idx="2078">
                  <c:v>0.1</c:v>
                </c:pt>
                <c:pt idx="2079">
                  <c:v>0.1</c:v>
                </c:pt>
                <c:pt idx="2080">
                  <c:v>0.1</c:v>
                </c:pt>
                <c:pt idx="2081">
                  <c:v>0.1</c:v>
                </c:pt>
                <c:pt idx="2082">
                  <c:v>0.1</c:v>
                </c:pt>
                <c:pt idx="2083">
                  <c:v>0.1</c:v>
                </c:pt>
                <c:pt idx="2084">
                  <c:v>0.1</c:v>
                </c:pt>
                <c:pt idx="2085">
                  <c:v>0.1</c:v>
                </c:pt>
                <c:pt idx="2086">
                  <c:v>0.1</c:v>
                </c:pt>
                <c:pt idx="2087">
                  <c:v>0.1</c:v>
                </c:pt>
                <c:pt idx="2088">
                  <c:v>0.1</c:v>
                </c:pt>
                <c:pt idx="2089">
                  <c:v>0.1</c:v>
                </c:pt>
                <c:pt idx="2090">
                  <c:v>0.1</c:v>
                </c:pt>
                <c:pt idx="2091">
                  <c:v>0.1</c:v>
                </c:pt>
                <c:pt idx="2092">
                  <c:v>0.1</c:v>
                </c:pt>
                <c:pt idx="2093">
                  <c:v>0.1</c:v>
                </c:pt>
                <c:pt idx="2094">
                  <c:v>0.1</c:v>
                </c:pt>
                <c:pt idx="2095">
                  <c:v>0.1</c:v>
                </c:pt>
                <c:pt idx="2096">
                  <c:v>0.1</c:v>
                </c:pt>
                <c:pt idx="2097">
                  <c:v>0.1</c:v>
                </c:pt>
                <c:pt idx="2098">
                  <c:v>0.1</c:v>
                </c:pt>
                <c:pt idx="2099">
                  <c:v>0.1</c:v>
                </c:pt>
                <c:pt idx="2100">
                  <c:v>0.1</c:v>
                </c:pt>
                <c:pt idx="2101">
                  <c:v>0.1</c:v>
                </c:pt>
                <c:pt idx="2102">
                  <c:v>0.1</c:v>
                </c:pt>
                <c:pt idx="2103">
                  <c:v>0.1</c:v>
                </c:pt>
                <c:pt idx="2104">
                  <c:v>0.1</c:v>
                </c:pt>
                <c:pt idx="2105">
                  <c:v>0.1</c:v>
                </c:pt>
                <c:pt idx="2106">
                  <c:v>0.1</c:v>
                </c:pt>
                <c:pt idx="2107">
                  <c:v>0.1</c:v>
                </c:pt>
                <c:pt idx="2108">
                  <c:v>0.1</c:v>
                </c:pt>
                <c:pt idx="2109">
                  <c:v>0.1</c:v>
                </c:pt>
                <c:pt idx="2110">
                  <c:v>0.1</c:v>
                </c:pt>
                <c:pt idx="2111">
                  <c:v>0.1</c:v>
                </c:pt>
                <c:pt idx="2112">
                  <c:v>0.1</c:v>
                </c:pt>
                <c:pt idx="2113">
                  <c:v>0.1</c:v>
                </c:pt>
                <c:pt idx="2114">
                  <c:v>0.1</c:v>
                </c:pt>
                <c:pt idx="2115">
                  <c:v>0.1</c:v>
                </c:pt>
                <c:pt idx="2116">
                  <c:v>0.1</c:v>
                </c:pt>
                <c:pt idx="2117">
                  <c:v>0.1</c:v>
                </c:pt>
                <c:pt idx="2118">
                  <c:v>0.1</c:v>
                </c:pt>
                <c:pt idx="2119">
                  <c:v>0.1</c:v>
                </c:pt>
                <c:pt idx="2120">
                  <c:v>0.1</c:v>
                </c:pt>
                <c:pt idx="2121">
                  <c:v>0.1</c:v>
                </c:pt>
                <c:pt idx="2122">
                  <c:v>0.1</c:v>
                </c:pt>
                <c:pt idx="2123">
                  <c:v>0.1</c:v>
                </c:pt>
                <c:pt idx="2124">
                  <c:v>0.1</c:v>
                </c:pt>
                <c:pt idx="2125">
                  <c:v>0.1</c:v>
                </c:pt>
                <c:pt idx="2126">
                  <c:v>0.1</c:v>
                </c:pt>
                <c:pt idx="2127">
                  <c:v>0.1</c:v>
                </c:pt>
                <c:pt idx="2128">
                  <c:v>0.1</c:v>
                </c:pt>
                <c:pt idx="2129">
                  <c:v>0.1</c:v>
                </c:pt>
                <c:pt idx="2130">
                  <c:v>0.1</c:v>
                </c:pt>
                <c:pt idx="2131">
                  <c:v>0.1</c:v>
                </c:pt>
                <c:pt idx="2132">
                  <c:v>0.1</c:v>
                </c:pt>
                <c:pt idx="2133">
                  <c:v>0.1</c:v>
                </c:pt>
                <c:pt idx="2134">
                  <c:v>0.1</c:v>
                </c:pt>
                <c:pt idx="2135">
                  <c:v>0.1</c:v>
                </c:pt>
                <c:pt idx="2136">
                  <c:v>0.1</c:v>
                </c:pt>
                <c:pt idx="2137">
                  <c:v>0.1</c:v>
                </c:pt>
                <c:pt idx="2138">
                  <c:v>0.1</c:v>
                </c:pt>
                <c:pt idx="2139">
                  <c:v>0.1</c:v>
                </c:pt>
                <c:pt idx="2140">
                  <c:v>0.1</c:v>
                </c:pt>
                <c:pt idx="2141">
                  <c:v>0.1</c:v>
                </c:pt>
                <c:pt idx="2142">
                  <c:v>0.1</c:v>
                </c:pt>
                <c:pt idx="2143">
                  <c:v>0.1</c:v>
                </c:pt>
                <c:pt idx="2144">
                  <c:v>0.1</c:v>
                </c:pt>
                <c:pt idx="2145">
                  <c:v>0.1</c:v>
                </c:pt>
                <c:pt idx="2146">
                  <c:v>0.1</c:v>
                </c:pt>
                <c:pt idx="2147">
                  <c:v>0.1</c:v>
                </c:pt>
                <c:pt idx="2148">
                  <c:v>0.1</c:v>
                </c:pt>
                <c:pt idx="2149">
                  <c:v>0.1</c:v>
                </c:pt>
                <c:pt idx="2150">
                  <c:v>0.1</c:v>
                </c:pt>
                <c:pt idx="2151">
                  <c:v>0.1</c:v>
                </c:pt>
                <c:pt idx="2152">
                  <c:v>0.1</c:v>
                </c:pt>
                <c:pt idx="2153">
                  <c:v>0.1</c:v>
                </c:pt>
                <c:pt idx="2154">
                  <c:v>0.1</c:v>
                </c:pt>
                <c:pt idx="2155">
                  <c:v>0.1</c:v>
                </c:pt>
                <c:pt idx="2156">
                  <c:v>0.1</c:v>
                </c:pt>
                <c:pt idx="2157">
                  <c:v>0.1</c:v>
                </c:pt>
                <c:pt idx="2158">
                  <c:v>0.1</c:v>
                </c:pt>
                <c:pt idx="2159">
                  <c:v>0.1</c:v>
                </c:pt>
                <c:pt idx="2160">
                  <c:v>0.1</c:v>
                </c:pt>
                <c:pt idx="2161">
                  <c:v>0.1</c:v>
                </c:pt>
                <c:pt idx="2162">
                  <c:v>0.1</c:v>
                </c:pt>
                <c:pt idx="2163">
                  <c:v>0.1</c:v>
                </c:pt>
                <c:pt idx="2164">
                  <c:v>0.1</c:v>
                </c:pt>
                <c:pt idx="2165">
                  <c:v>0.1</c:v>
                </c:pt>
                <c:pt idx="2166">
                  <c:v>0.1</c:v>
                </c:pt>
                <c:pt idx="2167">
                  <c:v>0.1</c:v>
                </c:pt>
                <c:pt idx="2168">
                  <c:v>0.1</c:v>
                </c:pt>
                <c:pt idx="2169">
                  <c:v>0.1</c:v>
                </c:pt>
                <c:pt idx="2170">
                  <c:v>0.1</c:v>
                </c:pt>
                <c:pt idx="2171">
                  <c:v>0.1</c:v>
                </c:pt>
                <c:pt idx="2172">
                  <c:v>0.1</c:v>
                </c:pt>
                <c:pt idx="2173">
                  <c:v>0.1</c:v>
                </c:pt>
                <c:pt idx="2174">
                  <c:v>0.1</c:v>
                </c:pt>
                <c:pt idx="2175">
                  <c:v>0.1</c:v>
                </c:pt>
                <c:pt idx="2176">
                  <c:v>0.1</c:v>
                </c:pt>
                <c:pt idx="2177">
                  <c:v>0.1</c:v>
                </c:pt>
                <c:pt idx="2178">
                  <c:v>0.1</c:v>
                </c:pt>
                <c:pt idx="2179">
                  <c:v>0.1</c:v>
                </c:pt>
                <c:pt idx="2180">
                  <c:v>0.1</c:v>
                </c:pt>
                <c:pt idx="2181">
                  <c:v>0.1</c:v>
                </c:pt>
                <c:pt idx="2182">
                  <c:v>0.1</c:v>
                </c:pt>
                <c:pt idx="2183">
                  <c:v>0.1</c:v>
                </c:pt>
                <c:pt idx="2184">
                  <c:v>0.1</c:v>
                </c:pt>
                <c:pt idx="2185">
                  <c:v>0.1</c:v>
                </c:pt>
                <c:pt idx="2186">
                  <c:v>0.1</c:v>
                </c:pt>
                <c:pt idx="2187">
                  <c:v>0.1</c:v>
                </c:pt>
                <c:pt idx="2188">
                  <c:v>0.1</c:v>
                </c:pt>
                <c:pt idx="2189">
                  <c:v>0.1</c:v>
                </c:pt>
                <c:pt idx="2190">
                  <c:v>0.1</c:v>
                </c:pt>
                <c:pt idx="2191">
                  <c:v>0.1</c:v>
                </c:pt>
                <c:pt idx="2192">
                  <c:v>0.1</c:v>
                </c:pt>
                <c:pt idx="2193">
                  <c:v>0.1</c:v>
                </c:pt>
                <c:pt idx="2194">
                  <c:v>0.1</c:v>
                </c:pt>
                <c:pt idx="2195">
                  <c:v>0.1</c:v>
                </c:pt>
                <c:pt idx="2196">
                  <c:v>0.1</c:v>
                </c:pt>
                <c:pt idx="2197">
                  <c:v>0.1</c:v>
                </c:pt>
                <c:pt idx="2198">
                  <c:v>0.1</c:v>
                </c:pt>
                <c:pt idx="2199">
                  <c:v>0.1</c:v>
                </c:pt>
                <c:pt idx="2200">
                  <c:v>0.1</c:v>
                </c:pt>
                <c:pt idx="2201">
                  <c:v>0.1</c:v>
                </c:pt>
                <c:pt idx="2202">
                  <c:v>0.1</c:v>
                </c:pt>
                <c:pt idx="2203">
                  <c:v>0.1</c:v>
                </c:pt>
                <c:pt idx="2204">
                  <c:v>0.1</c:v>
                </c:pt>
                <c:pt idx="2205">
                  <c:v>0.1</c:v>
                </c:pt>
                <c:pt idx="2206">
                  <c:v>0.1</c:v>
                </c:pt>
                <c:pt idx="2207">
                  <c:v>0.1</c:v>
                </c:pt>
                <c:pt idx="2208">
                  <c:v>0.1</c:v>
                </c:pt>
                <c:pt idx="2209">
                  <c:v>0.1</c:v>
                </c:pt>
                <c:pt idx="2210">
                  <c:v>0.1</c:v>
                </c:pt>
                <c:pt idx="2211">
                  <c:v>0.1</c:v>
                </c:pt>
                <c:pt idx="2212">
                  <c:v>0.1</c:v>
                </c:pt>
                <c:pt idx="2213">
                  <c:v>0.1</c:v>
                </c:pt>
                <c:pt idx="2214">
                  <c:v>0.1</c:v>
                </c:pt>
                <c:pt idx="2215">
                  <c:v>0.1</c:v>
                </c:pt>
                <c:pt idx="2216">
                  <c:v>0.1</c:v>
                </c:pt>
                <c:pt idx="2217">
                  <c:v>0.1</c:v>
                </c:pt>
                <c:pt idx="2218">
                  <c:v>0.1</c:v>
                </c:pt>
                <c:pt idx="2219">
                  <c:v>0.1</c:v>
                </c:pt>
                <c:pt idx="2220">
                  <c:v>0.1</c:v>
                </c:pt>
                <c:pt idx="2221">
                  <c:v>0.1</c:v>
                </c:pt>
                <c:pt idx="2222">
                  <c:v>0.1</c:v>
                </c:pt>
                <c:pt idx="2223">
                  <c:v>0.1</c:v>
                </c:pt>
                <c:pt idx="2224">
                  <c:v>0.1</c:v>
                </c:pt>
                <c:pt idx="2225">
                  <c:v>0.1</c:v>
                </c:pt>
                <c:pt idx="2226">
                  <c:v>0.1</c:v>
                </c:pt>
                <c:pt idx="2227">
                  <c:v>0.1</c:v>
                </c:pt>
                <c:pt idx="2228">
                  <c:v>0.1</c:v>
                </c:pt>
                <c:pt idx="2229">
                  <c:v>0.1</c:v>
                </c:pt>
                <c:pt idx="2230">
                  <c:v>0.1</c:v>
                </c:pt>
                <c:pt idx="2231">
                  <c:v>0.1</c:v>
                </c:pt>
                <c:pt idx="2232">
                  <c:v>0.1</c:v>
                </c:pt>
                <c:pt idx="2233">
                  <c:v>0.1</c:v>
                </c:pt>
                <c:pt idx="2234">
                  <c:v>0.1</c:v>
                </c:pt>
                <c:pt idx="2235">
                  <c:v>0.1</c:v>
                </c:pt>
                <c:pt idx="2236">
                  <c:v>0.1</c:v>
                </c:pt>
                <c:pt idx="2237">
                  <c:v>0.1</c:v>
                </c:pt>
                <c:pt idx="2238">
                  <c:v>0.1</c:v>
                </c:pt>
                <c:pt idx="2239">
                  <c:v>0.1</c:v>
                </c:pt>
                <c:pt idx="2240">
                  <c:v>0.1</c:v>
                </c:pt>
                <c:pt idx="2241">
                  <c:v>0.1</c:v>
                </c:pt>
                <c:pt idx="2242">
                  <c:v>0.1</c:v>
                </c:pt>
                <c:pt idx="2243">
                  <c:v>0.1</c:v>
                </c:pt>
                <c:pt idx="2244">
                  <c:v>0.1</c:v>
                </c:pt>
                <c:pt idx="2245">
                  <c:v>0.1</c:v>
                </c:pt>
                <c:pt idx="2246">
                  <c:v>0.1</c:v>
                </c:pt>
                <c:pt idx="2247">
                  <c:v>0.1</c:v>
                </c:pt>
                <c:pt idx="2248">
                  <c:v>0.1</c:v>
                </c:pt>
                <c:pt idx="2249">
                  <c:v>0.1</c:v>
                </c:pt>
                <c:pt idx="2250">
                  <c:v>0.1</c:v>
                </c:pt>
                <c:pt idx="2251">
                  <c:v>0.1</c:v>
                </c:pt>
                <c:pt idx="2252">
                  <c:v>0.1</c:v>
                </c:pt>
                <c:pt idx="2253">
                  <c:v>0.1</c:v>
                </c:pt>
                <c:pt idx="2254">
                  <c:v>0.1</c:v>
                </c:pt>
                <c:pt idx="2255">
                  <c:v>0.1</c:v>
                </c:pt>
                <c:pt idx="2256">
                  <c:v>0.1</c:v>
                </c:pt>
                <c:pt idx="2257">
                  <c:v>0.1</c:v>
                </c:pt>
                <c:pt idx="2258">
                  <c:v>0.1</c:v>
                </c:pt>
                <c:pt idx="2259">
                  <c:v>0.1</c:v>
                </c:pt>
                <c:pt idx="2260">
                  <c:v>0.1</c:v>
                </c:pt>
                <c:pt idx="2261">
                  <c:v>0.1</c:v>
                </c:pt>
                <c:pt idx="2262">
                  <c:v>0.1</c:v>
                </c:pt>
                <c:pt idx="2263">
                  <c:v>0.1</c:v>
                </c:pt>
                <c:pt idx="2264">
                  <c:v>0.1</c:v>
                </c:pt>
                <c:pt idx="2265">
                  <c:v>0.1</c:v>
                </c:pt>
                <c:pt idx="2266">
                  <c:v>0.1</c:v>
                </c:pt>
                <c:pt idx="2267">
                  <c:v>0.1</c:v>
                </c:pt>
                <c:pt idx="2268">
                  <c:v>0.1</c:v>
                </c:pt>
                <c:pt idx="2269">
                  <c:v>0.1</c:v>
                </c:pt>
                <c:pt idx="2270">
                  <c:v>0.1</c:v>
                </c:pt>
                <c:pt idx="2271">
                  <c:v>0.1</c:v>
                </c:pt>
                <c:pt idx="2272">
                  <c:v>0.1</c:v>
                </c:pt>
                <c:pt idx="2273">
                  <c:v>0.1</c:v>
                </c:pt>
                <c:pt idx="2274">
                  <c:v>0.1</c:v>
                </c:pt>
                <c:pt idx="2275">
                  <c:v>0.1</c:v>
                </c:pt>
                <c:pt idx="2276">
                  <c:v>0.1</c:v>
                </c:pt>
                <c:pt idx="2277">
                  <c:v>0.1</c:v>
                </c:pt>
                <c:pt idx="2278">
                  <c:v>0.1</c:v>
                </c:pt>
                <c:pt idx="2279">
                  <c:v>0.1</c:v>
                </c:pt>
                <c:pt idx="2280">
                  <c:v>0.1</c:v>
                </c:pt>
                <c:pt idx="2281">
                  <c:v>0.1</c:v>
                </c:pt>
                <c:pt idx="2282">
                  <c:v>0.1</c:v>
                </c:pt>
                <c:pt idx="2283">
                  <c:v>0.1</c:v>
                </c:pt>
                <c:pt idx="2284">
                  <c:v>0.1</c:v>
                </c:pt>
                <c:pt idx="2285">
                  <c:v>0.1</c:v>
                </c:pt>
                <c:pt idx="2286">
                  <c:v>0.1</c:v>
                </c:pt>
                <c:pt idx="2287">
                  <c:v>0.1</c:v>
                </c:pt>
                <c:pt idx="2288">
                  <c:v>0.1</c:v>
                </c:pt>
                <c:pt idx="2289">
                  <c:v>0.1</c:v>
                </c:pt>
                <c:pt idx="2290">
                  <c:v>0.1</c:v>
                </c:pt>
                <c:pt idx="2291">
                  <c:v>0.1</c:v>
                </c:pt>
                <c:pt idx="2292">
                  <c:v>0.1</c:v>
                </c:pt>
                <c:pt idx="2293">
                  <c:v>0.1</c:v>
                </c:pt>
                <c:pt idx="2294">
                  <c:v>0.1</c:v>
                </c:pt>
                <c:pt idx="2295">
                  <c:v>0.1</c:v>
                </c:pt>
                <c:pt idx="2296">
                  <c:v>0.1</c:v>
                </c:pt>
                <c:pt idx="2297">
                  <c:v>0.1</c:v>
                </c:pt>
                <c:pt idx="2298">
                  <c:v>0.1</c:v>
                </c:pt>
                <c:pt idx="2299">
                  <c:v>0.1</c:v>
                </c:pt>
                <c:pt idx="2300">
                  <c:v>0.1</c:v>
                </c:pt>
                <c:pt idx="2301">
                  <c:v>0.1</c:v>
                </c:pt>
                <c:pt idx="2302">
                  <c:v>0.1</c:v>
                </c:pt>
                <c:pt idx="2303">
                  <c:v>0.1</c:v>
                </c:pt>
                <c:pt idx="2304">
                  <c:v>0.1</c:v>
                </c:pt>
                <c:pt idx="2305">
                  <c:v>0.1</c:v>
                </c:pt>
                <c:pt idx="2306">
                  <c:v>0.1</c:v>
                </c:pt>
                <c:pt idx="2307">
                  <c:v>0.1</c:v>
                </c:pt>
                <c:pt idx="2308">
                  <c:v>0.1</c:v>
                </c:pt>
                <c:pt idx="2309">
                  <c:v>0.1</c:v>
                </c:pt>
                <c:pt idx="2310">
                  <c:v>0.1</c:v>
                </c:pt>
                <c:pt idx="2311">
                  <c:v>0.1</c:v>
                </c:pt>
                <c:pt idx="2312">
                  <c:v>0.1</c:v>
                </c:pt>
                <c:pt idx="2313">
                  <c:v>0.1</c:v>
                </c:pt>
                <c:pt idx="2314">
                  <c:v>0.1</c:v>
                </c:pt>
                <c:pt idx="2315">
                  <c:v>0.1</c:v>
                </c:pt>
                <c:pt idx="2316">
                  <c:v>0.1</c:v>
                </c:pt>
                <c:pt idx="2317">
                  <c:v>0.1</c:v>
                </c:pt>
                <c:pt idx="2318">
                  <c:v>0.1</c:v>
                </c:pt>
                <c:pt idx="2319">
                  <c:v>0.1</c:v>
                </c:pt>
                <c:pt idx="2320">
                  <c:v>0.1</c:v>
                </c:pt>
                <c:pt idx="2321">
                  <c:v>0.1</c:v>
                </c:pt>
                <c:pt idx="2322">
                  <c:v>0.1</c:v>
                </c:pt>
                <c:pt idx="2323">
                  <c:v>0.1</c:v>
                </c:pt>
                <c:pt idx="2324">
                  <c:v>0.1</c:v>
                </c:pt>
                <c:pt idx="2325">
                  <c:v>0.1</c:v>
                </c:pt>
                <c:pt idx="2326">
                  <c:v>0.1</c:v>
                </c:pt>
                <c:pt idx="2327">
                  <c:v>0.1</c:v>
                </c:pt>
                <c:pt idx="2328">
                  <c:v>0.1</c:v>
                </c:pt>
                <c:pt idx="2329">
                  <c:v>0.1</c:v>
                </c:pt>
                <c:pt idx="2330">
                  <c:v>0.1</c:v>
                </c:pt>
                <c:pt idx="2331">
                  <c:v>0.1</c:v>
                </c:pt>
                <c:pt idx="2332">
                  <c:v>0.1</c:v>
                </c:pt>
                <c:pt idx="2333">
                  <c:v>0.1</c:v>
                </c:pt>
                <c:pt idx="2334">
                  <c:v>0.1</c:v>
                </c:pt>
                <c:pt idx="2335">
                  <c:v>0.1</c:v>
                </c:pt>
                <c:pt idx="2336">
                  <c:v>0.1</c:v>
                </c:pt>
                <c:pt idx="2337">
                  <c:v>0.1</c:v>
                </c:pt>
                <c:pt idx="2338">
                  <c:v>0.1</c:v>
                </c:pt>
                <c:pt idx="2339">
                  <c:v>0.1</c:v>
                </c:pt>
                <c:pt idx="2340">
                  <c:v>0.1</c:v>
                </c:pt>
                <c:pt idx="2341">
                  <c:v>0.1</c:v>
                </c:pt>
                <c:pt idx="2342">
                  <c:v>0.1</c:v>
                </c:pt>
                <c:pt idx="2343">
                  <c:v>0.1</c:v>
                </c:pt>
                <c:pt idx="2344">
                  <c:v>0.1</c:v>
                </c:pt>
                <c:pt idx="2345">
                  <c:v>0.1</c:v>
                </c:pt>
                <c:pt idx="2346">
                  <c:v>0.1</c:v>
                </c:pt>
                <c:pt idx="2347">
                  <c:v>0.1</c:v>
                </c:pt>
                <c:pt idx="2348">
                  <c:v>0.1</c:v>
                </c:pt>
                <c:pt idx="2349">
                  <c:v>0.1</c:v>
                </c:pt>
                <c:pt idx="2350">
                  <c:v>0.1</c:v>
                </c:pt>
                <c:pt idx="2351">
                  <c:v>0.1</c:v>
                </c:pt>
                <c:pt idx="2352">
                  <c:v>0.1</c:v>
                </c:pt>
                <c:pt idx="2353">
                  <c:v>0.1</c:v>
                </c:pt>
                <c:pt idx="2354">
                  <c:v>0.1</c:v>
                </c:pt>
                <c:pt idx="2355">
                  <c:v>0.1</c:v>
                </c:pt>
                <c:pt idx="2356">
                  <c:v>0.1</c:v>
                </c:pt>
                <c:pt idx="2357">
                  <c:v>0.1</c:v>
                </c:pt>
                <c:pt idx="2358">
                  <c:v>0.1</c:v>
                </c:pt>
                <c:pt idx="2359">
                  <c:v>0.1</c:v>
                </c:pt>
                <c:pt idx="2360">
                  <c:v>0.1</c:v>
                </c:pt>
                <c:pt idx="2361">
                  <c:v>0.1</c:v>
                </c:pt>
                <c:pt idx="2362">
                  <c:v>0.1</c:v>
                </c:pt>
                <c:pt idx="2363">
                  <c:v>0.1</c:v>
                </c:pt>
                <c:pt idx="2364">
                  <c:v>0.1</c:v>
                </c:pt>
                <c:pt idx="2365">
                  <c:v>0.1</c:v>
                </c:pt>
                <c:pt idx="2366">
                  <c:v>0.1</c:v>
                </c:pt>
                <c:pt idx="2367">
                  <c:v>0.1</c:v>
                </c:pt>
                <c:pt idx="2368">
                  <c:v>0.1</c:v>
                </c:pt>
                <c:pt idx="2369">
                  <c:v>0.1</c:v>
                </c:pt>
                <c:pt idx="2370">
                  <c:v>0.1</c:v>
                </c:pt>
                <c:pt idx="2371">
                  <c:v>0.1</c:v>
                </c:pt>
                <c:pt idx="2372">
                  <c:v>0.1</c:v>
                </c:pt>
                <c:pt idx="2373">
                  <c:v>0.1</c:v>
                </c:pt>
                <c:pt idx="2374">
                  <c:v>0.1</c:v>
                </c:pt>
                <c:pt idx="2375">
                  <c:v>0.1</c:v>
                </c:pt>
                <c:pt idx="2376">
                  <c:v>0.1</c:v>
                </c:pt>
                <c:pt idx="2377">
                  <c:v>0.1</c:v>
                </c:pt>
                <c:pt idx="2378">
                  <c:v>0.1</c:v>
                </c:pt>
                <c:pt idx="2379">
                  <c:v>0.1</c:v>
                </c:pt>
                <c:pt idx="2380">
                  <c:v>0.1</c:v>
                </c:pt>
                <c:pt idx="2381">
                  <c:v>0.1</c:v>
                </c:pt>
                <c:pt idx="2382">
                  <c:v>0.1</c:v>
                </c:pt>
                <c:pt idx="2383">
                  <c:v>0.1</c:v>
                </c:pt>
                <c:pt idx="2384">
                  <c:v>0.1</c:v>
                </c:pt>
                <c:pt idx="2385">
                  <c:v>0.1</c:v>
                </c:pt>
                <c:pt idx="2386">
                  <c:v>0.1</c:v>
                </c:pt>
                <c:pt idx="2387">
                  <c:v>0.1</c:v>
                </c:pt>
                <c:pt idx="2388">
                  <c:v>0.1</c:v>
                </c:pt>
                <c:pt idx="2389">
                  <c:v>0.1</c:v>
                </c:pt>
                <c:pt idx="2390">
                  <c:v>0.1</c:v>
                </c:pt>
                <c:pt idx="2391">
                  <c:v>0.1</c:v>
                </c:pt>
                <c:pt idx="2392">
                  <c:v>0.1</c:v>
                </c:pt>
                <c:pt idx="2393">
                  <c:v>0.1</c:v>
                </c:pt>
                <c:pt idx="2394">
                  <c:v>0.1</c:v>
                </c:pt>
                <c:pt idx="2395">
                  <c:v>0.1</c:v>
                </c:pt>
                <c:pt idx="2396">
                  <c:v>0.1</c:v>
                </c:pt>
                <c:pt idx="2397">
                  <c:v>0.1</c:v>
                </c:pt>
                <c:pt idx="2398">
                  <c:v>0.1</c:v>
                </c:pt>
                <c:pt idx="2399">
                  <c:v>0.1</c:v>
                </c:pt>
                <c:pt idx="2400">
                  <c:v>0.1</c:v>
                </c:pt>
                <c:pt idx="2401">
                  <c:v>0.1</c:v>
                </c:pt>
                <c:pt idx="2402">
                  <c:v>0.1</c:v>
                </c:pt>
                <c:pt idx="2403">
                  <c:v>0.1</c:v>
                </c:pt>
                <c:pt idx="2404">
                  <c:v>0.1</c:v>
                </c:pt>
                <c:pt idx="2405">
                  <c:v>0.1</c:v>
                </c:pt>
                <c:pt idx="2406">
                  <c:v>0.1</c:v>
                </c:pt>
                <c:pt idx="2407">
                  <c:v>0.1</c:v>
                </c:pt>
                <c:pt idx="2408">
                  <c:v>0.1</c:v>
                </c:pt>
                <c:pt idx="2409">
                  <c:v>0.1</c:v>
                </c:pt>
                <c:pt idx="2410">
                  <c:v>0.1</c:v>
                </c:pt>
                <c:pt idx="2411">
                  <c:v>0.1</c:v>
                </c:pt>
                <c:pt idx="2412">
                  <c:v>0.1</c:v>
                </c:pt>
                <c:pt idx="2413">
                  <c:v>0.1</c:v>
                </c:pt>
                <c:pt idx="2414">
                  <c:v>0.1</c:v>
                </c:pt>
                <c:pt idx="2415">
                  <c:v>0.1</c:v>
                </c:pt>
                <c:pt idx="2416">
                  <c:v>0.1</c:v>
                </c:pt>
                <c:pt idx="2417">
                  <c:v>0.1</c:v>
                </c:pt>
                <c:pt idx="2418">
                  <c:v>0.1</c:v>
                </c:pt>
                <c:pt idx="2419">
                  <c:v>0.1</c:v>
                </c:pt>
                <c:pt idx="2420">
                  <c:v>0.1</c:v>
                </c:pt>
                <c:pt idx="2421">
                  <c:v>0.1</c:v>
                </c:pt>
                <c:pt idx="2422">
                  <c:v>0.1</c:v>
                </c:pt>
                <c:pt idx="2423">
                  <c:v>0.1</c:v>
                </c:pt>
                <c:pt idx="2424">
                  <c:v>0.1</c:v>
                </c:pt>
                <c:pt idx="2425">
                  <c:v>0.1</c:v>
                </c:pt>
                <c:pt idx="2426">
                  <c:v>0.1</c:v>
                </c:pt>
                <c:pt idx="2427">
                  <c:v>0.1</c:v>
                </c:pt>
                <c:pt idx="2428">
                  <c:v>0.1</c:v>
                </c:pt>
                <c:pt idx="2429">
                  <c:v>0.1</c:v>
                </c:pt>
                <c:pt idx="2430">
                  <c:v>0.1</c:v>
                </c:pt>
                <c:pt idx="2431">
                  <c:v>0.1</c:v>
                </c:pt>
                <c:pt idx="2432">
                  <c:v>0.1</c:v>
                </c:pt>
                <c:pt idx="2433">
                  <c:v>0.1</c:v>
                </c:pt>
                <c:pt idx="2434">
                  <c:v>0.1</c:v>
                </c:pt>
                <c:pt idx="2435">
                  <c:v>0.1</c:v>
                </c:pt>
                <c:pt idx="2436">
                  <c:v>0.1</c:v>
                </c:pt>
                <c:pt idx="2437">
                  <c:v>0.1</c:v>
                </c:pt>
                <c:pt idx="2438">
                  <c:v>0.1</c:v>
                </c:pt>
                <c:pt idx="2439">
                  <c:v>0.1</c:v>
                </c:pt>
                <c:pt idx="2440">
                  <c:v>0.1</c:v>
                </c:pt>
                <c:pt idx="2441">
                  <c:v>0.1</c:v>
                </c:pt>
                <c:pt idx="2442">
                  <c:v>0.1</c:v>
                </c:pt>
                <c:pt idx="2443">
                  <c:v>0.1</c:v>
                </c:pt>
                <c:pt idx="2444">
                  <c:v>0.1</c:v>
                </c:pt>
                <c:pt idx="2445">
                  <c:v>0.1</c:v>
                </c:pt>
                <c:pt idx="2446">
                  <c:v>0.1</c:v>
                </c:pt>
                <c:pt idx="2447">
                  <c:v>0.1</c:v>
                </c:pt>
                <c:pt idx="2448">
                  <c:v>0.1</c:v>
                </c:pt>
                <c:pt idx="2449">
                  <c:v>0.1</c:v>
                </c:pt>
                <c:pt idx="2450">
                  <c:v>0.1</c:v>
                </c:pt>
                <c:pt idx="2451">
                  <c:v>0.1</c:v>
                </c:pt>
                <c:pt idx="2452">
                  <c:v>0.1</c:v>
                </c:pt>
                <c:pt idx="2453">
                  <c:v>0.1</c:v>
                </c:pt>
                <c:pt idx="2454">
                  <c:v>0.1</c:v>
                </c:pt>
                <c:pt idx="2455">
                  <c:v>0.1</c:v>
                </c:pt>
                <c:pt idx="2456">
                  <c:v>0.1</c:v>
                </c:pt>
                <c:pt idx="2457">
                  <c:v>0.1</c:v>
                </c:pt>
                <c:pt idx="2458">
                  <c:v>0.1</c:v>
                </c:pt>
                <c:pt idx="2459">
                  <c:v>0.1</c:v>
                </c:pt>
                <c:pt idx="2460">
                  <c:v>0.1</c:v>
                </c:pt>
                <c:pt idx="2461">
                  <c:v>0.1</c:v>
                </c:pt>
                <c:pt idx="2462">
                  <c:v>0.1</c:v>
                </c:pt>
                <c:pt idx="2463">
                  <c:v>0.1</c:v>
                </c:pt>
                <c:pt idx="2464">
                  <c:v>0.1</c:v>
                </c:pt>
                <c:pt idx="2465">
                  <c:v>0.1</c:v>
                </c:pt>
                <c:pt idx="2466">
                  <c:v>0.1</c:v>
                </c:pt>
                <c:pt idx="2467">
                  <c:v>0.1</c:v>
                </c:pt>
                <c:pt idx="2468">
                  <c:v>0.1</c:v>
                </c:pt>
                <c:pt idx="2469">
                  <c:v>0.1</c:v>
                </c:pt>
                <c:pt idx="2470">
                  <c:v>0.1</c:v>
                </c:pt>
                <c:pt idx="2471">
                  <c:v>0.1</c:v>
                </c:pt>
                <c:pt idx="2472">
                  <c:v>0.1</c:v>
                </c:pt>
                <c:pt idx="2473">
                  <c:v>0.1</c:v>
                </c:pt>
                <c:pt idx="2474">
                  <c:v>0.1</c:v>
                </c:pt>
                <c:pt idx="2475">
                  <c:v>0.1</c:v>
                </c:pt>
                <c:pt idx="2476">
                  <c:v>0.1</c:v>
                </c:pt>
                <c:pt idx="2477">
                  <c:v>0.1</c:v>
                </c:pt>
                <c:pt idx="2478">
                  <c:v>0.1</c:v>
                </c:pt>
                <c:pt idx="2479">
                  <c:v>0.1</c:v>
                </c:pt>
                <c:pt idx="2480">
                  <c:v>0.1</c:v>
                </c:pt>
                <c:pt idx="2481">
                  <c:v>0.1</c:v>
                </c:pt>
                <c:pt idx="2482">
                  <c:v>0.1</c:v>
                </c:pt>
                <c:pt idx="2483">
                  <c:v>0.1</c:v>
                </c:pt>
                <c:pt idx="2484">
                  <c:v>0.1</c:v>
                </c:pt>
                <c:pt idx="2485">
                  <c:v>0.1</c:v>
                </c:pt>
                <c:pt idx="2486">
                  <c:v>0.1</c:v>
                </c:pt>
                <c:pt idx="2487">
                  <c:v>0.1</c:v>
                </c:pt>
                <c:pt idx="2488">
                  <c:v>0.1</c:v>
                </c:pt>
                <c:pt idx="2489">
                  <c:v>0.1</c:v>
                </c:pt>
                <c:pt idx="2490">
                  <c:v>0.1</c:v>
                </c:pt>
                <c:pt idx="2491">
                  <c:v>0.1</c:v>
                </c:pt>
                <c:pt idx="2492">
                  <c:v>0.1</c:v>
                </c:pt>
                <c:pt idx="2493">
                  <c:v>0.1</c:v>
                </c:pt>
                <c:pt idx="2494">
                  <c:v>0.1</c:v>
                </c:pt>
                <c:pt idx="2495">
                  <c:v>0.1</c:v>
                </c:pt>
                <c:pt idx="2496">
                  <c:v>0.1</c:v>
                </c:pt>
                <c:pt idx="2497">
                  <c:v>0.1</c:v>
                </c:pt>
                <c:pt idx="2498">
                  <c:v>0.1</c:v>
                </c:pt>
                <c:pt idx="2499">
                  <c:v>0.1</c:v>
                </c:pt>
                <c:pt idx="2500">
                  <c:v>0.1</c:v>
                </c:pt>
                <c:pt idx="2501">
                  <c:v>0.1</c:v>
                </c:pt>
                <c:pt idx="2502">
                  <c:v>0.1</c:v>
                </c:pt>
                <c:pt idx="2503">
                  <c:v>0.1</c:v>
                </c:pt>
                <c:pt idx="2504">
                  <c:v>0.1</c:v>
                </c:pt>
                <c:pt idx="2505">
                  <c:v>0.1</c:v>
                </c:pt>
                <c:pt idx="2506">
                  <c:v>0.1</c:v>
                </c:pt>
                <c:pt idx="2507">
                  <c:v>0.1</c:v>
                </c:pt>
                <c:pt idx="2508">
                  <c:v>0.1</c:v>
                </c:pt>
                <c:pt idx="2509">
                  <c:v>0.1</c:v>
                </c:pt>
                <c:pt idx="2510">
                  <c:v>0.1</c:v>
                </c:pt>
                <c:pt idx="2511">
                  <c:v>0.1</c:v>
                </c:pt>
                <c:pt idx="2512">
                  <c:v>0.1</c:v>
                </c:pt>
                <c:pt idx="2513">
                  <c:v>0.1</c:v>
                </c:pt>
                <c:pt idx="2514">
                  <c:v>0.1</c:v>
                </c:pt>
                <c:pt idx="2515">
                  <c:v>0.1</c:v>
                </c:pt>
                <c:pt idx="2516">
                  <c:v>0.1</c:v>
                </c:pt>
                <c:pt idx="2517">
                  <c:v>0.1</c:v>
                </c:pt>
                <c:pt idx="2518">
                  <c:v>0.1</c:v>
                </c:pt>
                <c:pt idx="2519">
                  <c:v>0.1</c:v>
                </c:pt>
                <c:pt idx="2520">
                  <c:v>0.1</c:v>
                </c:pt>
                <c:pt idx="2521">
                  <c:v>0.1</c:v>
                </c:pt>
                <c:pt idx="2522">
                  <c:v>0.1</c:v>
                </c:pt>
                <c:pt idx="2523">
                  <c:v>0.1</c:v>
                </c:pt>
                <c:pt idx="2524">
                  <c:v>0.1</c:v>
                </c:pt>
                <c:pt idx="2525">
                  <c:v>0.1</c:v>
                </c:pt>
                <c:pt idx="2526">
                  <c:v>0.1</c:v>
                </c:pt>
                <c:pt idx="2527">
                  <c:v>0.1</c:v>
                </c:pt>
                <c:pt idx="2528">
                  <c:v>0.1</c:v>
                </c:pt>
                <c:pt idx="2529">
                  <c:v>0.1</c:v>
                </c:pt>
                <c:pt idx="2530">
                  <c:v>0.1</c:v>
                </c:pt>
                <c:pt idx="2531">
                  <c:v>0.1</c:v>
                </c:pt>
                <c:pt idx="2532">
                  <c:v>0.1</c:v>
                </c:pt>
                <c:pt idx="2533">
                  <c:v>0.1</c:v>
                </c:pt>
                <c:pt idx="2534">
                  <c:v>0.1</c:v>
                </c:pt>
                <c:pt idx="2535">
                  <c:v>0.1</c:v>
                </c:pt>
                <c:pt idx="2536">
                  <c:v>0.1</c:v>
                </c:pt>
                <c:pt idx="2537">
                  <c:v>0.1</c:v>
                </c:pt>
                <c:pt idx="2538">
                  <c:v>0.1</c:v>
                </c:pt>
                <c:pt idx="2539">
                  <c:v>0.1</c:v>
                </c:pt>
                <c:pt idx="2540">
                  <c:v>0.1</c:v>
                </c:pt>
                <c:pt idx="2541">
                  <c:v>0.1</c:v>
                </c:pt>
                <c:pt idx="2542">
                  <c:v>0.1</c:v>
                </c:pt>
                <c:pt idx="2543">
                  <c:v>0.1</c:v>
                </c:pt>
                <c:pt idx="2544">
                  <c:v>0.1</c:v>
                </c:pt>
                <c:pt idx="2545">
                  <c:v>0.1</c:v>
                </c:pt>
                <c:pt idx="2546">
                  <c:v>0.1</c:v>
                </c:pt>
                <c:pt idx="2547">
                  <c:v>0.1</c:v>
                </c:pt>
                <c:pt idx="2548">
                  <c:v>0.1</c:v>
                </c:pt>
                <c:pt idx="2549">
                  <c:v>0.1</c:v>
                </c:pt>
                <c:pt idx="2550">
                  <c:v>0.1</c:v>
                </c:pt>
                <c:pt idx="2551">
                  <c:v>0.1</c:v>
                </c:pt>
                <c:pt idx="2552">
                  <c:v>0.1</c:v>
                </c:pt>
                <c:pt idx="2553">
                  <c:v>0.1</c:v>
                </c:pt>
                <c:pt idx="2554">
                  <c:v>0.1</c:v>
                </c:pt>
                <c:pt idx="2555">
                  <c:v>0.1</c:v>
                </c:pt>
                <c:pt idx="2556">
                  <c:v>0.1</c:v>
                </c:pt>
                <c:pt idx="2557">
                  <c:v>0.1</c:v>
                </c:pt>
                <c:pt idx="2558">
                  <c:v>0.1</c:v>
                </c:pt>
                <c:pt idx="2559">
                  <c:v>0.1</c:v>
                </c:pt>
                <c:pt idx="2560">
                  <c:v>0.1</c:v>
                </c:pt>
                <c:pt idx="2561">
                  <c:v>0.1</c:v>
                </c:pt>
                <c:pt idx="2562">
                  <c:v>0.1</c:v>
                </c:pt>
                <c:pt idx="2563">
                  <c:v>0.1</c:v>
                </c:pt>
                <c:pt idx="2564">
                  <c:v>0.1</c:v>
                </c:pt>
                <c:pt idx="2565">
                  <c:v>0.1</c:v>
                </c:pt>
                <c:pt idx="2566">
                  <c:v>0.1</c:v>
                </c:pt>
                <c:pt idx="2567">
                  <c:v>0.1</c:v>
                </c:pt>
                <c:pt idx="2568">
                  <c:v>0.1</c:v>
                </c:pt>
                <c:pt idx="2569">
                  <c:v>0.1</c:v>
                </c:pt>
                <c:pt idx="2570">
                  <c:v>0.1</c:v>
                </c:pt>
                <c:pt idx="2571">
                  <c:v>0.1</c:v>
                </c:pt>
                <c:pt idx="2572">
                  <c:v>0.1</c:v>
                </c:pt>
                <c:pt idx="2573">
                  <c:v>0.1</c:v>
                </c:pt>
                <c:pt idx="2574">
                  <c:v>0.1</c:v>
                </c:pt>
                <c:pt idx="2575">
                  <c:v>0.1</c:v>
                </c:pt>
                <c:pt idx="2576">
                  <c:v>0.1</c:v>
                </c:pt>
                <c:pt idx="2577">
                  <c:v>0.1</c:v>
                </c:pt>
                <c:pt idx="2578">
                  <c:v>0.1</c:v>
                </c:pt>
                <c:pt idx="2579">
                  <c:v>0.1</c:v>
                </c:pt>
                <c:pt idx="2580">
                  <c:v>0.1</c:v>
                </c:pt>
                <c:pt idx="2581">
                  <c:v>0.1</c:v>
                </c:pt>
                <c:pt idx="2582">
                  <c:v>0.1</c:v>
                </c:pt>
                <c:pt idx="2583">
                  <c:v>0.1</c:v>
                </c:pt>
                <c:pt idx="2584">
                  <c:v>0.1</c:v>
                </c:pt>
                <c:pt idx="2585">
                  <c:v>0.1</c:v>
                </c:pt>
                <c:pt idx="2586">
                  <c:v>0.1</c:v>
                </c:pt>
                <c:pt idx="2587">
                  <c:v>0.1</c:v>
                </c:pt>
                <c:pt idx="2588">
                  <c:v>0.1</c:v>
                </c:pt>
                <c:pt idx="2589">
                  <c:v>0.1</c:v>
                </c:pt>
                <c:pt idx="2590">
                  <c:v>0.1</c:v>
                </c:pt>
                <c:pt idx="2591">
                  <c:v>0.1</c:v>
                </c:pt>
                <c:pt idx="2592">
                  <c:v>0.1</c:v>
                </c:pt>
                <c:pt idx="2593">
                  <c:v>0.1</c:v>
                </c:pt>
                <c:pt idx="2594">
                  <c:v>0.1</c:v>
                </c:pt>
                <c:pt idx="2595">
                  <c:v>0.1</c:v>
                </c:pt>
                <c:pt idx="2596">
                  <c:v>0.1</c:v>
                </c:pt>
                <c:pt idx="2597">
                  <c:v>0.1</c:v>
                </c:pt>
                <c:pt idx="2598">
                  <c:v>0.1</c:v>
                </c:pt>
                <c:pt idx="2599">
                  <c:v>0.1</c:v>
                </c:pt>
                <c:pt idx="2600">
                  <c:v>0.1</c:v>
                </c:pt>
                <c:pt idx="2601">
                  <c:v>0.1</c:v>
                </c:pt>
                <c:pt idx="2602">
                  <c:v>0.1</c:v>
                </c:pt>
                <c:pt idx="2603">
                  <c:v>0.1</c:v>
                </c:pt>
                <c:pt idx="2604">
                  <c:v>0.1</c:v>
                </c:pt>
                <c:pt idx="2605">
                  <c:v>0.1</c:v>
                </c:pt>
                <c:pt idx="2606">
                  <c:v>0.1</c:v>
                </c:pt>
                <c:pt idx="2607">
                  <c:v>0.1</c:v>
                </c:pt>
                <c:pt idx="2608">
                  <c:v>0.1</c:v>
                </c:pt>
                <c:pt idx="2609">
                  <c:v>0.1</c:v>
                </c:pt>
                <c:pt idx="2610">
                  <c:v>0.1</c:v>
                </c:pt>
                <c:pt idx="2611">
                  <c:v>0.1</c:v>
                </c:pt>
                <c:pt idx="2612">
                  <c:v>0.1</c:v>
                </c:pt>
                <c:pt idx="2613">
                  <c:v>0.1</c:v>
                </c:pt>
                <c:pt idx="2614">
                  <c:v>0.1</c:v>
                </c:pt>
                <c:pt idx="2615">
                  <c:v>0.1</c:v>
                </c:pt>
                <c:pt idx="2616">
                  <c:v>0.1</c:v>
                </c:pt>
                <c:pt idx="2617">
                  <c:v>0.1</c:v>
                </c:pt>
                <c:pt idx="2618">
                  <c:v>0.1</c:v>
                </c:pt>
                <c:pt idx="2619">
                  <c:v>0.1</c:v>
                </c:pt>
                <c:pt idx="2620">
                  <c:v>0.1</c:v>
                </c:pt>
                <c:pt idx="2621">
                  <c:v>0.1</c:v>
                </c:pt>
                <c:pt idx="2622">
                  <c:v>0.1</c:v>
                </c:pt>
                <c:pt idx="2623">
                  <c:v>0.1</c:v>
                </c:pt>
                <c:pt idx="2624">
                  <c:v>0.1</c:v>
                </c:pt>
                <c:pt idx="2625">
                  <c:v>0.1</c:v>
                </c:pt>
                <c:pt idx="2626">
                  <c:v>0.1</c:v>
                </c:pt>
                <c:pt idx="2627">
                  <c:v>0.1</c:v>
                </c:pt>
                <c:pt idx="2628">
                  <c:v>0.1</c:v>
                </c:pt>
                <c:pt idx="2629">
                  <c:v>0.1</c:v>
                </c:pt>
                <c:pt idx="2630">
                  <c:v>0.1</c:v>
                </c:pt>
                <c:pt idx="2631">
                  <c:v>0.1</c:v>
                </c:pt>
                <c:pt idx="2632">
                  <c:v>0.1</c:v>
                </c:pt>
                <c:pt idx="2633">
                  <c:v>0.1</c:v>
                </c:pt>
                <c:pt idx="2634">
                  <c:v>0.1</c:v>
                </c:pt>
                <c:pt idx="2635">
                  <c:v>0.1</c:v>
                </c:pt>
                <c:pt idx="2636">
                  <c:v>0.1</c:v>
                </c:pt>
                <c:pt idx="2637">
                  <c:v>0.1</c:v>
                </c:pt>
                <c:pt idx="2638">
                  <c:v>0.1</c:v>
                </c:pt>
                <c:pt idx="2639">
                  <c:v>0.1</c:v>
                </c:pt>
                <c:pt idx="2640">
                  <c:v>0.1</c:v>
                </c:pt>
                <c:pt idx="2641">
                  <c:v>0.1</c:v>
                </c:pt>
                <c:pt idx="2642">
                  <c:v>0.1</c:v>
                </c:pt>
                <c:pt idx="2643">
                  <c:v>0.1</c:v>
                </c:pt>
                <c:pt idx="2644">
                  <c:v>0.1</c:v>
                </c:pt>
                <c:pt idx="2645">
                  <c:v>0.1</c:v>
                </c:pt>
                <c:pt idx="2646">
                  <c:v>0.1</c:v>
                </c:pt>
                <c:pt idx="2647">
                  <c:v>0.1</c:v>
                </c:pt>
                <c:pt idx="2648">
                  <c:v>0.1</c:v>
                </c:pt>
                <c:pt idx="2649">
                  <c:v>0.1</c:v>
                </c:pt>
                <c:pt idx="2650">
                  <c:v>0.1</c:v>
                </c:pt>
                <c:pt idx="2651">
                  <c:v>0.1</c:v>
                </c:pt>
                <c:pt idx="2652">
                  <c:v>0.1</c:v>
                </c:pt>
                <c:pt idx="2653">
                  <c:v>0.1</c:v>
                </c:pt>
                <c:pt idx="2654">
                  <c:v>0.1</c:v>
                </c:pt>
                <c:pt idx="2655">
                  <c:v>0.1</c:v>
                </c:pt>
                <c:pt idx="2656">
                  <c:v>0.1</c:v>
                </c:pt>
                <c:pt idx="2657">
                  <c:v>0.1</c:v>
                </c:pt>
                <c:pt idx="2658">
                  <c:v>0.1</c:v>
                </c:pt>
                <c:pt idx="2659">
                  <c:v>0.1</c:v>
                </c:pt>
                <c:pt idx="2660">
                  <c:v>0.1</c:v>
                </c:pt>
                <c:pt idx="2661">
                  <c:v>0.1</c:v>
                </c:pt>
                <c:pt idx="2662">
                  <c:v>0.1</c:v>
                </c:pt>
                <c:pt idx="2663">
                  <c:v>0.1</c:v>
                </c:pt>
                <c:pt idx="2664">
                  <c:v>0.1</c:v>
                </c:pt>
                <c:pt idx="2665">
                  <c:v>0.1</c:v>
                </c:pt>
                <c:pt idx="2666">
                  <c:v>0.1</c:v>
                </c:pt>
                <c:pt idx="2667">
                  <c:v>0.1</c:v>
                </c:pt>
                <c:pt idx="2668">
                  <c:v>0.1</c:v>
                </c:pt>
                <c:pt idx="2669">
                  <c:v>0.1</c:v>
                </c:pt>
                <c:pt idx="2670">
                  <c:v>0.1</c:v>
                </c:pt>
                <c:pt idx="2671">
                  <c:v>0.1</c:v>
                </c:pt>
                <c:pt idx="2672">
                  <c:v>0.1</c:v>
                </c:pt>
                <c:pt idx="2673">
                  <c:v>0.1</c:v>
                </c:pt>
                <c:pt idx="2674">
                  <c:v>0.1</c:v>
                </c:pt>
                <c:pt idx="2675">
                  <c:v>0.1</c:v>
                </c:pt>
                <c:pt idx="2676">
                  <c:v>0.1</c:v>
                </c:pt>
                <c:pt idx="2677">
                  <c:v>0.1</c:v>
                </c:pt>
                <c:pt idx="2678">
                  <c:v>0.1</c:v>
                </c:pt>
                <c:pt idx="2679">
                  <c:v>0.1</c:v>
                </c:pt>
                <c:pt idx="2680">
                  <c:v>0.1</c:v>
                </c:pt>
                <c:pt idx="2681">
                  <c:v>0.1</c:v>
                </c:pt>
                <c:pt idx="2682">
                  <c:v>0.1</c:v>
                </c:pt>
                <c:pt idx="2683">
                  <c:v>0.1</c:v>
                </c:pt>
                <c:pt idx="2684">
                  <c:v>0.1</c:v>
                </c:pt>
                <c:pt idx="2685">
                  <c:v>0.1</c:v>
                </c:pt>
                <c:pt idx="2686">
                  <c:v>0.1</c:v>
                </c:pt>
                <c:pt idx="2687">
                  <c:v>0.1</c:v>
                </c:pt>
                <c:pt idx="2688">
                  <c:v>0.1</c:v>
                </c:pt>
                <c:pt idx="2689">
                  <c:v>0.1</c:v>
                </c:pt>
                <c:pt idx="2690">
                  <c:v>0.1</c:v>
                </c:pt>
                <c:pt idx="2691">
                  <c:v>0.1</c:v>
                </c:pt>
                <c:pt idx="2692">
                  <c:v>0.1</c:v>
                </c:pt>
                <c:pt idx="2693">
                  <c:v>0.1</c:v>
                </c:pt>
                <c:pt idx="2694">
                  <c:v>0.1</c:v>
                </c:pt>
                <c:pt idx="2695">
                  <c:v>0.1</c:v>
                </c:pt>
                <c:pt idx="2696">
                  <c:v>0.1</c:v>
                </c:pt>
                <c:pt idx="2697">
                  <c:v>0.1</c:v>
                </c:pt>
                <c:pt idx="2698">
                  <c:v>0.1</c:v>
                </c:pt>
                <c:pt idx="2699">
                  <c:v>0.1</c:v>
                </c:pt>
                <c:pt idx="2700">
                  <c:v>0.1</c:v>
                </c:pt>
                <c:pt idx="2701">
                  <c:v>0.1</c:v>
                </c:pt>
                <c:pt idx="2702">
                  <c:v>0.1</c:v>
                </c:pt>
                <c:pt idx="2703">
                  <c:v>0.1</c:v>
                </c:pt>
                <c:pt idx="2704">
                  <c:v>0.1</c:v>
                </c:pt>
                <c:pt idx="2705">
                  <c:v>0.1</c:v>
                </c:pt>
                <c:pt idx="2706">
                  <c:v>0.1</c:v>
                </c:pt>
                <c:pt idx="2707">
                  <c:v>0.1</c:v>
                </c:pt>
                <c:pt idx="2708">
                  <c:v>0.1</c:v>
                </c:pt>
                <c:pt idx="2709">
                  <c:v>0.1</c:v>
                </c:pt>
                <c:pt idx="2710">
                  <c:v>0.1</c:v>
                </c:pt>
                <c:pt idx="2711">
                  <c:v>0.1</c:v>
                </c:pt>
                <c:pt idx="2712">
                  <c:v>0.1</c:v>
                </c:pt>
                <c:pt idx="2713">
                  <c:v>0.1</c:v>
                </c:pt>
                <c:pt idx="2714">
                  <c:v>0.1</c:v>
                </c:pt>
                <c:pt idx="2715">
                  <c:v>0.1</c:v>
                </c:pt>
                <c:pt idx="2716">
                  <c:v>0.1</c:v>
                </c:pt>
                <c:pt idx="2717">
                  <c:v>0.1</c:v>
                </c:pt>
                <c:pt idx="2718">
                  <c:v>0.1</c:v>
                </c:pt>
                <c:pt idx="2719">
                  <c:v>0.1</c:v>
                </c:pt>
                <c:pt idx="2720">
                  <c:v>0.1</c:v>
                </c:pt>
                <c:pt idx="2721">
                  <c:v>0.1</c:v>
                </c:pt>
                <c:pt idx="2722">
                  <c:v>0.1</c:v>
                </c:pt>
                <c:pt idx="2723">
                  <c:v>0.1</c:v>
                </c:pt>
                <c:pt idx="2724">
                  <c:v>0.1</c:v>
                </c:pt>
                <c:pt idx="2725">
                  <c:v>0.1</c:v>
                </c:pt>
                <c:pt idx="2726">
                  <c:v>0.1</c:v>
                </c:pt>
                <c:pt idx="2727">
                  <c:v>0.1</c:v>
                </c:pt>
                <c:pt idx="2728">
                  <c:v>0.1</c:v>
                </c:pt>
                <c:pt idx="2729">
                  <c:v>0.1</c:v>
                </c:pt>
                <c:pt idx="2730">
                  <c:v>0.1</c:v>
                </c:pt>
                <c:pt idx="2731">
                  <c:v>0.1</c:v>
                </c:pt>
                <c:pt idx="2732">
                  <c:v>0.1</c:v>
                </c:pt>
                <c:pt idx="2733">
                  <c:v>0.1</c:v>
                </c:pt>
                <c:pt idx="2734">
                  <c:v>0.1</c:v>
                </c:pt>
                <c:pt idx="2735">
                  <c:v>0.1</c:v>
                </c:pt>
                <c:pt idx="2736">
                  <c:v>0.1</c:v>
                </c:pt>
                <c:pt idx="2737">
                  <c:v>0.1</c:v>
                </c:pt>
                <c:pt idx="2738">
                  <c:v>0.1</c:v>
                </c:pt>
                <c:pt idx="2739">
                  <c:v>0.1</c:v>
                </c:pt>
                <c:pt idx="2740">
                  <c:v>0.1</c:v>
                </c:pt>
                <c:pt idx="2741">
                  <c:v>0.1</c:v>
                </c:pt>
                <c:pt idx="2742">
                  <c:v>0.1</c:v>
                </c:pt>
                <c:pt idx="2743">
                  <c:v>0.1</c:v>
                </c:pt>
                <c:pt idx="2744">
                  <c:v>0.1</c:v>
                </c:pt>
                <c:pt idx="2745">
                  <c:v>0.1</c:v>
                </c:pt>
                <c:pt idx="2746">
                  <c:v>0.1</c:v>
                </c:pt>
                <c:pt idx="2747">
                  <c:v>0.1</c:v>
                </c:pt>
                <c:pt idx="2748">
                  <c:v>0.1</c:v>
                </c:pt>
                <c:pt idx="2749">
                  <c:v>0.1</c:v>
                </c:pt>
                <c:pt idx="2750">
                  <c:v>0.1</c:v>
                </c:pt>
                <c:pt idx="2751">
                  <c:v>0.1</c:v>
                </c:pt>
                <c:pt idx="2752">
                  <c:v>0.1</c:v>
                </c:pt>
                <c:pt idx="2753">
                  <c:v>0.1</c:v>
                </c:pt>
                <c:pt idx="2754">
                  <c:v>0.1</c:v>
                </c:pt>
                <c:pt idx="2755">
                  <c:v>0.1</c:v>
                </c:pt>
                <c:pt idx="2756">
                  <c:v>0.1</c:v>
                </c:pt>
                <c:pt idx="2757">
                  <c:v>0.1</c:v>
                </c:pt>
                <c:pt idx="2758">
                  <c:v>0.1</c:v>
                </c:pt>
                <c:pt idx="2759">
                  <c:v>0.1</c:v>
                </c:pt>
                <c:pt idx="2760">
                  <c:v>0.1</c:v>
                </c:pt>
                <c:pt idx="2761">
                  <c:v>0.1</c:v>
                </c:pt>
                <c:pt idx="2762">
                  <c:v>0.1</c:v>
                </c:pt>
                <c:pt idx="2763">
                  <c:v>0.1</c:v>
                </c:pt>
                <c:pt idx="2764">
                  <c:v>0.1</c:v>
                </c:pt>
                <c:pt idx="2765">
                  <c:v>0.1</c:v>
                </c:pt>
                <c:pt idx="2766">
                  <c:v>0.1</c:v>
                </c:pt>
                <c:pt idx="2767">
                  <c:v>0.1</c:v>
                </c:pt>
                <c:pt idx="2768">
                  <c:v>0.1</c:v>
                </c:pt>
                <c:pt idx="2769">
                  <c:v>0.1</c:v>
                </c:pt>
                <c:pt idx="2770">
                  <c:v>0.1</c:v>
                </c:pt>
                <c:pt idx="2771">
                  <c:v>0.1</c:v>
                </c:pt>
                <c:pt idx="2772">
                  <c:v>0.1</c:v>
                </c:pt>
                <c:pt idx="2773">
                  <c:v>0.1</c:v>
                </c:pt>
                <c:pt idx="2774">
                  <c:v>0.1</c:v>
                </c:pt>
                <c:pt idx="2775">
                  <c:v>0.1</c:v>
                </c:pt>
                <c:pt idx="2776">
                  <c:v>0.1</c:v>
                </c:pt>
                <c:pt idx="2777">
                  <c:v>0.1</c:v>
                </c:pt>
                <c:pt idx="2778">
                  <c:v>0.1</c:v>
                </c:pt>
                <c:pt idx="2779">
                  <c:v>0.1</c:v>
                </c:pt>
                <c:pt idx="2780">
                  <c:v>0.1</c:v>
                </c:pt>
                <c:pt idx="2781">
                  <c:v>0.1</c:v>
                </c:pt>
                <c:pt idx="2782">
                  <c:v>0.1</c:v>
                </c:pt>
                <c:pt idx="2783">
                  <c:v>0.1</c:v>
                </c:pt>
                <c:pt idx="2784">
                  <c:v>0.1</c:v>
                </c:pt>
                <c:pt idx="2785">
                  <c:v>0.1</c:v>
                </c:pt>
                <c:pt idx="2786">
                  <c:v>0.1</c:v>
                </c:pt>
                <c:pt idx="2787">
                  <c:v>0.1</c:v>
                </c:pt>
                <c:pt idx="2788">
                  <c:v>0.1</c:v>
                </c:pt>
                <c:pt idx="2789">
                  <c:v>0.1</c:v>
                </c:pt>
                <c:pt idx="2790">
                  <c:v>0.1</c:v>
                </c:pt>
                <c:pt idx="2791">
                  <c:v>0.1</c:v>
                </c:pt>
                <c:pt idx="2792">
                  <c:v>0.1</c:v>
                </c:pt>
                <c:pt idx="2793">
                  <c:v>0.1</c:v>
                </c:pt>
                <c:pt idx="2794">
                  <c:v>0.1</c:v>
                </c:pt>
                <c:pt idx="2795">
                  <c:v>0.1</c:v>
                </c:pt>
                <c:pt idx="2796">
                  <c:v>0.1</c:v>
                </c:pt>
                <c:pt idx="2797">
                  <c:v>0.1</c:v>
                </c:pt>
                <c:pt idx="2798">
                  <c:v>0.1</c:v>
                </c:pt>
                <c:pt idx="2799">
                  <c:v>0.1</c:v>
                </c:pt>
                <c:pt idx="2800">
                  <c:v>0.1</c:v>
                </c:pt>
                <c:pt idx="2801">
                  <c:v>0.1</c:v>
                </c:pt>
                <c:pt idx="2802">
                  <c:v>0.1</c:v>
                </c:pt>
                <c:pt idx="2803">
                  <c:v>0.1</c:v>
                </c:pt>
                <c:pt idx="2804">
                  <c:v>0.1</c:v>
                </c:pt>
                <c:pt idx="2805">
                  <c:v>0.1</c:v>
                </c:pt>
                <c:pt idx="2806">
                  <c:v>0.1</c:v>
                </c:pt>
                <c:pt idx="2807">
                  <c:v>0.1</c:v>
                </c:pt>
                <c:pt idx="2808">
                  <c:v>0.1</c:v>
                </c:pt>
                <c:pt idx="2809">
                  <c:v>0.1</c:v>
                </c:pt>
                <c:pt idx="2810">
                  <c:v>0.1</c:v>
                </c:pt>
                <c:pt idx="2811">
                  <c:v>0.1</c:v>
                </c:pt>
                <c:pt idx="2812">
                  <c:v>0.1</c:v>
                </c:pt>
                <c:pt idx="2813">
                  <c:v>0.1</c:v>
                </c:pt>
                <c:pt idx="2814">
                  <c:v>0.1</c:v>
                </c:pt>
                <c:pt idx="2815">
                  <c:v>0.1</c:v>
                </c:pt>
                <c:pt idx="2816">
                  <c:v>0.1</c:v>
                </c:pt>
                <c:pt idx="2817">
                  <c:v>0.1</c:v>
                </c:pt>
                <c:pt idx="2818">
                  <c:v>0.1</c:v>
                </c:pt>
                <c:pt idx="2819">
                  <c:v>0.1</c:v>
                </c:pt>
                <c:pt idx="2820">
                  <c:v>0.1</c:v>
                </c:pt>
                <c:pt idx="2821">
                  <c:v>0.1</c:v>
                </c:pt>
                <c:pt idx="2822">
                  <c:v>0.1</c:v>
                </c:pt>
                <c:pt idx="2823">
                  <c:v>0.1</c:v>
                </c:pt>
                <c:pt idx="2824">
                  <c:v>0.1</c:v>
                </c:pt>
                <c:pt idx="2825">
                  <c:v>0.1</c:v>
                </c:pt>
                <c:pt idx="2826">
                  <c:v>0.1</c:v>
                </c:pt>
                <c:pt idx="2827">
                  <c:v>0.1</c:v>
                </c:pt>
                <c:pt idx="2828">
                  <c:v>0.1</c:v>
                </c:pt>
                <c:pt idx="2829">
                  <c:v>0.1</c:v>
                </c:pt>
                <c:pt idx="2830">
                  <c:v>0.1</c:v>
                </c:pt>
                <c:pt idx="2831">
                  <c:v>0.1</c:v>
                </c:pt>
                <c:pt idx="2832">
                  <c:v>0.1</c:v>
                </c:pt>
                <c:pt idx="2833">
                  <c:v>0.1</c:v>
                </c:pt>
                <c:pt idx="2834">
                  <c:v>0.1</c:v>
                </c:pt>
                <c:pt idx="2835">
                  <c:v>0.1</c:v>
                </c:pt>
                <c:pt idx="2836">
                  <c:v>0.1</c:v>
                </c:pt>
                <c:pt idx="2837">
                  <c:v>0.1</c:v>
                </c:pt>
                <c:pt idx="2838">
                  <c:v>0.1</c:v>
                </c:pt>
                <c:pt idx="2839">
                  <c:v>0.1</c:v>
                </c:pt>
                <c:pt idx="2840">
                  <c:v>0.1</c:v>
                </c:pt>
                <c:pt idx="2841">
                  <c:v>0.1</c:v>
                </c:pt>
                <c:pt idx="2842">
                  <c:v>0.1</c:v>
                </c:pt>
                <c:pt idx="2843">
                  <c:v>0.1</c:v>
                </c:pt>
                <c:pt idx="2844">
                  <c:v>0.1</c:v>
                </c:pt>
                <c:pt idx="2845">
                  <c:v>0.1</c:v>
                </c:pt>
                <c:pt idx="2846">
                  <c:v>0.1</c:v>
                </c:pt>
                <c:pt idx="2847">
                  <c:v>0.1</c:v>
                </c:pt>
                <c:pt idx="2848">
                  <c:v>0.1</c:v>
                </c:pt>
                <c:pt idx="2849">
                  <c:v>0.1</c:v>
                </c:pt>
                <c:pt idx="2850">
                  <c:v>0.1</c:v>
                </c:pt>
                <c:pt idx="2851">
                  <c:v>0.1</c:v>
                </c:pt>
                <c:pt idx="2852">
                  <c:v>0.1</c:v>
                </c:pt>
                <c:pt idx="2853">
                  <c:v>0.1</c:v>
                </c:pt>
                <c:pt idx="2854">
                  <c:v>0.1</c:v>
                </c:pt>
                <c:pt idx="2855">
                  <c:v>0.1</c:v>
                </c:pt>
                <c:pt idx="2856">
                  <c:v>0.1</c:v>
                </c:pt>
                <c:pt idx="2857">
                  <c:v>0.1</c:v>
                </c:pt>
                <c:pt idx="2858">
                  <c:v>0.1</c:v>
                </c:pt>
                <c:pt idx="2859">
                  <c:v>0.1</c:v>
                </c:pt>
                <c:pt idx="2860">
                  <c:v>0.1</c:v>
                </c:pt>
                <c:pt idx="2861">
                  <c:v>0.1</c:v>
                </c:pt>
                <c:pt idx="2862">
                  <c:v>0.1</c:v>
                </c:pt>
                <c:pt idx="2863">
                  <c:v>0.1</c:v>
                </c:pt>
                <c:pt idx="2864">
                  <c:v>0.1</c:v>
                </c:pt>
                <c:pt idx="2865">
                  <c:v>0.1</c:v>
                </c:pt>
                <c:pt idx="2866">
                  <c:v>0.1</c:v>
                </c:pt>
                <c:pt idx="2867">
                  <c:v>0.1</c:v>
                </c:pt>
                <c:pt idx="2868">
                  <c:v>0.1</c:v>
                </c:pt>
                <c:pt idx="2869">
                  <c:v>0.1</c:v>
                </c:pt>
                <c:pt idx="2870">
                  <c:v>0.1</c:v>
                </c:pt>
                <c:pt idx="2871">
                  <c:v>0.1</c:v>
                </c:pt>
                <c:pt idx="2872">
                  <c:v>0.1</c:v>
                </c:pt>
                <c:pt idx="2873">
                  <c:v>0.1</c:v>
                </c:pt>
                <c:pt idx="2874">
                  <c:v>0.1</c:v>
                </c:pt>
                <c:pt idx="2875">
                  <c:v>0.1</c:v>
                </c:pt>
                <c:pt idx="2876">
                  <c:v>0.1</c:v>
                </c:pt>
                <c:pt idx="2877">
                  <c:v>0.1</c:v>
                </c:pt>
                <c:pt idx="2878">
                  <c:v>0.1</c:v>
                </c:pt>
                <c:pt idx="2879">
                  <c:v>0.1</c:v>
                </c:pt>
                <c:pt idx="2880">
                  <c:v>0.1</c:v>
                </c:pt>
                <c:pt idx="2881">
                  <c:v>0.1</c:v>
                </c:pt>
                <c:pt idx="2882">
                  <c:v>0.1</c:v>
                </c:pt>
                <c:pt idx="2883">
                  <c:v>0.1</c:v>
                </c:pt>
                <c:pt idx="2884">
                  <c:v>0.1</c:v>
                </c:pt>
                <c:pt idx="2885">
                  <c:v>0.1</c:v>
                </c:pt>
                <c:pt idx="2886">
                  <c:v>0.1</c:v>
                </c:pt>
                <c:pt idx="2887">
                  <c:v>0.1</c:v>
                </c:pt>
                <c:pt idx="2888">
                  <c:v>0.1</c:v>
                </c:pt>
                <c:pt idx="2889">
                  <c:v>0.1</c:v>
                </c:pt>
                <c:pt idx="2890">
                  <c:v>0.1</c:v>
                </c:pt>
                <c:pt idx="2891">
                  <c:v>0.1</c:v>
                </c:pt>
                <c:pt idx="2892">
                  <c:v>0.1</c:v>
                </c:pt>
                <c:pt idx="2893">
                  <c:v>0.1</c:v>
                </c:pt>
                <c:pt idx="2894">
                  <c:v>0.1</c:v>
                </c:pt>
                <c:pt idx="2895">
                  <c:v>0.1</c:v>
                </c:pt>
                <c:pt idx="2896">
                  <c:v>0.1</c:v>
                </c:pt>
                <c:pt idx="2897">
                  <c:v>0.1</c:v>
                </c:pt>
                <c:pt idx="2898">
                  <c:v>0.1</c:v>
                </c:pt>
                <c:pt idx="2899">
                  <c:v>0.1</c:v>
                </c:pt>
                <c:pt idx="2900">
                  <c:v>0.1</c:v>
                </c:pt>
                <c:pt idx="2901">
                  <c:v>0.1</c:v>
                </c:pt>
                <c:pt idx="2902">
                  <c:v>0.1</c:v>
                </c:pt>
                <c:pt idx="2903">
                  <c:v>0.1</c:v>
                </c:pt>
                <c:pt idx="2904">
                  <c:v>0.1</c:v>
                </c:pt>
                <c:pt idx="2905">
                  <c:v>0.1</c:v>
                </c:pt>
                <c:pt idx="2906">
                  <c:v>0.1</c:v>
                </c:pt>
                <c:pt idx="2907">
                  <c:v>0.1</c:v>
                </c:pt>
                <c:pt idx="2908">
                  <c:v>0.1</c:v>
                </c:pt>
                <c:pt idx="2909">
                  <c:v>0.1</c:v>
                </c:pt>
                <c:pt idx="2910">
                  <c:v>0.1</c:v>
                </c:pt>
                <c:pt idx="2911">
                  <c:v>0.1</c:v>
                </c:pt>
                <c:pt idx="2912">
                  <c:v>0.1</c:v>
                </c:pt>
                <c:pt idx="2913">
                  <c:v>0.1</c:v>
                </c:pt>
                <c:pt idx="2914">
                  <c:v>0.1</c:v>
                </c:pt>
                <c:pt idx="2915">
                  <c:v>0.1</c:v>
                </c:pt>
                <c:pt idx="2916">
                  <c:v>0.1</c:v>
                </c:pt>
                <c:pt idx="2917">
                  <c:v>0.1</c:v>
                </c:pt>
                <c:pt idx="2918">
                  <c:v>0.1</c:v>
                </c:pt>
                <c:pt idx="2919">
                  <c:v>0.1</c:v>
                </c:pt>
                <c:pt idx="2920">
                  <c:v>0.1</c:v>
                </c:pt>
                <c:pt idx="2921">
                  <c:v>0.1</c:v>
                </c:pt>
                <c:pt idx="2922">
                  <c:v>0.1</c:v>
                </c:pt>
                <c:pt idx="2923">
                  <c:v>0.1</c:v>
                </c:pt>
                <c:pt idx="2924">
                  <c:v>0.1</c:v>
                </c:pt>
                <c:pt idx="2925">
                  <c:v>0.1</c:v>
                </c:pt>
                <c:pt idx="2926">
                  <c:v>0.1</c:v>
                </c:pt>
                <c:pt idx="2927">
                  <c:v>0.1</c:v>
                </c:pt>
                <c:pt idx="2928">
                  <c:v>0.1</c:v>
                </c:pt>
                <c:pt idx="2929">
                  <c:v>0.1</c:v>
                </c:pt>
                <c:pt idx="2930">
                  <c:v>0.1</c:v>
                </c:pt>
                <c:pt idx="2931">
                  <c:v>0.1</c:v>
                </c:pt>
                <c:pt idx="2932">
                  <c:v>0.1</c:v>
                </c:pt>
                <c:pt idx="2933">
                  <c:v>0.1</c:v>
                </c:pt>
                <c:pt idx="2934">
                  <c:v>0.1</c:v>
                </c:pt>
                <c:pt idx="2935">
                  <c:v>0.1</c:v>
                </c:pt>
                <c:pt idx="2936">
                  <c:v>0.1</c:v>
                </c:pt>
                <c:pt idx="2937">
                  <c:v>0.1</c:v>
                </c:pt>
                <c:pt idx="2938">
                  <c:v>0.1</c:v>
                </c:pt>
                <c:pt idx="2939">
                  <c:v>0.1</c:v>
                </c:pt>
                <c:pt idx="2940">
                  <c:v>0.1</c:v>
                </c:pt>
                <c:pt idx="2941">
                  <c:v>0.1</c:v>
                </c:pt>
                <c:pt idx="2942">
                  <c:v>0.1</c:v>
                </c:pt>
                <c:pt idx="2943">
                  <c:v>0.1</c:v>
                </c:pt>
                <c:pt idx="2944">
                  <c:v>0.1</c:v>
                </c:pt>
                <c:pt idx="2945">
                  <c:v>0.1</c:v>
                </c:pt>
                <c:pt idx="2946">
                  <c:v>0.1</c:v>
                </c:pt>
                <c:pt idx="2947">
                  <c:v>0.1</c:v>
                </c:pt>
                <c:pt idx="2948">
                  <c:v>0.1</c:v>
                </c:pt>
                <c:pt idx="2949">
                  <c:v>0.1</c:v>
                </c:pt>
                <c:pt idx="2950">
                  <c:v>0.1</c:v>
                </c:pt>
                <c:pt idx="2951">
                  <c:v>0.1</c:v>
                </c:pt>
                <c:pt idx="2952">
                  <c:v>0.1</c:v>
                </c:pt>
                <c:pt idx="2953">
                  <c:v>0.1</c:v>
                </c:pt>
                <c:pt idx="2954">
                  <c:v>0.1</c:v>
                </c:pt>
                <c:pt idx="2955">
                  <c:v>0.1</c:v>
                </c:pt>
                <c:pt idx="2956">
                  <c:v>0.1</c:v>
                </c:pt>
                <c:pt idx="2957">
                  <c:v>0.1</c:v>
                </c:pt>
                <c:pt idx="2958">
                  <c:v>0.1</c:v>
                </c:pt>
                <c:pt idx="2959">
                  <c:v>0.1</c:v>
                </c:pt>
                <c:pt idx="2960">
                  <c:v>0.1</c:v>
                </c:pt>
                <c:pt idx="2961">
                  <c:v>0.1</c:v>
                </c:pt>
                <c:pt idx="2962">
                  <c:v>0.1</c:v>
                </c:pt>
                <c:pt idx="2963">
                  <c:v>0.1</c:v>
                </c:pt>
                <c:pt idx="2964">
                  <c:v>0.1</c:v>
                </c:pt>
                <c:pt idx="2965">
                  <c:v>0.1</c:v>
                </c:pt>
                <c:pt idx="2966">
                  <c:v>0.1</c:v>
                </c:pt>
                <c:pt idx="2967">
                  <c:v>0.1</c:v>
                </c:pt>
                <c:pt idx="2968">
                  <c:v>0.1</c:v>
                </c:pt>
                <c:pt idx="2969">
                  <c:v>0.1</c:v>
                </c:pt>
                <c:pt idx="2970">
                  <c:v>0.1</c:v>
                </c:pt>
                <c:pt idx="2971">
                  <c:v>0.1</c:v>
                </c:pt>
                <c:pt idx="2972">
                  <c:v>0.1</c:v>
                </c:pt>
                <c:pt idx="2973">
                  <c:v>0.1</c:v>
                </c:pt>
                <c:pt idx="2974">
                  <c:v>0.1</c:v>
                </c:pt>
                <c:pt idx="2975">
                  <c:v>0.1</c:v>
                </c:pt>
                <c:pt idx="2976">
                  <c:v>0.1</c:v>
                </c:pt>
                <c:pt idx="2977">
                  <c:v>0.1</c:v>
                </c:pt>
                <c:pt idx="2978">
                  <c:v>0.1</c:v>
                </c:pt>
                <c:pt idx="2979">
                  <c:v>0.1</c:v>
                </c:pt>
                <c:pt idx="2980">
                  <c:v>0.1</c:v>
                </c:pt>
                <c:pt idx="2981">
                  <c:v>0.1</c:v>
                </c:pt>
                <c:pt idx="2982">
                  <c:v>0.1</c:v>
                </c:pt>
                <c:pt idx="2983">
                  <c:v>0.1</c:v>
                </c:pt>
                <c:pt idx="2984">
                  <c:v>0.1</c:v>
                </c:pt>
                <c:pt idx="2985">
                  <c:v>0.1</c:v>
                </c:pt>
                <c:pt idx="2986">
                  <c:v>0.1</c:v>
                </c:pt>
                <c:pt idx="2987">
                  <c:v>0.1</c:v>
                </c:pt>
                <c:pt idx="2988">
                  <c:v>0.1</c:v>
                </c:pt>
                <c:pt idx="2989">
                  <c:v>0.1</c:v>
                </c:pt>
                <c:pt idx="2990">
                  <c:v>0.1</c:v>
                </c:pt>
                <c:pt idx="2991">
                  <c:v>0.1</c:v>
                </c:pt>
                <c:pt idx="2992">
                  <c:v>0.1</c:v>
                </c:pt>
                <c:pt idx="2993">
                  <c:v>0.1</c:v>
                </c:pt>
                <c:pt idx="2994">
                  <c:v>0.1</c:v>
                </c:pt>
                <c:pt idx="2995">
                  <c:v>0.1</c:v>
                </c:pt>
                <c:pt idx="2996">
                  <c:v>0.1</c:v>
                </c:pt>
                <c:pt idx="2997">
                  <c:v>0.1</c:v>
                </c:pt>
                <c:pt idx="2998">
                  <c:v>0.1</c:v>
                </c:pt>
                <c:pt idx="2999">
                  <c:v>0.1</c:v>
                </c:pt>
                <c:pt idx="3000">
                  <c:v>0.1</c:v>
                </c:pt>
                <c:pt idx="3001">
                  <c:v>0.1</c:v>
                </c:pt>
                <c:pt idx="3002">
                  <c:v>0.1</c:v>
                </c:pt>
                <c:pt idx="3003">
                  <c:v>0.1</c:v>
                </c:pt>
                <c:pt idx="3004">
                  <c:v>0.1</c:v>
                </c:pt>
                <c:pt idx="3005">
                  <c:v>0.1</c:v>
                </c:pt>
                <c:pt idx="3006">
                  <c:v>0.1</c:v>
                </c:pt>
                <c:pt idx="3007">
                  <c:v>0.1</c:v>
                </c:pt>
                <c:pt idx="3008">
                  <c:v>0.1</c:v>
                </c:pt>
                <c:pt idx="3009">
                  <c:v>0.1</c:v>
                </c:pt>
                <c:pt idx="3010">
                  <c:v>0.1</c:v>
                </c:pt>
                <c:pt idx="3011">
                  <c:v>0.1</c:v>
                </c:pt>
                <c:pt idx="3012">
                  <c:v>0.1</c:v>
                </c:pt>
                <c:pt idx="3013">
                  <c:v>0.1</c:v>
                </c:pt>
                <c:pt idx="3014">
                  <c:v>0.1</c:v>
                </c:pt>
                <c:pt idx="3015">
                  <c:v>0.1</c:v>
                </c:pt>
                <c:pt idx="3016">
                  <c:v>0.1</c:v>
                </c:pt>
                <c:pt idx="3017">
                  <c:v>0.1</c:v>
                </c:pt>
                <c:pt idx="3018">
                  <c:v>0.1</c:v>
                </c:pt>
                <c:pt idx="3019">
                  <c:v>0.1</c:v>
                </c:pt>
                <c:pt idx="3020">
                  <c:v>0.1</c:v>
                </c:pt>
                <c:pt idx="3021">
                  <c:v>0.1</c:v>
                </c:pt>
                <c:pt idx="3022">
                  <c:v>0.1</c:v>
                </c:pt>
                <c:pt idx="3023">
                  <c:v>0.1</c:v>
                </c:pt>
                <c:pt idx="3024">
                  <c:v>0.1</c:v>
                </c:pt>
                <c:pt idx="3025">
                  <c:v>0.1</c:v>
                </c:pt>
                <c:pt idx="3026">
                  <c:v>0.1</c:v>
                </c:pt>
                <c:pt idx="3027">
                  <c:v>0.1</c:v>
                </c:pt>
                <c:pt idx="3028">
                  <c:v>0.1</c:v>
                </c:pt>
                <c:pt idx="3029">
                  <c:v>0.1</c:v>
                </c:pt>
                <c:pt idx="3030">
                  <c:v>0.1</c:v>
                </c:pt>
                <c:pt idx="3031">
                  <c:v>0.1</c:v>
                </c:pt>
                <c:pt idx="3032">
                  <c:v>0.1</c:v>
                </c:pt>
                <c:pt idx="3033">
                  <c:v>0.1</c:v>
                </c:pt>
                <c:pt idx="3034">
                  <c:v>0.1</c:v>
                </c:pt>
                <c:pt idx="3035">
                  <c:v>0.1</c:v>
                </c:pt>
                <c:pt idx="3036">
                  <c:v>0.1</c:v>
                </c:pt>
                <c:pt idx="3037">
                  <c:v>0.1</c:v>
                </c:pt>
                <c:pt idx="3038">
                  <c:v>0.1</c:v>
                </c:pt>
                <c:pt idx="3039">
                  <c:v>0.1</c:v>
                </c:pt>
                <c:pt idx="3040">
                  <c:v>0.1</c:v>
                </c:pt>
                <c:pt idx="3041">
                  <c:v>0.1</c:v>
                </c:pt>
                <c:pt idx="3042">
                  <c:v>0.1</c:v>
                </c:pt>
                <c:pt idx="3043">
                  <c:v>0.1</c:v>
                </c:pt>
                <c:pt idx="3044">
                  <c:v>0.1</c:v>
                </c:pt>
                <c:pt idx="3045">
                  <c:v>0.1</c:v>
                </c:pt>
                <c:pt idx="3046">
                  <c:v>0.1</c:v>
                </c:pt>
                <c:pt idx="3047">
                  <c:v>0.1</c:v>
                </c:pt>
                <c:pt idx="3048">
                  <c:v>0.1</c:v>
                </c:pt>
                <c:pt idx="3049">
                  <c:v>0.1</c:v>
                </c:pt>
                <c:pt idx="3050">
                  <c:v>0.1</c:v>
                </c:pt>
                <c:pt idx="3051">
                  <c:v>0.1</c:v>
                </c:pt>
                <c:pt idx="3052">
                  <c:v>0.1</c:v>
                </c:pt>
                <c:pt idx="3053">
                  <c:v>0.1</c:v>
                </c:pt>
                <c:pt idx="3054">
                  <c:v>0.1</c:v>
                </c:pt>
                <c:pt idx="3055">
                  <c:v>0.1</c:v>
                </c:pt>
                <c:pt idx="3056">
                  <c:v>0.1</c:v>
                </c:pt>
                <c:pt idx="3057">
                  <c:v>0.1</c:v>
                </c:pt>
                <c:pt idx="3058">
                  <c:v>0.1</c:v>
                </c:pt>
                <c:pt idx="3059">
                  <c:v>0.1</c:v>
                </c:pt>
                <c:pt idx="3060">
                  <c:v>0.1</c:v>
                </c:pt>
                <c:pt idx="3061">
                  <c:v>0.1</c:v>
                </c:pt>
                <c:pt idx="3062">
                  <c:v>0.1</c:v>
                </c:pt>
                <c:pt idx="3063">
                  <c:v>0.1</c:v>
                </c:pt>
                <c:pt idx="3064">
                  <c:v>0.1</c:v>
                </c:pt>
                <c:pt idx="3065">
                  <c:v>0.1</c:v>
                </c:pt>
                <c:pt idx="3066">
                  <c:v>0.1</c:v>
                </c:pt>
                <c:pt idx="3067">
                  <c:v>0.1</c:v>
                </c:pt>
                <c:pt idx="3068">
                  <c:v>0.1</c:v>
                </c:pt>
                <c:pt idx="3069">
                  <c:v>0.1</c:v>
                </c:pt>
                <c:pt idx="3070">
                  <c:v>0.1</c:v>
                </c:pt>
                <c:pt idx="3071">
                  <c:v>0.1</c:v>
                </c:pt>
                <c:pt idx="3072">
                  <c:v>0.1</c:v>
                </c:pt>
                <c:pt idx="3073">
                  <c:v>0.1</c:v>
                </c:pt>
                <c:pt idx="3074">
                  <c:v>0.1</c:v>
                </c:pt>
                <c:pt idx="3075">
                  <c:v>0.1</c:v>
                </c:pt>
                <c:pt idx="3076">
                  <c:v>0.1</c:v>
                </c:pt>
                <c:pt idx="3077">
                  <c:v>0.1</c:v>
                </c:pt>
                <c:pt idx="3078">
                  <c:v>0.1</c:v>
                </c:pt>
                <c:pt idx="3079">
                  <c:v>0.1</c:v>
                </c:pt>
                <c:pt idx="3080">
                  <c:v>0.1</c:v>
                </c:pt>
                <c:pt idx="3081">
                  <c:v>0.1</c:v>
                </c:pt>
                <c:pt idx="3082">
                  <c:v>0.1</c:v>
                </c:pt>
                <c:pt idx="3083">
                  <c:v>0.1</c:v>
                </c:pt>
                <c:pt idx="3084">
                  <c:v>0.1</c:v>
                </c:pt>
                <c:pt idx="3085">
                  <c:v>0.1</c:v>
                </c:pt>
                <c:pt idx="3086">
                  <c:v>0.1</c:v>
                </c:pt>
                <c:pt idx="3087">
                  <c:v>0.1</c:v>
                </c:pt>
                <c:pt idx="3088">
                  <c:v>0.1</c:v>
                </c:pt>
                <c:pt idx="3089">
                  <c:v>0.1</c:v>
                </c:pt>
                <c:pt idx="3090">
                  <c:v>0.1</c:v>
                </c:pt>
                <c:pt idx="3091">
                  <c:v>0.1</c:v>
                </c:pt>
                <c:pt idx="3092">
                  <c:v>0.1</c:v>
                </c:pt>
                <c:pt idx="3093">
                  <c:v>0.1</c:v>
                </c:pt>
                <c:pt idx="3094">
                  <c:v>0.1</c:v>
                </c:pt>
                <c:pt idx="3095">
                  <c:v>0.1</c:v>
                </c:pt>
                <c:pt idx="3096">
                  <c:v>0.1</c:v>
                </c:pt>
                <c:pt idx="3097">
                  <c:v>0.1</c:v>
                </c:pt>
                <c:pt idx="3098">
                  <c:v>0.1</c:v>
                </c:pt>
                <c:pt idx="3099">
                  <c:v>0.1</c:v>
                </c:pt>
                <c:pt idx="3100">
                  <c:v>0.1</c:v>
                </c:pt>
                <c:pt idx="3101">
                  <c:v>0.1</c:v>
                </c:pt>
                <c:pt idx="3102">
                  <c:v>0.1</c:v>
                </c:pt>
                <c:pt idx="3103">
                  <c:v>0.1</c:v>
                </c:pt>
                <c:pt idx="3104">
                  <c:v>0.1</c:v>
                </c:pt>
                <c:pt idx="3105">
                  <c:v>0.1</c:v>
                </c:pt>
                <c:pt idx="3106">
                  <c:v>0.1</c:v>
                </c:pt>
                <c:pt idx="3107">
                  <c:v>0.1</c:v>
                </c:pt>
                <c:pt idx="3108">
                  <c:v>0.1</c:v>
                </c:pt>
                <c:pt idx="3109">
                  <c:v>0.1</c:v>
                </c:pt>
                <c:pt idx="3110">
                  <c:v>0.1</c:v>
                </c:pt>
                <c:pt idx="3111">
                  <c:v>0.1</c:v>
                </c:pt>
                <c:pt idx="3112">
                  <c:v>0.1</c:v>
                </c:pt>
                <c:pt idx="3113">
                  <c:v>0.1</c:v>
                </c:pt>
                <c:pt idx="3114">
                  <c:v>0.1</c:v>
                </c:pt>
                <c:pt idx="3115">
                  <c:v>0.1</c:v>
                </c:pt>
                <c:pt idx="3116">
                  <c:v>0.1</c:v>
                </c:pt>
                <c:pt idx="3117">
                  <c:v>0.1</c:v>
                </c:pt>
                <c:pt idx="3118">
                  <c:v>0.1</c:v>
                </c:pt>
                <c:pt idx="3119">
                  <c:v>0.1</c:v>
                </c:pt>
                <c:pt idx="3120">
                  <c:v>0.1</c:v>
                </c:pt>
                <c:pt idx="3121">
                  <c:v>0.1</c:v>
                </c:pt>
                <c:pt idx="3122">
                  <c:v>0.1</c:v>
                </c:pt>
                <c:pt idx="3123">
                  <c:v>0.1</c:v>
                </c:pt>
                <c:pt idx="3124">
                  <c:v>0.1</c:v>
                </c:pt>
                <c:pt idx="3125">
                  <c:v>0.1</c:v>
                </c:pt>
                <c:pt idx="3126">
                  <c:v>0.1</c:v>
                </c:pt>
                <c:pt idx="3127">
                  <c:v>0.1</c:v>
                </c:pt>
                <c:pt idx="3128">
                  <c:v>0.1</c:v>
                </c:pt>
                <c:pt idx="3129">
                  <c:v>0.1</c:v>
                </c:pt>
                <c:pt idx="3130">
                  <c:v>0.1</c:v>
                </c:pt>
                <c:pt idx="3131">
                  <c:v>0.1</c:v>
                </c:pt>
                <c:pt idx="3132">
                  <c:v>0.1</c:v>
                </c:pt>
                <c:pt idx="3133">
                  <c:v>0.1</c:v>
                </c:pt>
                <c:pt idx="3134">
                  <c:v>0.1</c:v>
                </c:pt>
                <c:pt idx="3135">
                  <c:v>0.1</c:v>
                </c:pt>
                <c:pt idx="3136">
                  <c:v>0.1</c:v>
                </c:pt>
                <c:pt idx="3137">
                  <c:v>0.1</c:v>
                </c:pt>
                <c:pt idx="3138">
                  <c:v>0.1</c:v>
                </c:pt>
                <c:pt idx="3139">
                  <c:v>0.1</c:v>
                </c:pt>
                <c:pt idx="3140">
                  <c:v>0.1</c:v>
                </c:pt>
                <c:pt idx="3141">
                  <c:v>0.1</c:v>
                </c:pt>
                <c:pt idx="3142">
                  <c:v>0.1</c:v>
                </c:pt>
                <c:pt idx="3143">
                  <c:v>0.1</c:v>
                </c:pt>
                <c:pt idx="3144">
                  <c:v>0.1</c:v>
                </c:pt>
                <c:pt idx="3145">
                  <c:v>0.1</c:v>
                </c:pt>
                <c:pt idx="3146">
                  <c:v>0.1</c:v>
                </c:pt>
                <c:pt idx="3147">
                  <c:v>0.1</c:v>
                </c:pt>
                <c:pt idx="3148">
                  <c:v>0.1</c:v>
                </c:pt>
                <c:pt idx="3149">
                  <c:v>0.1</c:v>
                </c:pt>
                <c:pt idx="3150">
                  <c:v>0.1</c:v>
                </c:pt>
                <c:pt idx="3151">
                  <c:v>0.1</c:v>
                </c:pt>
                <c:pt idx="3152">
                  <c:v>0.1</c:v>
                </c:pt>
                <c:pt idx="3153">
                  <c:v>0.1</c:v>
                </c:pt>
                <c:pt idx="3154">
                  <c:v>0.1</c:v>
                </c:pt>
                <c:pt idx="3155">
                  <c:v>0.1</c:v>
                </c:pt>
                <c:pt idx="3156">
                  <c:v>0.1</c:v>
                </c:pt>
                <c:pt idx="3157">
                  <c:v>0.1</c:v>
                </c:pt>
                <c:pt idx="3158">
                  <c:v>0.1</c:v>
                </c:pt>
                <c:pt idx="3159">
                  <c:v>0.1</c:v>
                </c:pt>
                <c:pt idx="3160">
                  <c:v>0.1</c:v>
                </c:pt>
                <c:pt idx="3161">
                  <c:v>0.1</c:v>
                </c:pt>
                <c:pt idx="3162">
                  <c:v>0.1</c:v>
                </c:pt>
                <c:pt idx="3163">
                  <c:v>0.1</c:v>
                </c:pt>
                <c:pt idx="3164">
                  <c:v>0.1</c:v>
                </c:pt>
                <c:pt idx="3165">
                  <c:v>0.1</c:v>
                </c:pt>
                <c:pt idx="3166">
                  <c:v>0.1</c:v>
                </c:pt>
                <c:pt idx="3167">
                  <c:v>0.1</c:v>
                </c:pt>
                <c:pt idx="3168">
                  <c:v>0.1</c:v>
                </c:pt>
                <c:pt idx="3169">
                  <c:v>0.1</c:v>
                </c:pt>
                <c:pt idx="3170">
                  <c:v>0.1</c:v>
                </c:pt>
                <c:pt idx="3171">
                  <c:v>0.1</c:v>
                </c:pt>
                <c:pt idx="3172">
                  <c:v>0.1</c:v>
                </c:pt>
                <c:pt idx="3173">
                  <c:v>0.1</c:v>
                </c:pt>
                <c:pt idx="3174">
                  <c:v>0.1</c:v>
                </c:pt>
                <c:pt idx="3175">
                  <c:v>0.1</c:v>
                </c:pt>
                <c:pt idx="3176">
                  <c:v>0.1</c:v>
                </c:pt>
                <c:pt idx="3177">
                  <c:v>0.1</c:v>
                </c:pt>
                <c:pt idx="3178">
                  <c:v>0.1</c:v>
                </c:pt>
                <c:pt idx="3179">
                  <c:v>0.1</c:v>
                </c:pt>
                <c:pt idx="3180">
                  <c:v>0.1</c:v>
                </c:pt>
                <c:pt idx="3181">
                  <c:v>0.1</c:v>
                </c:pt>
                <c:pt idx="3182">
                  <c:v>0.1</c:v>
                </c:pt>
                <c:pt idx="3183">
                  <c:v>0.1</c:v>
                </c:pt>
                <c:pt idx="3184">
                  <c:v>0.1</c:v>
                </c:pt>
                <c:pt idx="3185">
                  <c:v>0.1</c:v>
                </c:pt>
                <c:pt idx="3186">
                  <c:v>0.1</c:v>
                </c:pt>
                <c:pt idx="3187">
                  <c:v>0.1</c:v>
                </c:pt>
                <c:pt idx="3188">
                  <c:v>0.1</c:v>
                </c:pt>
                <c:pt idx="3189">
                  <c:v>0.1</c:v>
                </c:pt>
                <c:pt idx="3190">
                  <c:v>0.1</c:v>
                </c:pt>
                <c:pt idx="3191">
                  <c:v>0.1</c:v>
                </c:pt>
                <c:pt idx="3192">
                  <c:v>0.1</c:v>
                </c:pt>
                <c:pt idx="3193">
                  <c:v>0.1</c:v>
                </c:pt>
                <c:pt idx="3194">
                  <c:v>0.1</c:v>
                </c:pt>
                <c:pt idx="3195">
                  <c:v>0.1</c:v>
                </c:pt>
                <c:pt idx="3196">
                  <c:v>0.1</c:v>
                </c:pt>
                <c:pt idx="3197">
                  <c:v>0.1</c:v>
                </c:pt>
                <c:pt idx="3198">
                  <c:v>0.1</c:v>
                </c:pt>
                <c:pt idx="3199">
                  <c:v>0.1</c:v>
                </c:pt>
                <c:pt idx="3200">
                  <c:v>0.1</c:v>
                </c:pt>
                <c:pt idx="3201">
                  <c:v>0.1</c:v>
                </c:pt>
                <c:pt idx="3202">
                  <c:v>0.1</c:v>
                </c:pt>
                <c:pt idx="3203">
                  <c:v>0.1</c:v>
                </c:pt>
                <c:pt idx="3204">
                  <c:v>0.1</c:v>
                </c:pt>
                <c:pt idx="3205">
                  <c:v>0.1</c:v>
                </c:pt>
                <c:pt idx="3206">
                  <c:v>0.1</c:v>
                </c:pt>
                <c:pt idx="3207">
                  <c:v>0.1</c:v>
                </c:pt>
                <c:pt idx="3208">
                  <c:v>0.1</c:v>
                </c:pt>
                <c:pt idx="3209">
                  <c:v>0.1</c:v>
                </c:pt>
                <c:pt idx="3210">
                  <c:v>0.1</c:v>
                </c:pt>
                <c:pt idx="3211">
                  <c:v>0.1</c:v>
                </c:pt>
                <c:pt idx="3212">
                  <c:v>0.1</c:v>
                </c:pt>
                <c:pt idx="3213">
                  <c:v>0.1</c:v>
                </c:pt>
                <c:pt idx="3214">
                  <c:v>0.1</c:v>
                </c:pt>
                <c:pt idx="3215">
                  <c:v>0.1</c:v>
                </c:pt>
                <c:pt idx="3216">
                  <c:v>0.1</c:v>
                </c:pt>
                <c:pt idx="3217">
                  <c:v>0.1</c:v>
                </c:pt>
                <c:pt idx="3218">
                  <c:v>0.1</c:v>
                </c:pt>
                <c:pt idx="3219">
                  <c:v>0.1</c:v>
                </c:pt>
                <c:pt idx="3220">
                  <c:v>0.1</c:v>
                </c:pt>
                <c:pt idx="3221">
                  <c:v>0.1</c:v>
                </c:pt>
                <c:pt idx="3222">
                  <c:v>0.1</c:v>
                </c:pt>
                <c:pt idx="3223">
                  <c:v>0.1</c:v>
                </c:pt>
                <c:pt idx="3224">
                  <c:v>0.1</c:v>
                </c:pt>
                <c:pt idx="3225">
                  <c:v>0.1</c:v>
                </c:pt>
                <c:pt idx="3226">
                  <c:v>0.1</c:v>
                </c:pt>
                <c:pt idx="3227">
                  <c:v>0.1</c:v>
                </c:pt>
                <c:pt idx="3228">
                  <c:v>0.1</c:v>
                </c:pt>
                <c:pt idx="3229">
                  <c:v>0.1</c:v>
                </c:pt>
                <c:pt idx="3230">
                  <c:v>0.1</c:v>
                </c:pt>
                <c:pt idx="3231">
                  <c:v>0.1</c:v>
                </c:pt>
                <c:pt idx="3232">
                  <c:v>0.1</c:v>
                </c:pt>
                <c:pt idx="3233">
                  <c:v>0.1</c:v>
                </c:pt>
                <c:pt idx="3234">
                  <c:v>0.1</c:v>
                </c:pt>
                <c:pt idx="3235">
                  <c:v>0.1</c:v>
                </c:pt>
                <c:pt idx="3236">
                  <c:v>0.1</c:v>
                </c:pt>
                <c:pt idx="3237">
                  <c:v>0.1</c:v>
                </c:pt>
                <c:pt idx="3238">
                  <c:v>0.1</c:v>
                </c:pt>
                <c:pt idx="3239">
                  <c:v>0.1</c:v>
                </c:pt>
                <c:pt idx="3240">
                  <c:v>0.1</c:v>
                </c:pt>
                <c:pt idx="3241">
                  <c:v>0.1</c:v>
                </c:pt>
                <c:pt idx="3242">
                  <c:v>0.1</c:v>
                </c:pt>
                <c:pt idx="3243">
                  <c:v>0.1</c:v>
                </c:pt>
                <c:pt idx="3244">
                  <c:v>0.1</c:v>
                </c:pt>
                <c:pt idx="3245">
                  <c:v>0.1</c:v>
                </c:pt>
                <c:pt idx="3246">
                  <c:v>0.1</c:v>
                </c:pt>
                <c:pt idx="3247">
                  <c:v>0.1</c:v>
                </c:pt>
                <c:pt idx="3248">
                  <c:v>0.1</c:v>
                </c:pt>
                <c:pt idx="3249">
                  <c:v>0.1</c:v>
                </c:pt>
                <c:pt idx="3250">
                  <c:v>0.1</c:v>
                </c:pt>
                <c:pt idx="3251">
                  <c:v>0.1</c:v>
                </c:pt>
                <c:pt idx="3252">
                  <c:v>0.1</c:v>
                </c:pt>
                <c:pt idx="3253">
                  <c:v>0.1</c:v>
                </c:pt>
                <c:pt idx="3254">
                  <c:v>0.1</c:v>
                </c:pt>
                <c:pt idx="3255">
                  <c:v>0.1</c:v>
                </c:pt>
                <c:pt idx="3256">
                  <c:v>0.1</c:v>
                </c:pt>
                <c:pt idx="3257">
                  <c:v>0.1</c:v>
                </c:pt>
                <c:pt idx="3258">
                  <c:v>0.1</c:v>
                </c:pt>
                <c:pt idx="3259">
                  <c:v>0.1</c:v>
                </c:pt>
                <c:pt idx="3260">
                  <c:v>0.1</c:v>
                </c:pt>
                <c:pt idx="3261">
                  <c:v>0.1</c:v>
                </c:pt>
                <c:pt idx="3262">
                  <c:v>0.1</c:v>
                </c:pt>
                <c:pt idx="3263">
                  <c:v>0.1</c:v>
                </c:pt>
                <c:pt idx="3264">
                  <c:v>0.1</c:v>
                </c:pt>
                <c:pt idx="3265">
                  <c:v>0.1</c:v>
                </c:pt>
                <c:pt idx="3266">
                  <c:v>0.1</c:v>
                </c:pt>
                <c:pt idx="3267">
                  <c:v>0.1</c:v>
                </c:pt>
                <c:pt idx="3268">
                  <c:v>0.1</c:v>
                </c:pt>
                <c:pt idx="3269">
                  <c:v>0.1</c:v>
                </c:pt>
                <c:pt idx="3270">
                  <c:v>0.1</c:v>
                </c:pt>
                <c:pt idx="3271">
                  <c:v>0.1</c:v>
                </c:pt>
                <c:pt idx="3272">
                  <c:v>0.1</c:v>
                </c:pt>
                <c:pt idx="3273">
                  <c:v>0.1</c:v>
                </c:pt>
                <c:pt idx="3274">
                  <c:v>0.1</c:v>
                </c:pt>
                <c:pt idx="3275">
                  <c:v>0.1</c:v>
                </c:pt>
                <c:pt idx="3276">
                  <c:v>0.1</c:v>
                </c:pt>
                <c:pt idx="3277">
                  <c:v>0.1</c:v>
                </c:pt>
                <c:pt idx="3278">
                  <c:v>0.1</c:v>
                </c:pt>
                <c:pt idx="3279">
                  <c:v>0.1</c:v>
                </c:pt>
                <c:pt idx="3280">
                  <c:v>0.1</c:v>
                </c:pt>
                <c:pt idx="3281">
                  <c:v>0.1</c:v>
                </c:pt>
                <c:pt idx="3282">
                  <c:v>0.1</c:v>
                </c:pt>
                <c:pt idx="3283">
                  <c:v>0.1</c:v>
                </c:pt>
                <c:pt idx="3284">
                  <c:v>0.1</c:v>
                </c:pt>
                <c:pt idx="3285">
                  <c:v>0.1</c:v>
                </c:pt>
                <c:pt idx="3286">
                  <c:v>0.1</c:v>
                </c:pt>
                <c:pt idx="3287">
                  <c:v>0.1</c:v>
                </c:pt>
                <c:pt idx="3288">
                  <c:v>0.1</c:v>
                </c:pt>
                <c:pt idx="3289">
                  <c:v>0.1</c:v>
                </c:pt>
                <c:pt idx="3290">
                  <c:v>0.1</c:v>
                </c:pt>
                <c:pt idx="3291">
                  <c:v>0.1</c:v>
                </c:pt>
                <c:pt idx="3292">
                  <c:v>0.1</c:v>
                </c:pt>
                <c:pt idx="3293">
                  <c:v>0.1</c:v>
                </c:pt>
                <c:pt idx="3294">
                  <c:v>0.1</c:v>
                </c:pt>
                <c:pt idx="3295">
                  <c:v>0.1</c:v>
                </c:pt>
                <c:pt idx="3296">
                  <c:v>0.1</c:v>
                </c:pt>
                <c:pt idx="3297">
                  <c:v>0.1</c:v>
                </c:pt>
                <c:pt idx="3298">
                  <c:v>0.1</c:v>
                </c:pt>
                <c:pt idx="3299">
                  <c:v>0.1</c:v>
                </c:pt>
                <c:pt idx="3300">
                  <c:v>0.1</c:v>
                </c:pt>
                <c:pt idx="3301">
                  <c:v>0.1</c:v>
                </c:pt>
                <c:pt idx="3302">
                  <c:v>0.1</c:v>
                </c:pt>
                <c:pt idx="3303">
                  <c:v>0.1</c:v>
                </c:pt>
                <c:pt idx="3304">
                  <c:v>0.1</c:v>
                </c:pt>
                <c:pt idx="3305">
                  <c:v>0.1</c:v>
                </c:pt>
                <c:pt idx="3306">
                  <c:v>0.1</c:v>
                </c:pt>
                <c:pt idx="3307">
                  <c:v>0.1</c:v>
                </c:pt>
                <c:pt idx="3308">
                  <c:v>0.1</c:v>
                </c:pt>
                <c:pt idx="3309">
                  <c:v>0.1</c:v>
                </c:pt>
                <c:pt idx="3310">
                  <c:v>0.1</c:v>
                </c:pt>
                <c:pt idx="3311">
                  <c:v>0.1</c:v>
                </c:pt>
                <c:pt idx="3312">
                  <c:v>0.1</c:v>
                </c:pt>
                <c:pt idx="3313">
                  <c:v>0.1</c:v>
                </c:pt>
                <c:pt idx="3314">
                  <c:v>0.1</c:v>
                </c:pt>
                <c:pt idx="3315">
                  <c:v>0.1</c:v>
                </c:pt>
                <c:pt idx="3316">
                  <c:v>0.1</c:v>
                </c:pt>
                <c:pt idx="3317">
                  <c:v>0.1</c:v>
                </c:pt>
                <c:pt idx="3318">
                  <c:v>0.1</c:v>
                </c:pt>
                <c:pt idx="3319">
                  <c:v>0.1</c:v>
                </c:pt>
                <c:pt idx="3320">
                  <c:v>0.1</c:v>
                </c:pt>
                <c:pt idx="3321">
                  <c:v>0.1</c:v>
                </c:pt>
                <c:pt idx="3322">
                  <c:v>0.1</c:v>
                </c:pt>
                <c:pt idx="3323">
                  <c:v>0.1</c:v>
                </c:pt>
                <c:pt idx="3324">
                  <c:v>0.1</c:v>
                </c:pt>
                <c:pt idx="3325">
                  <c:v>0.1</c:v>
                </c:pt>
                <c:pt idx="3326">
                  <c:v>0.1</c:v>
                </c:pt>
                <c:pt idx="3327">
                  <c:v>0.1</c:v>
                </c:pt>
                <c:pt idx="3328">
                  <c:v>0.1</c:v>
                </c:pt>
                <c:pt idx="3329">
                  <c:v>0.1</c:v>
                </c:pt>
                <c:pt idx="3330">
                  <c:v>0.1</c:v>
                </c:pt>
                <c:pt idx="3331">
                  <c:v>0.1</c:v>
                </c:pt>
                <c:pt idx="3332">
                  <c:v>0.1</c:v>
                </c:pt>
                <c:pt idx="3333">
                  <c:v>0.1</c:v>
                </c:pt>
                <c:pt idx="3334">
                  <c:v>0.1</c:v>
                </c:pt>
                <c:pt idx="3335">
                  <c:v>0.1</c:v>
                </c:pt>
                <c:pt idx="3336">
                  <c:v>0.1</c:v>
                </c:pt>
                <c:pt idx="3337">
                  <c:v>0.1</c:v>
                </c:pt>
                <c:pt idx="3338">
                  <c:v>0.1</c:v>
                </c:pt>
                <c:pt idx="3339">
                  <c:v>0.1</c:v>
                </c:pt>
                <c:pt idx="3340">
                  <c:v>0.1</c:v>
                </c:pt>
                <c:pt idx="3341">
                  <c:v>0.1</c:v>
                </c:pt>
                <c:pt idx="3342">
                  <c:v>0.1</c:v>
                </c:pt>
                <c:pt idx="3343">
                  <c:v>0.1</c:v>
                </c:pt>
                <c:pt idx="3344">
                  <c:v>0.1</c:v>
                </c:pt>
                <c:pt idx="3345">
                  <c:v>0.1</c:v>
                </c:pt>
                <c:pt idx="3346">
                  <c:v>0.1</c:v>
                </c:pt>
                <c:pt idx="3347">
                  <c:v>0.1</c:v>
                </c:pt>
                <c:pt idx="3348">
                  <c:v>0.1</c:v>
                </c:pt>
                <c:pt idx="3349">
                  <c:v>0.1</c:v>
                </c:pt>
                <c:pt idx="3350">
                  <c:v>0.1</c:v>
                </c:pt>
                <c:pt idx="3351">
                  <c:v>0.1</c:v>
                </c:pt>
                <c:pt idx="3352">
                  <c:v>0.1</c:v>
                </c:pt>
                <c:pt idx="3353">
                  <c:v>0.1</c:v>
                </c:pt>
                <c:pt idx="3354">
                  <c:v>0.1</c:v>
                </c:pt>
                <c:pt idx="3355">
                  <c:v>0.1</c:v>
                </c:pt>
                <c:pt idx="3356">
                  <c:v>0.1</c:v>
                </c:pt>
                <c:pt idx="3357">
                  <c:v>0.1</c:v>
                </c:pt>
                <c:pt idx="3358">
                  <c:v>0.1</c:v>
                </c:pt>
                <c:pt idx="3359">
                  <c:v>0.1</c:v>
                </c:pt>
                <c:pt idx="3360">
                  <c:v>0.1</c:v>
                </c:pt>
                <c:pt idx="3361">
                  <c:v>0.1</c:v>
                </c:pt>
                <c:pt idx="3362">
                  <c:v>0.1</c:v>
                </c:pt>
                <c:pt idx="3363">
                  <c:v>0.1</c:v>
                </c:pt>
                <c:pt idx="3364">
                  <c:v>0.1</c:v>
                </c:pt>
                <c:pt idx="3365">
                  <c:v>0.1</c:v>
                </c:pt>
                <c:pt idx="3366">
                  <c:v>0.1</c:v>
                </c:pt>
                <c:pt idx="3367">
                  <c:v>0.1</c:v>
                </c:pt>
                <c:pt idx="3368">
                  <c:v>0.1</c:v>
                </c:pt>
                <c:pt idx="3369">
                  <c:v>0.1</c:v>
                </c:pt>
                <c:pt idx="3370">
                  <c:v>0.1</c:v>
                </c:pt>
                <c:pt idx="3371">
                  <c:v>0.1</c:v>
                </c:pt>
                <c:pt idx="3372">
                  <c:v>0.1</c:v>
                </c:pt>
                <c:pt idx="3373">
                  <c:v>0.1</c:v>
                </c:pt>
                <c:pt idx="3374">
                  <c:v>0.1</c:v>
                </c:pt>
                <c:pt idx="3375">
                  <c:v>0.1</c:v>
                </c:pt>
                <c:pt idx="3376">
                  <c:v>0.1</c:v>
                </c:pt>
                <c:pt idx="3377">
                  <c:v>0.1</c:v>
                </c:pt>
                <c:pt idx="3378">
                  <c:v>0.1</c:v>
                </c:pt>
                <c:pt idx="3379">
                  <c:v>0.1</c:v>
                </c:pt>
                <c:pt idx="3380">
                  <c:v>0.1</c:v>
                </c:pt>
                <c:pt idx="3381">
                  <c:v>0.1</c:v>
                </c:pt>
                <c:pt idx="3382">
                  <c:v>0.1</c:v>
                </c:pt>
                <c:pt idx="3383">
                  <c:v>0.1</c:v>
                </c:pt>
                <c:pt idx="3384">
                  <c:v>0.1</c:v>
                </c:pt>
                <c:pt idx="3385">
                  <c:v>0.1</c:v>
                </c:pt>
                <c:pt idx="3386">
                  <c:v>0.1</c:v>
                </c:pt>
                <c:pt idx="3387">
                  <c:v>0.1</c:v>
                </c:pt>
                <c:pt idx="3388">
                  <c:v>0.1</c:v>
                </c:pt>
                <c:pt idx="3389">
                  <c:v>0.1</c:v>
                </c:pt>
                <c:pt idx="3390">
                  <c:v>0.1</c:v>
                </c:pt>
                <c:pt idx="3391">
                  <c:v>0.1</c:v>
                </c:pt>
                <c:pt idx="3392">
                  <c:v>0.1</c:v>
                </c:pt>
                <c:pt idx="3393">
                  <c:v>0.1</c:v>
                </c:pt>
                <c:pt idx="3394">
                  <c:v>0.1</c:v>
                </c:pt>
                <c:pt idx="3395">
                  <c:v>0.1</c:v>
                </c:pt>
                <c:pt idx="3396">
                  <c:v>0.1</c:v>
                </c:pt>
                <c:pt idx="3397">
                  <c:v>0.1</c:v>
                </c:pt>
                <c:pt idx="3398">
                  <c:v>0.1</c:v>
                </c:pt>
                <c:pt idx="3399">
                  <c:v>0.1</c:v>
                </c:pt>
                <c:pt idx="3400">
                  <c:v>0.1</c:v>
                </c:pt>
                <c:pt idx="3401">
                  <c:v>0.1</c:v>
                </c:pt>
                <c:pt idx="3402">
                  <c:v>0.1</c:v>
                </c:pt>
                <c:pt idx="3403">
                  <c:v>0.1</c:v>
                </c:pt>
                <c:pt idx="3404">
                  <c:v>0.1</c:v>
                </c:pt>
                <c:pt idx="3405">
                  <c:v>0.1</c:v>
                </c:pt>
                <c:pt idx="3406">
                  <c:v>0.1</c:v>
                </c:pt>
                <c:pt idx="3407">
                  <c:v>0.1</c:v>
                </c:pt>
                <c:pt idx="3408">
                  <c:v>0.1</c:v>
                </c:pt>
                <c:pt idx="3409">
                  <c:v>0.1</c:v>
                </c:pt>
                <c:pt idx="3410">
                  <c:v>0.1</c:v>
                </c:pt>
                <c:pt idx="3411">
                  <c:v>0.1</c:v>
                </c:pt>
                <c:pt idx="3412">
                  <c:v>0.1</c:v>
                </c:pt>
                <c:pt idx="3413">
                  <c:v>0.1</c:v>
                </c:pt>
                <c:pt idx="3414">
                  <c:v>0.1</c:v>
                </c:pt>
                <c:pt idx="3415">
                  <c:v>0.1</c:v>
                </c:pt>
                <c:pt idx="3416">
                  <c:v>0.1</c:v>
                </c:pt>
                <c:pt idx="3417">
                  <c:v>0.1</c:v>
                </c:pt>
                <c:pt idx="3418">
                  <c:v>0.1</c:v>
                </c:pt>
                <c:pt idx="3419">
                  <c:v>0.1</c:v>
                </c:pt>
                <c:pt idx="3420">
                  <c:v>0.1</c:v>
                </c:pt>
                <c:pt idx="3421">
                  <c:v>0.1</c:v>
                </c:pt>
                <c:pt idx="3422">
                  <c:v>0.1</c:v>
                </c:pt>
                <c:pt idx="3423">
                  <c:v>0.1</c:v>
                </c:pt>
                <c:pt idx="3424">
                  <c:v>0.1</c:v>
                </c:pt>
                <c:pt idx="3425">
                  <c:v>0.1</c:v>
                </c:pt>
                <c:pt idx="3426">
                  <c:v>0.1</c:v>
                </c:pt>
                <c:pt idx="3427">
                  <c:v>0.1</c:v>
                </c:pt>
                <c:pt idx="3428">
                  <c:v>0.1</c:v>
                </c:pt>
                <c:pt idx="3429">
                  <c:v>0.1</c:v>
                </c:pt>
                <c:pt idx="3430">
                  <c:v>0.1</c:v>
                </c:pt>
                <c:pt idx="3431">
                  <c:v>0.1</c:v>
                </c:pt>
                <c:pt idx="3432">
                  <c:v>0.1</c:v>
                </c:pt>
                <c:pt idx="3433">
                  <c:v>0.1</c:v>
                </c:pt>
                <c:pt idx="3434">
                  <c:v>0.1</c:v>
                </c:pt>
                <c:pt idx="3435">
                  <c:v>0.1</c:v>
                </c:pt>
                <c:pt idx="3436">
                  <c:v>0.1</c:v>
                </c:pt>
                <c:pt idx="3437">
                  <c:v>0.1</c:v>
                </c:pt>
                <c:pt idx="3438">
                  <c:v>0.1</c:v>
                </c:pt>
                <c:pt idx="3439">
                  <c:v>0.1</c:v>
                </c:pt>
                <c:pt idx="3440">
                  <c:v>0.1</c:v>
                </c:pt>
                <c:pt idx="3441">
                  <c:v>0.1</c:v>
                </c:pt>
                <c:pt idx="3442">
                  <c:v>0.1</c:v>
                </c:pt>
                <c:pt idx="3443">
                  <c:v>0.1</c:v>
                </c:pt>
                <c:pt idx="3444">
                  <c:v>0.1</c:v>
                </c:pt>
                <c:pt idx="3445">
                  <c:v>0.1</c:v>
                </c:pt>
                <c:pt idx="3446">
                  <c:v>0.1</c:v>
                </c:pt>
                <c:pt idx="3447">
                  <c:v>0.1</c:v>
                </c:pt>
                <c:pt idx="3448">
                  <c:v>0.1</c:v>
                </c:pt>
                <c:pt idx="3449">
                  <c:v>0.1</c:v>
                </c:pt>
                <c:pt idx="3450">
                  <c:v>0.1</c:v>
                </c:pt>
                <c:pt idx="3451">
                  <c:v>0.1</c:v>
                </c:pt>
                <c:pt idx="3452">
                  <c:v>0.1</c:v>
                </c:pt>
                <c:pt idx="3453">
                  <c:v>0.1</c:v>
                </c:pt>
                <c:pt idx="3454">
                  <c:v>0.1</c:v>
                </c:pt>
                <c:pt idx="3455">
                  <c:v>0.1</c:v>
                </c:pt>
                <c:pt idx="3456">
                  <c:v>0.1</c:v>
                </c:pt>
                <c:pt idx="3457">
                  <c:v>0.1</c:v>
                </c:pt>
                <c:pt idx="3458">
                  <c:v>0.1</c:v>
                </c:pt>
                <c:pt idx="3459">
                  <c:v>0.1</c:v>
                </c:pt>
                <c:pt idx="3460">
                  <c:v>0.1</c:v>
                </c:pt>
                <c:pt idx="3461">
                  <c:v>0.1</c:v>
                </c:pt>
                <c:pt idx="3462">
                  <c:v>0.1</c:v>
                </c:pt>
                <c:pt idx="3463">
                  <c:v>0.1</c:v>
                </c:pt>
                <c:pt idx="3464">
                  <c:v>0.1</c:v>
                </c:pt>
                <c:pt idx="3465">
                  <c:v>0.1</c:v>
                </c:pt>
                <c:pt idx="3466">
                  <c:v>0.1</c:v>
                </c:pt>
                <c:pt idx="3467">
                  <c:v>0.1</c:v>
                </c:pt>
                <c:pt idx="3468">
                  <c:v>0.1</c:v>
                </c:pt>
                <c:pt idx="3469">
                  <c:v>0.1</c:v>
                </c:pt>
                <c:pt idx="3470">
                  <c:v>0.1</c:v>
                </c:pt>
                <c:pt idx="3471">
                  <c:v>0.1</c:v>
                </c:pt>
                <c:pt idx="3472">
                  <c:v>0.1</c:v>
                </c:pt>
                <c:pt idx="3473">
                  <c:v>0.1</c:v>
                </c:pt>
                <c:pt idx="3474">
                  <c:v>0.1</c:v>
                </c:pt>
                <c:pt idx="3475">
                  <c:v>0.1</c:v>
                </c:pt>
                <c:pt idx="3476">
                  <c:v>0.1</c:v>
                </c:pt>
                <c:pt idx="3477">
                  <c:v>0.1</c:v>
                </c:pt>
                <c:pt idx="3478">
                  <c:v>0.1</c:v>
                </c:pt>
                <c:pt idx="3479">
                  <c:v>0.1</c:v>
                </c:pt>
                <c:pt idx="3480">
                  <c:v>0.1</c:v>
                </c:pt>
                <c:pt idx="3481">
                  <c:v>0.1</c:v>
                </c:pt>
                <c:pt idx="3482">
                  <c:v>0.1</c:v>
                </c:pt>
                <c:pt idx="3483">
                  <c:v>0.1</c:v>
                </c:pt>
                <c:pt idx="3484">
                  <c:v>0.1</c:v>
                </c:pt>
                <c:pt idx="3485">
                  <c:v>0.1</c:v>
                </c:pt>
                <c:pt idx="3486">
                  <c:v>0.1</c:v>
                </c:pt>
                <c:pt idx="3487">
                  <c:v>0.1</c:v>
                </c:pt>
                <c:pt idx="3488">
                  <c:v>0.1</c:v>
                </c:pt>
                <c:pt idx="3489">
                  <c:v>0.1</c:v>
                </c:pt>
                <c:pt idx="3490">
                  <c:v>0.1</c:v>
                </c:pt>
                <c:pt idx="3491">
                  <c:v>0.1</c:v>
                </c:pt>
                <c:pt idx="3492">
                  <c:v>0.1</c:v>
                </c:pt>
                <c:pt idx="3493">
                  <c:v>0.1</c:v>
                </c:pt>
                <c:pt idx="3494">
                  <c:v>0.1</c:v>
                </c:pt>
                <c:pt idx="3495">
                  <c:v>0.1</c:v>
                </c:pt>
                <c:pt idx="3496">
                  <c:v>0.1</c:v>
                </c:pt>
                <c:pt idx="3497">
                  <c:v>0.1</c:v>
                </c:pt>
                <c:pt idx="3498">
                  <c:v>0.1</c:v>
                </c:pt>
                <c:pt idx="3499">
                  <c:v>0.1</c:v>
                </c:pt>
                <c:pt idx="3500">
                  <c:v>0.1</c:v>
                </c:pt>
                <c:pt idx="3501">
                  <c:v>0.1</c:v>
                </c:pt>
                <c:pt idx="3502">
                  <c:v>0.1</c:v>
                </c:pt>
                <c:pt idx="3503">
                  <c:v>0.1</c:v>
                </c:pt>
                <c:pt idx="3504">
                  <c:v>0.1</c:v>
                </c:pt>
                <c:pt idx="3505">
                  <c:v>0.1</c:v>
                </c:pt>
                <c:pt idx="3506">
                  <c:v>0.1</c:v>
                </c:pt>
                <c:pt idx="3507">
                  <c:v>0.1</c:v>
                </c:pt>
                <c:pt idx="3508">
                  <c:v>0.1</c:v>
                </c:pt>
                <c:pt idx="3509">
                  <c:v>0.1</c:v>
                </c:pt>
                <c:pt idx="3510">
                  <c:v>0.1</c:v>
                </c:pt>
                <c:pt idx="3511">
                  <c:v>0.1</c:v>
                </c:pt>
                <c:pt idx="3512">
                  <c:v>0.1</c:v>
                </c:pt>
                <c:pt idx="3513">
                  <c:v>0.1</c:v>
                </c:pt>
                <c:pt idx="3514">
                  <c:v>0.1</c:v>
                </c:pt>
                <c:pt idx="3515">
                  <c:v>0.1</c:v>
                </c:pt>
                <c:pt idx="3516">
                  <c:v>0.1</c:v>
                </c:pt>
                <c:pt idx="3517">
                  <c:v>0.1</c:v>
                </c:pt>
                <c:pt idx="3518">
                  <c:v>0.1</c:v>
                </c:pt>
                <c:pt idx="3519">
                  <c:v>0.1</c:v>
                </c:pt>
                <c:pt idx="3520">
                  <c:v>0.1</c:v>
                </c:pt>
                <c:pt idx="3521">
                  <c:v>0.1</c:v>
                </c:pt>
                <c:pt idx="3522">
                  <c:v>0.1</c:v>
                </c:pt>
                <c:pt idx="3523">
                  <c:v>0.1</c:v>
                </c:pt>
                <c:pt idx="3524">
                  <c:v>0.1</c:v>
                </c:pt>
                <c:pt idx="3525">
                  <c:v>0.1</c:v>
                </c:pt>
                <c:pt idx="3526">
                  <c:v>0.1</c:v>
                </c:pt>
                <c:pt idx="3527">
                  <c:v>0.1</c:v>
                </c:pt>
                <c:pt idx="3528">
                  <c:v>0.1</c:v>
                </c:pt>
                <c:pt idx="3529">
                  <c:v>0.1</c:v>
                </c:pt>
                <c:pt idx="3530">
                  <c:v>0.1</c:v>
                </c:pt>
                <c:pt idx="3531">
                  <c:v>0.1</c:v>
                </c:pt>
                <c:pt idx="3532">
                  <c:v>0.1</c:v>
                </c:pt>
                <c:pt idx="3533">
                  <c:v>0.1</c:v>
                </c:pt>
                <c:pt idx="3534">
                  <c:v>0.1</c:v>
                </c:pt>
                <c:pt idx="3535">
                  <c:v>0.1</c:v>
                </c:pt>
                <c:pt idx="3536">
                  <c:v>0.1</c:v>
                </c:pt>
                <c:pt idx="3537">
                  <c:v>0.1</c:v>
                </c:pt>
                <c:pt idx="3538">
                  <c:v>0.1</c:v>
                </c:pt>
                <c:pt idx="3539">
                  <c:v>0.1</c:v>
                </c:pt>
                <c:pt idx="3540">
                  <c:v>0.1</c:v>
                </c:pt>
                <c:pt idx="3541">
                  <c:v>0.1</c:v>
                </c:pt>
                <c:pt idx="3542">
                  <c:v>0.1</c:v>
                </c:pt>
                <c:pt idx="3543">
                  <c:v>0.1</c:v>
                </c:pt>
                <c:pt idx="3544">
                  <c:v>0.1</c:v>
                </c:pt>
                <c:pt idx="3545">
                  <c:v>0.1</c:v>
                </c:pt>
                <c:pt idx="3546">
                  <c:v>0.1</c:v>
                </c:pt>
                <c:pt idx="3547">
                  <c:v>0.1</c:v>
                </c:pt>
                <c:pt idx="3548">
                  <c:v>0.1</c:v>
                </c:pt>
                <c:pt idx="3549">
                  <c:v>0.1</c:v>
                </c:pt>
                <c:pt idx="3550">
                  <c:v>0.1</c:v>
                </c:pt>
                <c:pt idx="3551">
                  <c:v>0.1</c:v>
                </c:pt>
                <c:pt idx="3552">
                  <c:v>0.1</c:v>
                </c:pt>
                <c:pt idx="3553">
                  <c:v>0.1</c:v>
                </c:pt>
                <c:pt idx="3554">
                  <c:v>0.1</c:v>
                </c:pt>
                <c:pt idx="3555">
                  <c:v>0.1</c:v>
                </c:pt>
                <c:pt idx="3556">
                  <c:v>0.1</c:v>
                </c:pt>
                <c:pt idx="3557">
                  <c:v>0.1</c:v>
                </c:pt>
                <c:pt idx="3558">
                  <c:v>0.1</c:v>
                </c:pt>
                <c:pt idx="3559">
                  <c:v>0.1</c:v>
                </c:pt>
                <c:pt idx="3560">
                  <c:v>0.1</c:v>
                </c:pt>
                <c:pt idx="3561">
                  <c:v>0.1</c:v>
                </c:pt>
                <c:pt idx="3562">
                  <c:v>0.1</c:v>
                </c:pt>
                <c:pt idx="3563">
                  <c:v>0.1</c:v>
                </c:pt>
                <c:pt idx="3564">
                  <c:v>0.1</c:v>
                </c:pt>
                <c:pt idx="3565">
                  <c:v>0.1</c:v>
                </c:pt>
                <c:pt idx="3566">
                  <c:v>0.1</c:v>
                </c:pt>
                <c:pt idx="3567">
                  <c:v>0.1</c:v>
                </c:pt>
                <c:pt idx="3568">
                  <c:v>0.1</c:v>
                </c:pt>
                <c:pt idx="3569">
                  <c:v>0.1</c:v>
                </c:pt>
                <c:pt idx="3570">
                  <c:v>0.1</c:v>
                </c:pt>
                <c:pt idx="3571">
                  <c:v>0.1</c:v>
                </c:pt>
                <c:pt idx="3572">
                  <c:v>0.1</c:v>
                </c:pt>
                <c:pt idx="3573">
                  <c:v>0.1</c:v>
                </c:pt>
                <c:pt idx="3574">
                  <c:v>0.1</c:v>
                </c:pt>
                <c:pt idx="3575">
                  <c:v>0.1</c:v>
                </c:pt>
                <c:pt idx="3576">
                  <c:v>0.1</c:v>
                </c:pt>
                <c:pt idx="3577">
                  <c:v>0.1</c:v>
                </c:pt>
                <c:pt idx="3578">
                  <c:v>0.1</c:v>
                </c:pt>
                <c:pt idx="3579">
                  <c:v>0.1</c:v>
                </c:pt>
                <c:pt idx="3580">
                  <c:v>0.1</c:v>
                </c:pt>
                <c:pt idx="3581">
                  <c:v>0.1</c:v>
                </c:pt>
                <c:pt idx="3582">
                  <c:v>0.1</c:v>
                </c:pt>
                <c:pt idx="3583">
                  <c:v>0.1</c:v>
                </c:pt>
                <c:pt idx="3584">
                  <c:v>0.1</c:v>
                </c:pt>
                <c:pt idx="3585">
                  <c:v>0.1</c:v>
                </c:pt>
                <c:pt idx="3586">
                  <c:v>0.1</c:v>
                </c:pt>
                <c:pt idx="3587">
                  <c:v>0.1</c:v>
                </c:pt>
                <c:pt idx="3588">
                  <c:v>0.1</c:v>
                </c:pt>
                <c:pt idx="3589">
                  <c:v>0.1</c:v>
                </c:pt>
                <c:pt idx="3590">
                  <c:v>0.1</c:v>
                </c:pt>
                <c:pt idx="3591">
                  <c:v>0.1</c:v>
                </c:pt>
                <c:pt idx="3592">
                  <c:v>0.1</c:v>
                </c:pt>
                <c:pt idx="3593">
                  <c:v>0.1</c:v>
                </c:pt>
                <c:pt idx="3594">
                  <c:v>0.1</c:v>
                </c:pt>
                <c:pt idx="3595">
                  <c:v>0.1</c:v>
                </c:pt>
                <c:pt idx="3596">
                  <c:v>0.1</c:v>
                </c:pt>
                <c:pt idx="3597">
                  <c:v>0.1</c:v>
                </c:pt>
                <c:pt idx="3598">
                  <c:v>0.1</c:v>
                </c:pt>
                <c:pt idx="3599">
                  <c:v>0.1</c:v>
                </c:pt>
                <c:pt idx="3600">
                  <c:v>0.1</c:v>
                </c:pt>
                <c:pt idx="3601">
                  <c:v>0.1</c:v>
                </c:pt>
                <c:pt idx="3602">
                  <c:v>0.1</c:v>
                </c:pt>
                <c:pt idx="3603">
                  <c:v>0.1</c:v>
                </c:pt>
                <c:pt idx="3604">
                  <c:v>0.1</c:v>
                </c:pt>
                <c:pt idx="3605">
                  <c:v>0.1</c:v>
                </c:pt>
                <c:pt idx="3606">
                  <c:v>0.1</c:v>
                </c:pt>
                <c:pt idx="3607">
                  <c:v>0.1</c:v>
                </c:pt>
                <c:pt idx="3608">
                  <c:v>0.1</c:v>
                </c:pt>
                <c:pt idx="3609">
                  <c:v>0.1</c:v>
                </c:pt>
                <c:pt idx="3610">
                  <c:v>0.1</c:v>
                </c:pt>
                <c:pt idx="3611">
                  <c:v>0.1</c:v>
                </c:pt>
                <c:pt idx="3612">
                  <c:v>0.1</c:v>
                </c:pt>
                <c:pt idx="3613">
                  <c:v>0.1</c:v>
                </c:pt>
                <c:pt idx="3614">
                  <c:v>0.1</c:v>
                </c:pt>
                <c:pt idx="3615">
                  <c:v>0.1</c:v>
                </c:pt>
                <c:pt idx="3616">
                  <c:v>0.1</c:v>
                </c:pt>
                <c:pt idx="3617">
                  <c:v>0.1</c:v>
                </c:pt>
                <c:pt idx="3618">
                  <c:v>0.1</c:v>
                </c:pt>
                <c:pt idx="3619">
                  <c:v>0.1</c:v>
                </c:pt>
                <c:pt idx="3620">
                  <c:v>0.1</c:v>
                </c:pt>
                <c:pt idx="3621">
                  <c:v>0.1</c:v>
                </c:pt>
                <c:pt idx="3622">
                  <c:v>0.1</c:v>
                </c:pt>
                <c:pt idx="3623">
                  <c:v>0.1</c:v>
                </c:pt>
                <c:pt idx="3624">
                  <c:v>0.1</c:v>
                </c:pt>
                <c:pt idx="3625">
                  <c:v>0.1</c:v>
                </c:pt>
                <c:pt idx="3626">
                  <c:v>0.1</c:v>
                </c:pt>
                <c:pt idx="3627">
                  <c:v>0.1</c:v>
                </c:pt>
                <c:pt idx="3628">
                  <c:v>0.1</c:v>
                </c:pt>
                <c:pt idx="3629">
                  <c:v>0.1</c:v>
                </c:pt>
                <c:pt idx="3630">
                  <c:v>0.1</c:v>
                </c:pt>
                <c:pt idx="3631">
                  <c:v>0.1</c:v>
                </c:pt>
                <c:pt idx="3632">
                  <c:v>0.1</c:v>
                </c:pt>
                <c:pt idx="3633">
                  <c:v>0.1</c:v>
                </c:pt>
                <c:pt idx="3634">
                  <c:v>0.1</c:v>
                </c:pt>
                <c:pt idx="3635">
                  <c:v>0.1</c:v>
                </c:pt>
                <c:pt idx="3636">
                  <c:v>0.1</c:v>
                </c:pt>
                <c:pt idx="3637">
                  <c:v>0.1</c:v>
                </c:pt>
                <c:pt idx="3638">
                  <c:v>0.1</c:v>
                </c:pt>
                <c:pt idx="3639">
                  <c:v>0.1</c:v>
                </c:pt>
                <c:pt idx="3640">
                  <c:v>0.1</c:v>
                </c:pt>
                <c:pt idx="3641">
                  <c:v>0.1</c:v>
                </c:pt>
                <c:pt idx="3642">
                  <c:v>0.1</c:v>
                </c:pt>
                <c:pt idx="3643">
                  <c:v>0.1</c:v>
                </c:pt>
                <c:pt idx="3644">
                  <c:v>0.1</c:v>
                </c:pt>
                <c:pt idx="3645">
                  <c:v>0.1</c:v>
                </c:pt>
                <c:pt idx="3646">
                  <c:v>0.1</c:v>
                </c:pt>
                <c:pt idx="3647">
                  <c:v>0.1</c:v>
                </c:pt>
                <c:pt idx="3648">
                  <c:v>0.1</c:v>
                </c:pt>
                <c:pt idx="3649">
                  <c:v>0.1</c:v>
                </c:pt>
                <c:pt idx="3650">
                  <c:v>0.1</c:v>
                </c:pt>
                <c:pt idx="3651">
                  <c:v>0.1</c:v>
                </c:pt>
                <c:pt idx="3652">
                  <c:v>0.1</c:v>
                </c:pt>
                <c:pt idx="3653">
                  <c:v>0.1</c:v>
                </c:pt>
                <c:pt idx="3654">
                  <c:v>0.1</c:v>
                </c:pt>
                <c:pt idx="3655">
                  <c:v>0.1</c:v>
                </c:pt>
                <c:pt idx="3656">
                  <c:v>0.1</c:v>
                </c:pt>
                <c:pt idx="3657">
                  <c:v>0.1</c:v>
                </c:pt>
                <c:pt idx="3658">
                  <c:v>0.1</c:v>
                </c:pt>
                <c:pt idx="3659">
                  <c:v>0.1</c:v>
                </c:pt>
                <c:pt idx="3660">
                  <c:v>0.1</c:v>
                </c:pt>
                <c:pt idx="3661">
                  <c:v>0.1</c:v>
                </c:pt>
                <c:pt idx="3662">
                  <c:v>0.1</c:v>
                </c:pt>
                <c:pt idx="3663">
                  <c:v>0.1</c:v>
                </c:pt>
                <c:pt idx="3664">
                  <c:v>0.1</c:v>
                </c:pt>
                <c:pt idx="3665">
                  <c:v>0.1</c:v>
                </c:pt>
                <c:pt idx="3666">
                  <c:v>0.1</c:v>
                </c:pt>
                <c:pt idx="3667">
                  <c:v>0.1</c:v>
                </c:pt>
                <c:pt idx="3668">
                  <c:v>0.1</c:v>
                </c:pt>
                <c:pt idx="3669">
                  <c:v>0.1</c:v>
                </c:pt>
                <c:pt idx="3670">
                  <c:v>0.1</c:v>
                </c:pt>
                <c:pt idx="3671">
                  <c:v>0.1</c:v>
                </c:pt>
                <c:pt idx="3672">
                  <c:v>0.1</c:v>
                </c:pt>
                <c:pt idx="3673">
                  <c:v>0.1</c:v>
                </c:pt>
                <c:pt idx="3674">
                  <c:v>0.1</c:v>
                </c:pt>
                <c:pt idx="3675">
                  <c:v>0.1</c:v>
                </c:pt>
                <c:pt idx="3676">
                  <c:v>0.1</c:v>
                </c:pt>
                <c:pt idx="3677">
                  <c:v>0.1</c:v>
                </c:pt>
                <c:pt idx="3678">
                  <c:v>0.1</c:v>
                </c:pt>
                <c:pt idx="3679">
                  <c:v>0.1</c:v>
                </c:pt>
                <c:pt idx="3680">
                  <c:v>0.1</c:v>
                </c:pt>
                <c:pt idx="3681">
                  <c:v>0.1</c:v>
                </c:pt>
                <c:pt idx="3682">
                  <c:v>0.1</c:v>
                </c:pt>
                <c:pt idx="3683">
                  <c:v>0.1</c:v>
                </c:pt>
                <c:pt idx="3684">
                  <c:v>0.1</c:v>
                </c:pt>
                <c:pt idx="3685">
                  <c:v>0.1</c:v>
                </c:pt>
                <c:pt idx="3686">
                  <c:v>0.1</c:v>
                </c:pt>
                <c:pt idx="3687">
                  <c:v>0.1</c:v>
                </c:pt>
                <c:pt idx="3688">
                  <c:v>0.1</c:v>
                </c:pt>
                <c:pt idx="3689">
                  <c:v>0.1</c:v>
                </c:pt>
                <c:pt idx="3690">
                  <c:v>0.1</c:v>
                </c:pt>
                <c:pt idx="3691">
                  <c:v>0.1</c:v>
                </c:pt>
                <c:pt idx="3692">
                  <c:v>0.1</c:v>
                </c:pt>
                <c:pt idx="3693">
                  <c:v>0.1</c:v>
                </c:pt>
                <c:pt idx="3694">
                  <c:v>0.1</c:v>
                </c:pt>
                <c:pt idx="3695">
                  <c:v>0.1</c:v>
                </c:pt>
                <c:pt idx="3696">
                  <c:v>0.1</c:v>
                </c:pt>
                <c:pt idx="3697">
                  <c:v>0.1</c:v>
                </c:pt>
                <c:pt idx="3698">
                  <c:v>0.1</c:v>
                </c:pt>
                <c:pt idx="3699">
                  <c:v>0.1</c:v>
                </c:pt>
                <c:pt idx="3700">
                  <c:v>0.1</c:v>
                </c:pt>
                <c:pt idx="3701">
                  <c:v>0.1</c:v>
                </c:pt>
                <c:pt idx="3702">
                  <c:v>0.1</c:v>
                </c:pt>
                <c:pt idx="3703">
                  <c:v>0.1</c:v>
                </c:pt>
                <c:pt idx="3704">
                  <c:v>0.1</c:v>
                </c:pt>
                <c:pt idx="3705">
                  <c:v>0.1</c:v>
                </c:pt>
                <c:pt idx="3706">
                  <c:v>0.1</c:v>
                </c:pt>
                <c:pt idx="3707">
                  <c:v>0.1</c:v>
                </c:pt>
                <c:pt idx="3708">
                  <c:v>0.1</c:v>
                </c:pt>
                <c:pt idx="3709">
                  <c:v>0.1</c:v>
                </c:pt>
                <c:pt idx="3710">
                  <c:v>0.1</c:v>
                </c:pt>
                <c:pt idx="3711">
                  <c:v>0.1</c:v>
                </c:pt>
                <c:pt idx="3712">
                  <c:v>0.1</c:v>
                </c:pt>
                <c:pt idx="3713">
                  <c:v>0.1</c:v>
                </c:pt>
                <c:pt idx="3714">
                  <c:v>0.1</c:v>
                </c:pt>
                <c:pt idx="3715">
                  <c:v>0.1</c:v>
                </c:pt>
                <c:pt idx="3716">
                  <c:v>0.1</c:v>
                </c:pt>
                <c:pt idx="3717">
                  <c:v>0.1</c:v>
                </c:pt>
                <c:pt idx="3718">
                  <c:v>0.1</c:v>
                </c:pt>
                <c:pt idx="3719">
                  <c:v>0.1</c:v>
                </c:pt>
                <c:pt idx="3720">
                  <c:v>0.1</c:v>
                </c:pt>
                <c:pt idx="3721">
                  <c:v>0.1</c:v>
                </c:pt>
                <c:pt idx="3722">
                  <c:v>0.1</c:v>
                </c:pt>
                <c:pt idx="3723">
                  <c:v>0.1</c:v>
                </c:pt>
                <c:pt idx="3724">
                  <c:v>0.1</c:v>
                </c:pt>
                <c:pt idx="3725">
                  <c:v>0.1</c:v>
                </c:pt>
                <c:pt idx="3726">
                  <c:v>0.1</c:v>
                </c:pt>
                <c:pt idx="3727">
                  <c:v>0.1</c:v>
                </c:pt>
                <c:pt idx="3728">
                  <c:v>0.1</c:v>
                </c:pt>
                <c:pt idx="3729">
                  <c:v>0.1</c:v>
                </c:pt>
                <c:pt idx="3730">
                  <c:v>0.1</c:v>
                </c:pt>
                <c:pt idx="3731">
                  <c:v>0.1</c:v>
                </c:pt>
                <c:pt idx="3732">
                  <c:v>0.1</c:v>
                </c:pt>
                <c:pt idx="3733">
                  <c:v>0.1</c:v>
                </c:pt>
                <c:pt idx="3734">
                  <c:v>0.1</c:v>
                </c:pt>
                <c:pt idx="3735">
                  <c:v>0.1</c:v>
                </c:pt>
                <c:pt idx="3736">
                  <c:v>0.1</c:v>
                </c:pt>
                <c:pt idx="3737">
                  <c:v>0.1</c:v>
                </c:pt>
                <c:pt idx="3738">
                  <c:v>0.1</c:v>
                </c:pt>
                <c:pt idx="3739">
                  <c:v>0.1</c:v>
                </c:pt>
                <c:pt idx="3740">
                  <c:v>0.1</c:v>
                </c:pt>
                <c:pt idx="3741">
                  <c:v>0.1</c:v>
                </c:pt>
                <c:pt idx="3742">
                  <c:v>0.1</c:v>
                </c:pt>
                <c:pt idx="3743">
                  <c:v>0.1</c:v>
                </c:pt>
                <c:pt idx="3744">
                  <c:v>0.1</c:v>
                </c:pt>
                <c:pt idx="3745">
                  <c:v>0.1</c:v>
                </c:pt>
                <c:pt idx="3746">
                  <c:v>0.1</c:v>
                </c:pt>
                <c:pt idx="3747">
                  <c:v>0.1</c:v>
                </c:pt>
                <c:pt idx="3748">
                  <c:v>0.1</c:v>
                </c:pt>
                <c:pt idx="3749">
                  <c:v>0.1</c:v>
                </c:pt>
                <c:pt idx="3750">
                  <c:v>0.1</c:v>
                </c:pt>
                <c:pt idx="3751">
                  <c:v>0.1</c:v>
                </c:pt>
                <c:pt idx="3752">
                  <c:v>0.1</c:v>
                </c:pt>
                <c:pt idx="3753">
                  <c:v>0.1</c:v>
                </c:pt>
                <c:pt idx="3754">
                  <c:v>0.1</c:v>
                </c:pt>
                <c:pt idx="3755">
                  <c:v>0.1</c:v>
                </c:pt>
                <c:pt idx="3756">
                  <c:v>0.1</c:v>
                </c:pt>
                <c:pt idx="3757">
                  <c:v>0.1</c:v>
                </c:pt>
                <c:pt idx="3758">
                  <c:v>0.1</c:v>
                </c:pt>
                <c:pt idx="3759">
                  <c:v>0.1</c:v>
                </c:pt>
                <c:pt idx="3760">
                  <c:v>0.1</c:v>
                </c:pt>
                <c:pt idx="3761">
                  <c:v>0.1</c:v>
                </c:pt>
                <c:pt idx="3762">
                  <c:v>0.1</c:v>
                </c:pt>
                <c:pt idx="3763">
                  <c:v>0.1</c:v>
                </c:pt>
                <c:pt idx="3764">
                  <c:v>0.1</c:v>
                </c:pt>
                <c:pt idx="3765">
                  <c:v>0.1</c:v>
                </c:pt>
                <c:pt idx="3766">
                  <c:v>0.1</c:v>
                </c:pt>
                <c:pt idx="3767">
                  <c:v>0.1</c:v>
                </c:pt>
                <c:pt idx="3768">
                  <c:v>0.1</c:v>
                </c:pt>
                <c:pt idx="3769">
                  <c:v>0.1</c:v>
                </c:pt>
                <c:pt idx="3770">
                  <c:v>0.1</c:v>
                </c:pt>
                <c:pt idx="3771">
                  <c:v>0.1</c:v>
                </c:pt>
                <c:pt idx="3772">
                  <c:v>0.1</c:v>
                </c:pt>
                <c:pt idx="3773">
                  <c:v>0.1</c:v>
                </c:pt>
                <c:pt idx="3774">
                  <c:v>0.1</c:v>
                </c:pt>
                <c:pt idx="3775">
                  <c:v>0.1</c:v>
                </c:pt>
                <c:pt idx="3776">
                  <c:v>0.1</c:v>
                </c:pt>
                <c:pt idx="3777">
                  <c:v>0.1</c:v>
                </c:pt>
                <c:pt idx="3778">
                  <c:v>0.1</c:v>
                </c:pt>
                <c:pt idx="3779">
                  <c:v>0.1</c:v>
                </c:pt>
                <c:pt idx="3780">
                  <c:v>0.1</c:v>
                </c:pt>
                <c:pt idx="3781">
                  <c:v>0.1</c:v>
                </c:pt>
                <c:pt idx="3782">
                  <c:v>0.1</c:v>
                </c:pt>
                <c:pt idx="3783">
                  <c:v>0.1</c:v>
                </c:pt>
                <c:pt idx="3784">
                  <c:v>0.1</c:v>
                </c:pt>
                <c:pt idx="3785">
                  <c:v>0.1</c:v>
                </c:pt>
                <c:pt idx="3786">
                  <c:v>0.1</c:v>
                </c:pt>
                <c:pt idx="3787">
                  <c:v>0.1</c:v>
                </c:pt>
                <c:pt idx="3788">
                  <c:v>0.1</c:v>
                </c:pt>
                <c:pt idx="3789">
                  <c:v>0.1</c:v>
                </c:pt>
                <c:pt idx="3790">
                  <c:v>0.1</c:v>
                </c:pt>
                <c:pt idx="3791">
                  <c:v>0.1</c:v>
                </c:pt>
                <c:pt idx="3792">
                  <c:v>0.1</c:v>
                </c:pt>
                <c:pt idx="3793">
                  <c:v>0.1</c:v>
                </c:pt>
                <c:pt idx="3794">
                  <c:v>0.1</c:v>
                </c:pt>
                <c:pt idx="3795">
                  <c:v>0.1</c:v>
                </c:pt>
                <c:pt idx="3796">
                  <c:v>0.1</c:v>
                </c:pt>
                <c:pt idx="3797">
                  <c:v>0.1</c:v>
                </c:pt>
                <c:pt idx="3798">
                  <c:v>0.1</c:v>
                </c:pt>
                <c:pt idx="3799">
                  <c:v>0.1</c:v>
                </c:pt>
                <c:pt idx="3800">
                  <c:v>0.1</c:v>
                </c:pt>
                <c:pt idx="3801">
                  <c:v>0.1</c:v>
                </c:pt>
                <c:pt idx="3802">
                  <c:v>0.1</c:v>
                </c:pt>
                <c:pt idx="3803">
                  <c:v>0.1</c:v>
                </c:pt>
                <c:pt idx="3804">
                  <c:v>0.1</c:v>
                </c:pt>
                <c:pt idx="3805">
                  <c:v>0.1</c:v>
                </c:pt>
                <c:pt idx="3806">
                  <c:v>0.1</c:v>
                </c:pt>
                <c:pt idx="3807">
                  <c:v>0.1</c:v>
                </c:pt>
                <c:pt idx="3808">
                  <c:v>0.1</c:v>
                </c:pt>
                <c:pt idx="3809">
                  <c:v>0.1</c:v>
                </c:pt>
                <c:pt idx="3810">
                  <c:v>0.1</c:v>
                </c:pt>
                <c:pt idx="3811">
                  <c:v>0.1</c:v>
                </c:pt>
                <c:pt idx="3812">
                  <c:v>0.1</c:v>
                </c:pt>
                <c:pt idx="3813">
                  <c:v>0.1</c:v>
                </c:pt>
                <c:pt idx="3814">
                  <c:v>0.1</c:v>
                </c:pt>
                <c:pt idx="3815">
                  <c:v>0.1</c:v>
                </c:pt>
                <c:pt idx="3816">
                  <c:v>0.1</c:v>
                </c:pt>
                <c:pt idx="3817">
                  <c:v>0.1</c:v>
                </c:pt>
                <c:pt idx="3818">
                  <c:v>0.1</c:v>
                </c:pt>
                <c:pt idx="3819">
                  <c:v>0.1</c:v>
                </c:pt>
                <c:pt idx="3820">
                  <c:v>0.1</c:v>
                </c:pt>
                <c:pt idx="3821">
                  <c:v>0.1</c:v>
                </c:pt>
                <c:pt idx="3822">
                  <c:v>0.1</c:v>
                </c:pt>
                <c:pt idx="3823">
                  <c:v>0.1</c:v>
                </c:pt>
                <c:pt idx="3824">
                  <c:v>0.1</c:v>
                </c:pt>
                <c:pt idx="3825">
                  <c:v>0.1</c:v>
                </c:pt>
                <c:pt idx="3826">
                  <c:v>0.1</c:v>
                </c:pt>
                <c:pt idx="3827">
                  <c:v>0.1</c:v>
                </c:pt>
                <c:pt idx="3828">
                  <c:v>0.1</c:v>
                </c:pt>
                <c:pt idx="3829">
                  <c:v>0.1</c:v>
                </c:pt>
                <c:pt idx="3830">
                  <c:v>0.1</c:v>
                </c:pt>
                <c:pt idx="3831">
                  <c:v>0.1</c:v>
                </c:pt>
                <c:pt idx="3832">
                  <c:v>0.1</c:v>
                </c:pt>
                <c:pt idx="3833">
                  <c:v>0.1</c:v>
                </c:pt>
                <c:pt idx="3834">
                  <c:v>0.1</c:v>
                </c:pt>
                <c:pt idx="3835">
                  <c:v>0.1</c:v>
                </c:pt>
                <c:pt idx="3836">
                  <c:v>0.1</c:v>
                </c:pt>
                <c:pt idx="3837">
                  <c:v>0.1</c:v>
                </c:pt>
                <c:pt idx="3838">
                  <c:v>0.1</c:v>
                </c:pt>
                <c:pt idx="3839">
                  <c:v>0.1</c:v>
                </c:pt>
                <c:pt idx="3840">
                  <c:v>0.1</c:v>
                </c:pt>
                <c:pt idx="3841">
                  <c:v>0.1</c:v>
                </c:pt>
                <c:pt idx="3842">
                  <c:v>0.1</c:v>
                </c:pt>
                <c:pt idx="3843">
                  <c:v>0.1</c:v>
                </c:pt>
                <c:pt idx="3844">
                  <c:v>0.1</c:v>
                </c:pt>
                <c:pt idx="3845">
                  <c:v>0.1</c:v>
                </c:pt>
                <c:pt idx="3846">
                  <c:v>0.1</c:v>
                </c:pt>
                <c:pt idx="3847">
                  <c:v>0.1</c:v>
                </c:pt>
                <c:pt idx="3848">
                  <c:v>0.1</c:v>
                </c:pt>
                <c:pt idx="3849">
                  <c:v>0.1</c:v>
                </c:pt>
                <c:pt idx="3850">
                  <c:v>0.1</c:v>
                </c:pt>
                <c:pt idx="3851">
                  <c:v>0.1</c:v>
                </c:pt>
                <c:pt idx="3852">
                  <c:v>0.1</c:v>
                </c:pt>
                <c:pt idx="3853">
                  <c:v>0.1</c:v>
                </c:pt>
                <c:pt idx="3854">
                  <c:v>0.1</c:v>
                </c:pt>
                <c:pt idx="3855">
                  <c:v>0.1</c:v>
                </c:pt>
                <c:pt idx="3856">
                  <c:v>0.1</c:v>
                </c:pt>
                <c:pt idx="3857">
                  <c:v>0.1</c:v>
                </c:pt>
                <c:pt idx="3858">
                  <c:v>0.1</c:v>
                </c:pt>
                <c:pt idx="3859">
                  <c:v>0.1</c:v>
                </c:pt>
                <c:pt idx="3860">
                  <c:v>0.1</c:v>
                </c:pt>
                <c:pt idx="3861">
                  <c:v>0.1</c:v>
                </c:pt>
                <c:pt idx="3862">
                  <c:v>0.1</c:v>
                </c:pt>
                <c:pt idx="3863">
                  <c:v>0.1</c:v>
                </c:pt>
                <c:pt idx="3864">
                  <c:v>0.1</c:v>
                </c:pt>
                <c:pt idx="3865">
                  <c:v>0.1</c:v>
                </c:pt>
                <c:pt idx="3866">
                  <c:v>0.1</c:v>
                </c:pt>
                <c:pt idx="3867">
                  <c:v>0.1</c:v>
                </c:pt>
                <c:pt idx="3868">
                  <c:v>0.1</c:v>
                </c:pt>
                <c:pt idx="3869">
                  <c:v>0.1</c:v>
                </c:pt>
                <c:pt idx="3870">
                  <c:v>0.1</c:v>
                </c:pt>
                <c:pt idx="3871">
                  <c:v>0.1</c:v>
                </c:pt>
                <c:pt idx="3872">
                  <c:v>0.1</c:v>
                </c:pt>
                <c:pt idx="3873">
                  <c:v>0.1</c:v>
                </c:pt>
                <c:pt idx="3874">
                  <c:v>0.1</c:v>
                </c:pt>
                <c:pt idx="3875">
                  <c:v>0.1</c:v>
                </c:pt>
                <c:pt idx="3876">
                  <c:v>0.1</c:v>
                </c:pt>
                <c:pt idx="3877">
                  <c:v>0.1</c:v>
                </c:pt>
                <c:pt idx="3878">
                  <c:v>0.1</c:v>
                </c:pt>
                <c:pt idx="3879">
                  <c:v>0.1</c:v>
                </c:pt>
                <c:pt idx="3880">
                  <c:v>0.1</c:v>
                </c:pt>
                <c:pt idx="3881">
                  <c:v>0.1</c:v>
                </c:pt>
                <c:pt idx="3882">
                  <c:v>0.1</c:v>
                </c:pt>
                <c:pt idx="3883">
                  <c:v>0.1</c:v>
                </c:pt>
                <c:pt idx="3884">
                  <c:v>0.1</c:v>
                </c:pt>
                <c:pt idx="3885">
                  <c:v>0.1</c:v>
                </c:pt>
                <c:pt idx="3886">
                  <c:v>0.1</c:v>
                </c:pt>
                <c:pt idx="3887">
                  <c:v>0.1</c:v>
                </c:pt>
                <c:pt idx="3888">
                  <c:v>0.1</c:v>
                </c:pt>
                <c:pt idx="3889">
                  <c:v>0.1</c:v>
                </c:pt>
                <c:pt idx="3890">
                  <c:v>0.1</c:v>
                </c:pt>
                <c:pt idx="3891">
                  <c:v>0.1</c:v>
                </c:pt>
                <c:pt idx="3892">
                  <c:v>0.1</c:v>
                </c:pt>
                <c:pt idx="3893">
                  <c:v>0.1</c:v>
                </c:pt>
                <c:pt idx="3894">
                  <c:v>0.1</c:v>
                </c:pt>
                <c:pt idx="3895">
                  <c:v>0.1</c:v>
                </c:pt>
                <c:pt idx="3896">
                  <c:v>0.1</c:v>
                </c:pt>
                <c:pt idx="3897">
                  <c:v>0.1</c:v>
                </c:pt>
                <c:pt idx="3898">
                  <c:v>0.1</c:v>
                </c:pt>
                <c:pt idx="3899">
                  <c:v>0.1</c:v>
                </c:pt>
                <c:pt idx="3900">
                  <c:v>0.1</c:v>
                </c:pt>
                <c:pt idx="3901">
                  <c:v>0.1</c:v>
                </c:pt>
                <c:pt idx="3902">
                  <c:v>0.1</c:v>
                </c:pt>
                <c:pt idx="3903">
                  <c:v>0.1</c:v>
                </c:pt>
                <c:pt idx="3904">
                  <c:v>0.1</c:v>
                </c:pt>
                <c:pt idx="3905">
                  <c:v>0.1</c:v>
                </c:pt>
                <c:pt idx="3906">
                  <c:v>0.1</c:v>
                </c:pt>
                <c:pt idx="3907">
                  <c:v>0.1</c:v>
                </c:pt>
                <c:pt idx="3908">
                  <c:v>0.1</c:v>
                </c:pt>
                <c:pt idx="3909">
                  <c:v>0.1</c:v>
                </c:pt>
                <c:pt idx="3910">
                  <c:v>0.1</c:v>
                </c:pt>
                <c:pt idx="3911">
                  <c:v>0.1</c:v>
                </c:pt>
                <c:pt idx="3912">
                  <c:v>0.1</c:v>
                </c:pt>
                <c:pt idx="3913">
                  <c:v>0.1</c:v>
                </c:pt>
                <c:pt idx="3914">
                  <c:v>0.1</c:v>
                </c:pt>
                <c:pt idx="3915">
                  <c:v>0.1</c:v>
                </c:pt>
                <c:pt idx="3916">
                  <c:v>0.1</c:v>
                </c:pt>
                <c:pt idx="3917">
                  <c:v>0.1</c:v>
                </c:pt>
                <c:pt idx="3918">
                  <c:v>0.1</c:v>
                </c:pt>
                <c:pt idx="3919">
                  <c:v>0.1</c:v>
                </c:pt>
                <c:pt idx="3920">
                  <c:v>0.1</c:v>
                </c:pt>
                <c:pt idx="3921">
                  <c:v>0.1</c:v>
                </c:pt>
                <c:pt idx="3922">
                  <c:v>0.1</c:v>
                </c:pt>
                <c:pt idx="3923">
                  <c:v>0.1</c:v>
                </c:pt>
                <c:pt idx="3924">
                  <c:v>0.1</c:v>
                </c:pt>
                <c:pt idx="3925">
                  <c:v>0.1</c:v>
                </c:pt>
                <c:pt idx="3926">
                  <c:v>0.1</c:v>
                </c:pt>
                <c:pt idx="3927">
                  <c:v>0.1</c:v>
                </c:pt>
                <c:pt idx="3928">
                  <c:v>0.1</c:v>
                </c:pt>
                <c:pt idx="3929">
                  <c:v>0.1</c:v>
                </c:pt>
                <c:pt idx="3930">
                  <c:v>0.1</c:v>
                </c:pt>
                <c:pt idx="3931">
                  <c:v>0.1</c:v>
                </c:pt>
                <c:pt idx="3932">
                  <c:v>0.1</c:v>
                </c:pt>
                <c:pt idx="3933">
                  <c:v>0.1</c:v>
                </c:pt>
                <c:pt idx="3934">
                  <c:v>0.1</c:v>
                </c:pt>
                <c:pt idx="3935">
                  <c:v>0.1</c:v>
                </c:pt>
                <c:pt idx="3936">
                  <c:v>0.1</c:v>
                </c:pt>
                <c:pt idx="3937">
                  <c:v>0.1</c:v>
                </c:pt>
                <c:pt idx="3938">
                  <c:v>0.1</c:v>
                </c:pt>
                <c:pt idx="3939">
                  <c:v>0.1</c:v>
                </c:pt>
                <c:pt idx="3940">
                  <c:v>0.1</c:v>
                </c:pt>
                <c:pt idx="3941">
                  <c:v>0.1</c:v>
                </c:pt>
                <c:pt idx="3942">
                  <c:v>0.1</c:v>
                </c:pt>
                <c:pt idx="3943">
                  <c:v>0.1</c:v>
                </c:pt>
                <c:pt idx="3944">
                  <c:v>0.1</c:v>
                </c:pt>
                <c:pt idx="3945">
                  <c:v>0.1</c:v>
                </c:pt>
                <c:pt idx="3946">
                  <c:v>0.1</c:v>
                </c:pt>
                <c:pt idx="3947">
                  <c:v>0.1</c:v>
                </c:pt>
                <c:pt idx="3948">
                  <c:v>0.1</c:v>
                </c:pt>
                <c:pt idx="3949">
                  <c:v>0.1</c:v>
                </c:pt>
                <c:pt idx="3950">
                  <c:v>0.1</c:v>
                </c:pt>
                <c:pt idx="3951">
                  <c:v>0.1</c:v>
                </c:pt>
                <c:pt idx="3952">
                  <c:v>0.1</c:v>
                </c:pt>
                <c:pt idx="3953">
                  <c:v>0.1</c:v>
                </c:pt>
                <c:pt idx="3954">
                  <c:v>0.1</c:v>
                </c:pt>
                <c:pt idx="3955">
                  <c:v>0.1</c:v>
                </c:pt>
                <c:pt idx="3956">
                  <c:v>0.1</c:v>
                </c:pt>
                <c:pt idx="3957">
                  <c:v>0.1</c:v>
                </c:pt>
                <c:pt idx="3958">
                  <c:v>0.1</c:v>
                </c:pt>
                <c:pt idx="3959">
                  <c:v>0.1</c:v>
                </c:pt>
                <c:pt idx="3960">
                  <c:v>0.1</c:v>
                </c:pt>
                <c:pt idx="3961">
                  <c:v>0.1</c:v>
                </c:pt>
                <c:pt idx="3962">
                  <c:v>0.1</c:v>
                </c:pt>
                <c:pt idx="3963">
                  <c:v>0.1</c:v>
                </c:pt>
                <c:pt idx="3964">
                  <c:v>0.1</c:v>
                </c:pt>
                <c:pt idx="3965">
                  <c:v>0.1</c:v>
                </c:pt>
                <c:pt idx="3966">
                  <c:v>0.1</c:v>
                </c:pt>
                <c:pt idx="3967">
                  <c:v>0.1</c:v>
                </c:pt>
                <c:pt idx="3968">
                  <c:v>0.1</c:v>
                </c:pt>
                <c:pt idx="3969">
                  <c:v>0.1</c:v>
                </c:pt>
                <c:pt idx="3970">
                  <c:v>0.1</c:v>
                </c:pt>
                <c:pt idx="3971">
                  <c:v>0.1</c:v>
                </c:pt>
                <c:pt idx="3972">
                  <c:v>0.1</c:v>
                </c:pt>
                <c:pt idx="3973">
                  <c:v>0.1</c:v>
                </c:pt>
                <c:pt idx="3974">
                  <c:v>0.1</c:v>
                </c:pt>
                <c:pt idx="3975">
                  <c:v>0.1</c:v>
                </c:pt>
                <c:pt idx="3976">
                  <c:v>0.1</c:v>
                </c:pt>
                <c:pt idx="3977">
                  <c:v>0.1</c:v>
                </c:pt>
                <c:pt idx="3978">
                  <c:v>0.1</c:v>
                </c:pt>
                <c:pt idx="3979">
                  <c:v>0.1</c:v>
                </c:pt>
                <c:pt idx="3980">
                  <c:v>0.1</c:v>
                </c:pt>
                <c:pt idx="3981">
                  <c:v>0.1</c:v>
                </c:pt>
                <c:pt idx="3982">
                  <c:v>0.1</c:v>
                </c:pt>
                <c:pt idx="3983">
                  <c:v>0.1</c:v>
                </c:pt>
                <c:pt idx="3984">
                  <c:v>0.1</c:v>
                </c:pt>
                <c:pt idx="3985">
                  <c:v>0.1</c:v>
                </c:pt>
                <c:pt idx="3986">
                  <c:v>0.1</c:v>
                </c:pt>
                <c:pt idx="3987">
                  <c:v>0.1</c:v>
                </c:pt>
                <c:pt idx="3988">
                  <c:v>0.1</c:v>
                </c:pt>
                <c:pt idx="3989">
                  <c:v>0.1</c:v>
                </c:pt>
                <c:pt idx="3990">
                  <c:v>0.1</c:v>
                </c:pt>
                <c:pt idx="3991">
                  <c:v>0.1</c:v>
                </c:pt>
                <c:pt idx="3992">
                  <c:v>0.1</c:v>
                </c:pt>
                <c:pt idx="3993">
                  <c:v>0.1</c:v>
                </c:pt>
                <c:pt idx="3994">
                  <c:v>0.1</c:v>
                </c:pt>
                <c:pt idx="3995">
                  <c:v>0.1</c:v>
                </c:pt>
                <c:pt idx="3996">
                  <c:v>0.1</c:v>
                </c:pt>
                <c:pt idx="3997">
                  <c:v>0.1</c:v>
                </c:pt>
                <c:pt idx="3998">
                  <c:v>0.1</c:v>
                </c:pt>
                <c:pt idx="3999">
                  <c:v>0.1</c:v>
                </c:pt>
                <c:pt idx="4000">
                  <c:v>0.1</c:v>
                </c:pt>
                <c:pt idx="4001">
                  <c:v>0.1</c:v>
                </c:pt>
                <c:pt idx="4002">
                  <c:v>0.1</c:v>
                </c:pt>
                <c:pt idx="4003">
                  <c:v>0.1</c:v>
                </c:pt>
                <c:pt idx="4004">
                  <c:v>0.1</c:v>
                </c:pt>
                <c:pt idx="4005">
                  <c:v>0.1</c:v>
                </c:pt>
                <c:pt idx="4006">
                  <c:v>0.1</c:v>
                </c:pt>
                <c:pt idx="4007">
                  <c:v>0.1</c:v>
                </c:pt>
                <c:pt idx="4008">
                  <c:v>0.1</c:v>
                </c:pt>
                <c:pt idx="4009">
                  <c:v>0.1</c:v>
                </c:pt>
                <c:pt idx="4010">
                  <c:v>0.1</c:v>
                </c:pt>
                <c:pt idx="4011">
                  <c:v>0.1</c:v>
                </c:pt>
                <c:pt idx="4012">
                  <c:v>0.1</c:v>
                </c:pt>
                <c:pt idx="4013">
                  <c:v>0.1</c:v>
                </c:pt>
                <c:pt idx="4014">
                  <c:v>0.1</c:v>
                </c:pt>
                <c:pt idx="4015">
                  <c:v>0.1</c:v>
                </c:pt>
                <c:pt idx="4016">
                  <c:v>0.1</c:v>
                </c:pt>
                <c:pt idx="4017">
                  <c:v>0.1</c:v>
                </c:pt>
                <c:pt idx="4018">
                  <c:v>0.1</c:v>
                </c:pt>
                <c:pt idx="4019">
                  <c:v>0.1</c:v>
                </c:pt>
                <c:pt idx="4020">
                  <c:v>0.1</c:v>
                </c:pt>
                <c:pt idx="4021">
                  <c:v>0.1</c:v>
                </c:pt>
                <c:pt idx="4022">
                  <c:v>0.1</c:v>
                </c:pt>
                <c:pt idx="4023">
                  <c:v>0.1</c:v>
                </c:pt>
                <c:pt idx="4024">
                  <c:v>0.1</c:v>
                </c:pt>
                <c:pt idx="4025">
                  <c:v>0.1</c:v>
                </c:pt>
                <c:pt idx="4026">
                  <c:v>0.1</c:v>
                </c:pt>
                <c:pt idx="4027">
                  <c:v>0.1</c:v>
                </c:pt>
                <c:pt idx="4028">
                  <c:v>0.1</c:v>
                </c:pt>
                <c:pt idx="4029">
                  <c:v>0.1</c:v>
                </c:pt>
                <c:pt idx="4030">
                  <c:v>0.1</c:v>
                </c:pt>
                <c:pt idx="4031">
                  <c:v>0.1</c:v>
                </c:pt>
                <c:pt idx="4032">
                  <c:v>0.1</c:v>
                </c:pt>
                <c:pt idx="4033">
                  <c:v>0.1</c:v>
                </c:pt>
                <c:pt idx="4034">
                  <c:v>0.1</c:v>
                </c:pt>
                <c:pt idx="4035">
                  <c:v>0.1</c:v>
                </c:pt>
                <c:pt idx="4036">
                  <c:v>0.1</c:v>
                </c:pt>
                <c:pt idx="4037">
                  <c:v>0.1</c:v>
                </c:pt>
                <c:pt idx="4038">
                  <c:v>0.1</c:v>
                </c:pt>
                <c:pt idx="4039">
                  <c:v>0.1</c:v>
                </c:pt>
                <c:pt idx="4040">
                  <c:v>0.1</c:v>
                </c:pt>
                <c:pt idx="4041">
                  <c:v>0.1</c:v>
                </c:pt>
                <c:pt idx="4042">
                  <c:v>0.1</c:v>
                </c:pt>
                <c:pt idx="4043">
                  <c:v>0.1</c:v>
                </c:pt>
                <c:pt idx="4044">
                  <c:v>0.1</c:v>
                </c:pt>
                <c:pt idx="4045">
                  <c:v>0.1</c:v>
                </c:pt>
                <c:pt idx="4046">
                  <c:v>0.1</c:v>
                </c:pt>
                <c:pt idx="4047">
                  <c:v>0.1</c:v>
                </c:pt>
                <c:pt idx="4048">
                  <c:v>0.1</c:v>
                </c:pt>
                <c:pt idx="4049">
                  <c:v>0.1</c:v>
                </c:pt>
                <c:pt idx="4050">
                  <c:v>0.1</c:v>
                </c:pt>
                <c:pt idx="4051">
                  <c:v>0.1</c:v>
                </c:pt>
                <c:pt idx="4052">
                  <c:v>0.1</c:v>
                </c:pt>
                <c:pt idx="4053">
                  <c:v>0.1</c:v>
                </c:pt>
                <c:pt idx="4054">
                  <c:v>0.1</c:v>
                </c:pt>
                <c:pt idx="4055">
                  <c:v>0.1</c:v>
                </c:pt>
                <c:pt idx="4056">
                  <c:v>0.1</c:v>
                </c:pt>
                <c:pt idx="4057">
                  <c:v>0.1</c:v>
                </c:pt>
                <c:pt idx="4058">
                  <c:v>0.1</c:v>
                </c:pt>
                <c:pt idx="4059">
                  <c:v>0.1</c:v>
                </c:pt>
                <c:pt idx="4060">
                  <c:v>0.1</c:v>
                </c:pt>
                <c:pt idx="4061">
                  <c:v>0.1</c:v>
                </c:pt>
                <c:pt idx="4062">
                  <c:v>0.1</c:v>
                </c:pt>
                <c:pt idx="4063">
                  <c:v>0.1</c:v>
                </c:pt>
                <c:pt idx="4064">
                  <c:v>0.1</c:v>
                </c:pt>
                <c:pt idx="4065">
                  <c:v>0.1</c:v>
                </c:pt>
                <c:pt idx="4066">
                  <c:v>0.1</c:v>
                </c:pt>
                <c:pt idx="4067">
                  <c:v>0.1</c:v>
                </c:pt>
                <c:pt idx="4068">
                  <c:v>0.1</c:v>
                </c:pt>
                <c:pt idx="4069">
                  <c:v>0.1</c:v>
                </c:pt>
                <c:pt idx="4070">
                  <c:v>0.1</c:v>
                </c:pt>
                <c:pt idx="4071">
                  <c:v>0.1</c:v>
                </c:pt>
                <c:pt idx="4072">
                  <c:v>0.1</c:v>
                </c:pt>
                <c:pt idx="4073">
                  <c:v>0.1</c:v>
                </c:pt>
                <c:pt idx="4074">
                  <c:v>0.1</c:v>
                </c:pt>
                <c:pt idx="4075">
                  <c:v>0.1</c:v>
                </c:pt>
                <c:pt idx="4076">
                  <c:v>0.1</c:v>
                </c:pt>
                <c:pt idx="4077">
                  <c:v>0.1</c:v>
                </c:pt>
                <c:pt idx="4078">
                  <c:v>0.1</c:v>
                </c:pt>
                <c:pt idx="4079">
                  <c:v>0.1</c:v>
                </c:pt>
                <c:pt idx="4080">
                  <c:v>0.1</c:v>
                </c:pt>
                <c:pt idx="4081">
                  <c:v>0.1</c:v>
                </c:pt>
                <c:pt idx="4082">
                  <c:v>0.1</c:v>
                </c:pt>
                <c:pt idx="4083">
                  <c:v>0.1</c:v>
                </c:pt>
                <c:pt idx="4084">
                  <c:v>0.1</c:v>
                </c:pt>
                <c:pt idx="4085">
                  <c:v>0.1</c:v>
                </c:pt>
                <c:pt idx="4086">
                  <c:v>0.1</c:v>
                </c:pt>
                <c:pt idx="4087">
                  <c:v>0.1</c:v>
                </c:pt>
                <c:pt idx="4088">
                  <c:v>0.1</c:v>
                </c:pt>
                <c:pt idx="4089">
                  <c:v>0.1</c:v>
                </c:pt>
                <c:pt idx="4090">
                  <c:v>0.1</c:v>
                </c:pt>
                <c:pt idx="4091">
                  <c:v>0.1</c:v>
                </c:pt>
                <c:pt idx="4092">
                  <c:v>0.1</c:v>
                </c:pt>
                <c:pt idx="4093">
                  <c:v>0.1</c:v>
                </c:pt>
                <c:pt idx="4094">
                  <c:v>0.1</c:v>
                </c:pt>
                <c:pt idx="4095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38-BA49-A834-32DD00504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201663"/>
        <c:axId val="1835194943"/>
      </c:scatterChart>
      <c:valAx>
        <c:axId val="1835201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194943"/>
        <c:crosses val="autoZero"/>
        <c:crossBetween val="midCat"/>
      </c:valAx>
      <c:valAx>
        <c:axId val="183519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Fault</a:t>
                </a:r>
                <a:r>
                  <a:rPr lang="en-US" baseline="0"/>
                  <a:t> Rate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201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220784</xdr:colOff>
      <xdr:row>2</xdr:row>
      <xdr:rowOff>165100</xdr:rowOff>
    </xdr:from>
    <xdr:to>
      <xdr:col>9</xdr:col>
      <xdr:colOff>665284</xdr:colOff>
      <xdr:row>16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07508E-0633-C749-9870-77858091ED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215900</xdr:colOff>
      <xdr:row>16</xdr:row>
      <xdr:rowOff>124070</xdr:rowOff>
    </xdr:from>
    <xdr:to>
      <xdr:col>9</xdr:col>
      <xdr:colOff>660400</xdr:colOff>
      <xdr:row>30</xdr:row>
      <xdr:rowOff>22470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14A15D-8D17-7247-863D-B9C7E8F91A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ewuser/Desktop/spring26/483-temp/pex3-MasonCasebeer/output_4k.xlsx" TargetMode="External"/><Relationship Id="rId1" Type="http://schemas.openxmlformats.org/officeDocument/2006/relationships/externalLinkPath" Target="output_4k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ewuser/Desktop/spring26/483-temp/pex3-MasonCasebeer/output_512b.xlsx" TargetMode="External"/><Relationship Id="rId1" Type="http://schemas.openxmlformats.org/officeDocument/2006/relationships/externalLinkPath" Target="output_512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utput_4k"/>
    </sheetNames>
    <sheetDataSet>
      <sheetData sheetId="0">
        <row r="3">
          <cell r="A3">
            <v>1</v>
          </cell>
          <cell r="B3">
            <v>5876186</v>
          </cell>
          <cell r="C3">
            <v>0.82919399999999999</v>
          </cell>
        </row>
        <row r="4">
          <cell r="A4">
            <v>2</v>
          </cell>
          <cell r="B4">
            <v>4245232</v>
          </cell>
          <cell r="C4">
            <v>0.59904900000000005</v>
          </cell>
        </row>
        <row r="5">
          <cell r="A5">
            <v>3</v>
          </cell>
          <cell r="B5">
            <v>3922343</v>
          </cell>
          <cell r="C5">
            <v>0.55348600000000003</v>
          </cell>
        </row>
        <row r="6">
          <cell r="A6">
            <v>4</v>
          </cell>
          <cell r="B6">
            <v>3759969</v>
          </cell>
          <cell r="C6">
            <v>0.53057299999999996</v>
          </cell>
        </row>
        <row r="7">
          <cell r="A7">
            <v>5</v>
          </cell>
          <cell r="B7">
            <v>3628101</v>
          </cell>
          <cell r="C7">
            <v>0.511965</v>
          </cell>
        </row>
        <row r="8">
          <cell r="A8">
            <v>6</v>
          </cell>
          <cell r="B8">
            <v>3531624</v>
          </cell>
          <cell r="C8">
            <v>0.49835099999999999</v>
          </cell>
        </row>
        <row r="9">
          <cell r="A9">
            <v>7</v>
          </cell>
          <cell r="B9">
            <v>3415427</v>
          </cell>
          <cell r="C9">
            <v>0.48195399999999999</v>
          </cell>
        </row>
        <row r="10">
          <cell r="A10">
            <v>8</v>
          </cell>
          <cell r="B10">
            <v>3226190</v>
          </cell>
          <cell r="C10">
            <v>0.45525100000000002</v>
          </cell>
        </row>
        <row r="11">
          <cell r="A11">
            <v>9</v>
          </cell>
          <cell r="B11">
            <v>2988044</v>
          </cell>
          <cell r="C11">
            <v>0.42164600000000002</v>
          </cell>
        </row>
        <row r="12">
          <cell r="A12">
            <v>10</v>
          </cell>
          <cell r="B12">
            <v>2762231</v>
          </cell>
          <cell r="C12">
            <v>0.38978099999999999</v>
          </cell>
        </row>
        <row r="13">
          <cell r="A13">
            <v>11</v>
          </cell>
          <cell r="B13">
            <v>2584054</v>
          </cell>
          <cell r="C13">
            <v>0.36463800000000002</v>
          </cell>
        </row>
        <row r="14">
          <cell r="A14">
            <v>12</v>
          </cell>
          <cell r="B14">
            <v>2469983</v>
          </cell>
          <cell r="C14">
            <v>0.34854200000000002</v>
          </cell>
        </row>
        <row r="15">
          <cell r="A15">
            <v>13</v>
          </cell>
          <cell r="B15">
            <v>2374624</v>
          </cell>
          <cell r="C15">
            <v>0.33508500000000002</v>
          </cell>
        </row>
        <row r="16">
          <cell r="A16">
            <v>14</v>
          </cell>
          <cell r="B16">
            <v>2273945</v>
          </cell>
          <cell r="C16">
            <v>0.32087900000000003</v>
          </cell>
        </row>
        <row r="17">
          <cell r="A17">
            <v>15</v>
          </cell>
          <cell r="B17">
            <v>2170811</v>
          </cell>
          <cell r="C17">
            <v>0.30632500000000001</v>
          </cell>
        </row>
        <row r="18">
          <cell r="A18">
            <v>16</v>
          </cell>
          <cell r="B18">
            <v>2075780</v>
          </cell>
          <cell r="C18">
            <v>0.29291499999999998</v>
          </cell>
        </row>
        <row r="19">
          <cell r="A19">
            <v>17</v>
          </cell>
          <cell r="B19">
            <v>1989109</v>
          </cell>
          <cell r="C19">
            <v>0.28068500000000002</v>
          </cell>
        </row>
        <row r="20">
          <cell r="A20">
            <v>18</v>
          </cell>
          <cell r="B20">
            <v>1907137</v>
          </cell>
          <cell r="C20">
            <v>0.26911800000000002</v>
          </cell>
        </row>
        <row r="21">
          <cell r="A21">
            <v>19</v>
          </cell>
          <cell r="B21">
            <v>1825220</v>
          </cell>
          <cell r="C21">
            <v>0.25755899999999998</v>
          </cell>
        </row>
        <row r="22">
          <cell r="A22">
            <v>20</v>
          </cell>
          <cell r="B22">
            <v>1744901</v>
          </cell>
          <cell r="C22">
            <v>0.246225</v>
          </cell>
        </row>
        <row r="23">
          <cell r="A23">
            <v>21</v>
          </cell>
          <cell r="B23">
            <v>1668149</v>
          </cell>
          <cell r="C23">
            <v>0.23539399999999999</v>
          </cell>
        </row>
        <row r="24">
          <cell r="A24">
            <v>22</v>
          </cell>
          <cell r="B24">
            <v>1598287</v>
          </cell>
          <cell r="C24">
            <v>0.22553599999999999</v>
          </cell>
        </row>
        <row r="25">
          <cell r="A25">
            <v>23</v>
          </cell>
          <cell r="B25">
            <v>1536368</v>
          </cell>
          <cell r="C25">
            <v>0.21679799999999999</v>
          </cell>
        </row>
        <row r="26">
          <cell r="A26">
            <v>24</v>
          </cell>
          <cell r="B26">
            <v>1484170</v>
          </cell>
          <cell r="C26">
            <v>0.20943300000000001</v>
          </cell>
        </row>
        <row r="27">
          <cell r="A27">
            <v>25</v>
          </cell>
          <cell r="B27">
            <v>1439871</v>
          </cell>
          <cell r="C27">
            <v>0.203182</v>
          </cell>
        </row>
        <row r="28">
          <cell r="A28">
            <v>26</v>
          </cell>
          <cell r="B28">
            <v>1402374</v>
          </cell>
          <cell r="C28">
            <v>0.19789000000000001</v>
          </cell>
        </row>
        <row r="29">
          <cell r="A29">
            <v>27</v>
          </cell>
          <cell r="B29">
            <v>1370033</v>
          </cell>
          <cell r="C29">
            <v>0.193327</v>
          </cell>
        </row>
        <row r="30">
          <cell r="A30">
            <v>28</v>
          </cell>
          <cell r="B30">
            <v>1342502</v>
          </cell>
          <cell r="C30">
            <v>0.189442</v>
          </cell>
        </row>
        <row r="31">
          <cell r="A31">
            <v>29</v>
          </cell>
          <cell r="B31">
            <v>1318506</v>
          </cell>
          <cell r="C31">
            <v>0.186056</v>
          </cell>
        </row>
        <row r="32">
          <cell r="A32">
            <v>30</v>
          </cell>
          <cell r="B32">
            <v>1296784</v>
          </cell>
          <cell r="C32">
            <v>0.18299000000000001</v>
          </cell>
        </row>
        <row r="33">
          <cell r="A33">
            <v>31</v>
          </cell>
          <cell r="B33">
            <v>1277577</v>
          </cell>
          <cell r="C33">
            <v>0.18028</v>
          </cell>
        </row>
        <row r="34">
          <cell r="A34">
            <v>32</v>
          </cell>
          <cell r="B34">
            <v>1260057</v>
          </cell>
          <cell r="C34">
            <v>0.17780799999999999</v>
          </cell>
        </row>
        <row r="35">
          <cell r="A35">
            <v>33</v>
          </cell>
          <cell r="B35">
            <v>1243817</v>
          </cell>
          <cell r="C35">
            <v>0.17551600000000001</v>
          </cell>
        </row>
        <row r="36">
          <cell r="A36">
            <v>34</v>
          </cell>
          <cell r="B36">
            <v>1228572</v>
          </cell>
          <cell r="C36">
            <v>0.17336499999999999</v>
          </cell>
        </row>
        <row r="37">
          <cell r="A37">
            <v>35</v>
          </cell>
          <cell r="B37">
            <v>1214192</v>
          </cell>
          <cell r="C37">
            <v>0.17133599999999999</v>
          </cell>
        </row>
        <row r="38">
          <cell r="A38">
            <v>36</v>
          </cell>
          <cell r="B38">
            <v>1200441</v>
          </cell>
          <cell r="C38">
            <v>0.16939499999999999</v>
          </cell>
        </row>
        <row r="39">
          <cell r="A39">
            <v>37</v>
          </cell>
          <cell r="B39">
            <v>1187226</v>
          </cell>
          <cell r="C39">
            <v>0.16753100000000001</v>
          </cell>
        </row>
        <row r="40">
          <cell r="A40">
            <v>38</v>
          </cell>
          <cell r="B40">
            <v>1174405</v>
          </cell>
          <cell r="C40">
            <v>0.16572100000000001</v>
          </cell>
        </row>
        <row r="41">
          <cell r="A41">
            <v>39</v>
          </cell>
          <cell r="B41">
            <v>1162236</v>
          </cell>
          <cell r="C41">
            <v>0.16400400000000001</v>
          </cell>
        </row>
        <row r="42">
          <cell r="A42">
            <v>40</v>
          </cell>
          <cell r="B42">
            <v>1150292</v>
          </cell>
          <cell r="C42">
            <v>0.16231899999999999</v>
          </cell>
        </row>
        <row r="43">
          <cell r="A43">
            <v>41</v>
          </cell>
          <cell r="B43">
            <v>1138787</v>
          </cell>
          <cell r="C43">
            <v>0.160695</v>
          </cell>
        </row>
        <row r="44">
          <cell r="A44">
            <v>42</v>
          </cell>
          <cell r="B44">
            <v>1127554</v>
          </cell>
          <cell r="C44">
            <v>0.15911</v>
          </cell>
        </row>
        <row r="45">
          <cell r="A45">
            <v>43</v>
          </cell>
          <cell r="B45">
            <v>1116637</v>
          </cell>
          <cell r="C45">
            <v>0.15756999999999999</v>
          </cell>
        </row>
        <row r="46">
          <cell r="A46">
            <v>44</v>
          </cell>
          <cell r="B46">
            <v>1105976</v>
          </cell>
          <cell r="C46">
            <v>0.15606500000000001</v>
          </cell>
        </row>
        <row r="47">
          <cell r="A47">
            <v>45</v>
          </cell>
          <cell r="B47">
            <v>1095477</v>
          </cell>
          <cell r="C47">
            <v>0.154584</v>
          </cell>
        </row>
        <row r="48">
          <cell r="A48">
            <v>46</v>
          </cell>
          <cell r="B48">
            <v>1085358</v>
          </cell>
          <cell r="C48">
            <v>0.15315599999999999</v>
          </cell>
        </row>
        <row r="49">
          <cell r="A49">
            <v>47</v>
          </cell>
          <cell r="B49">
            <v>1075385</v>
          </cell>
          <cell r="C49">
            <v>0.151749</v>
          </cell>
        </row>
        <row r="50">
          <cell r="A50">
            <v>48</v>
          </cell>
          <cell r="B50">
            <v>1065676</v>
          </cell>
          <cell r="C50">
            <v>0.15037900000000001</v>
          </cell>
        </row>
        <row r="51">
          <cell r="A51">
            <v>49</v>
          </cell>
          <cell r="B51">
            <v>1056177</v>
          </cell>
          <cell r="C51">
            <v>0.149038</v>
          </cell>
        </row>
        <row r="52">
          <cell r="A52">
            <v>50</v>
          </cell>
          <cell r="B52">
            <v>1046864</v>
          </cell>
          <cell r="C52">
            <v>0.14772399999999999</v>
          </cell>
        </row>
        <row r="53">
          <cell r="A53">
            <v>51</v>
          </cell>
          <cell r="B53">
            <v>1037715</v>
          </cell>
          <cell r="C53">
            <v>0.14643300000000001</v>
          </cell>
        </row>
        <row r="54">
          <cell r="A54">
            <v>52</v>
          </cell>
          <cell r="B54">
            <v>1028836</v>
          </cell>
          <cell r="C54">
            <v>0.14518</v>
          </cell>
        </row>
        <row r="55">
          <cell r="A55">
            <v>53</v>
          </cell>
          <cell r="B55">
            <v>1019972</v>
          </cell>
          <cell r="C55">
            <v>0.143929</v>
          </cell>
        </row>
        <row r="56">
          <cell r="A56">
            <v>54</v>
          </cell>
          <cell r="B56">
            <v>1011211</v>
          </cell>
          <cell r="C56">
            <v>0.14269299999999999</v>
          </cell>
        </row>
        <row r="57">
          <cell r="A57">
            <v>55</v>
          </cell>
          <cell r="B57">
            <v>1002647</v>
          </cell>
          <cell r="C57">
            <v>0.141484</v>
          </cell>
        </row>
        <row r="58">
          <cell r="A58">
            <v>56</v>
          </cell>
          <cell r="B58">
            <v>994266</v>
          </cell>
          <cell r="C58">
            <v>0.14030200000000001</v>
          </cell>
        </row>
        <row r="59">
          <cell r="A59">
            <v>57</v>
          </cell>
          <cell r="B59">
            <v>986083</v>
          </cell>
          <cell r="C59">
            <v>0.13914699999999999</v>
          </cell>
        </row>
        <row r="60">
          <cell r="A60">
            <v>58</v>
          </cell>
          <cell r="B60">
            <v>978031</v>
          </cell>
          <cell r="C60">
            <v>0.13801099999999999</v>
          </cell>
        </row>
        <row r="61">
          <cell r="A61">
            <v>59</v>
          </cell>
          <cell r="B61">
            <v>970065</v>
          </cell>
          <cell r="C61">
            <v>0.13688700000000001</v>
          </cell>
        </row>
        <row r="62">
          <cell r="A62">
            <v>60</v>
          </cell>
          <cell r="B62">
            <v>962267</v>
          </cell>
          <cell r="C62">
            <v>0.13578599999999999</v>
          </cell>
        </row>
        <row r="63">
          <cell r="A63">
            <v>61</v>
          </cell>
          <cell r="B63">
            <v>954462</v>
          </cell>
          <cell r="C63">
            <v>0.134685</v>
          </cell>
        </row>
        <row r="64">
          <cell r="A64">
            <v>62</v>
          </cell>
          <cell r="B64">
            <v>946676</v>
          </cell>
          <cell r="C64">
            <v>0.13358600000000001</v>
          </cell>
        </row>
        <row r="65">
          <cell r="A65">
            <v>63</v>
          </cell>
          <cell r="B65">
            <v>939274</v>
          </cell>
          <cell r="C65">
            <v>0.13254199999999999</v>
          </cell>
        </row>
        <row r="66">
          <cell r="A66">
            <v>64</v>
          </cell>
          <cell r="B66">
            <v>931981</v>
          </cell>
          <cell r="C66">
            <v>0.13151299999999999</v>
          </cell>
        </row>
        <row r="67">
          <cell r="A67">
            <v>65</v>
          </cell>
          <cell r="B67">
            <v>924565</v>
          </cell>
          <cell r="C67">
            <v>0.130466</v>
          </cell>
        </row>
        <row r="68">
          <cell r="A68">
            <v>66</v>
          </cell>
          <cell r="B68">
            <v>917159</v>
          </cell>
          <cell r="C68">
            <v>0.12942100000000001</v>
          </cell>
        </row>
        <row r="69">
          <cell r="A69">
            <v>67</v>
          </cell>
          <cell r="B69">
            <v>909876</v>
          </cell>
          <cell r="C69">
            <v>0.12839300000000001</v>
          </cell>
        </row>
        <row r="70">
          <cell r="A70">
            <v>68</v>
          </cell>
          <cell r="B70">
            <v>902804</v>
          </cell>
          <cell r="C70">
            <v>0.12739600000000001</v>
          </cell>
        </row>
        <row r="71">
          <cell r="A71">
            <v>69</v>
          </cell>
          <cell r="B71">
            <v>895970</v>
          </cell>
          <cell r="C71">
            <v>0.12643099999999999</v>
          </cell>
        </row>
        <row r="72">
          <cell r="A72">
            <v>70</v>
          </cell>
          <cell r="B72">
            <v>889209</v>
          </cell>
          <cell r="C72">
            <v>0.12547700000000001</v>
          </cell>
        </row>
        <row r="73">
          <cell r="A73">
            <v>71</v>
          </cell>
          <cell r="B73">
            <v>882586</v>
          </cell>
          <cell r="C73">
            <v>0.124543</v>
          </cell>
        </row>
        <row r="74">
          <cell r="A74">
            <v>72</v>
          </cell>
          <cell r="B74">
            <v>876096</v>
          </cell>
          <cell r="C74">
            <v>0.123627</v>
          </cell>
        </row>
        <row r="75">
          <cell r="A75">
            <v>73</v>
          </cell>
          <cell r="B75">
            <v>869592</v>
          </cell>
          <cell r="C75">
            <v>0.122709</v>
          </cell>
        </row>
        <row r="76">
          <cell r="A76">
            <v>74</v>
          </cell>
          <cell r="B76">
            <v>863231</v>
          </cell>
          <cell r="C76">
            <v>0.121811</v>
          </cell>
        </row>
        <row r="77">
          <cell r="A77">
            <v>75</v>
          </cell>
          <cell r="B77">
            <v>857031</v>
          </cell>
          <cell r="C77">
            <v>0.120936</v>
          </cell>
        </row>
        <row r="78">
          <cell r="A78">
            <v>76</v>
          </cell>
          <cell r="B78">
            <v>851084</v>
          </cell>
          <cell r="C78">
            <v>0.120097</v>
          </cell>
        </row>
        <row r="79">
          <cell r="A79">
            <v>77</v>
          </cell>
          <cell r="B79">
            <v>845061</v>
          </cell>
          <cell r="C79">
            <v>0.11924700000000001</v>
          </cell>
        </row>
        <row r="80">
          <cell r="A80">
            <v>78</v>
          </cell>
          <cell r="B80">
            <v>839197</v>
          </cell>
          <cell r="C80">
            <v>0.11842</v>
          </cell>
        </row>
        <row r="81">
          <cell r="A81">
            <v>79</v>
          </cell>
          <cell r="B81">
            <v>833576</v>
          </cell>
          <cell r="C81">
            <v>0.117627</v>
          </cell>
        </row>
        <row r="82">
          <cell r="A82">
            <v>80</v>
          </cell>
          <cell r="B82">
            <v>828081</v>
          </cell>
          <cell r="C82">
            <v>0.116851</v>
          </cell>
        </row>
        <row r="83">
          <cell r="A83">
            <v>81</v>
          </cell>
          <cell r="B83">
            <v>822509</v>
          </cell>
          <cell r="C83">
            <v>0.116065</v>
          </cell>
        </row>
        <row r="84">
          <cell r="A84">
            <v>82</v>
          </cell>
          <cell r="B84">
            <v>816989</v>
          </cell>
          <cell r="C84">
            <v>0.115286</v>
          </cell>
        </row>
        <row r="85">
          <cell r="A85">
            <v>83</v>
          </cell>
          <cell r="B85">
            <v>811634</v>
          </cell>
          <cell r="C85">
            <v>0.11453000000000001</v>
          </cell>
        </row>
        <row r="86">
          <cell r="A86">
            <v>84</v>
          </cell>
          <cell r="B86">
            <v>806394</v>
          </cell>
          <cell r="C86">
            <v>0.113791</v>
          </cell>
        </row>
        <row r="87">
          <cell r="A87">
            <v>85</v>
          </cell>
          <cell r="B87">
            <v>801242</v>
          </cell>
          <cell r="C87">
            <v>0.113064</v>
          </cell>
        </row>
        <row r="88">
          <cell r="A88">
            <v>86</v>
          </cell>
          <cell r="B88">
            <v>796215</v>
          </cell>
          <cell r="C88">
            <v>0.112355</v>
          </cell>
        </row>
        <row r="89">
          <cell r="A89">
            <v>87</v>
          </cell>
          <cell r="B89">
            <v>791271</v>
          </cell>
          <cell r="C89">
            <v>0.11165700000000001</v>
          </cell>
        </row>
        <row r="90">
          <cell r="A90">
            <v>88</v>
          </cell>
          <cell r="B90">
            <v>786426</v>
          </cell>
          <cell r="C90">
            <v>0.110973</v>
          </cell>
        </row>
        <row r="91">
          <cell r="A91">
            <v>89</v>
          </cell>
          <cell r="B91">
            <v>781628</v>
          </cell>
          <cell r="C91">
            <v>0.11029600000000001</v>
          </cell>
        </row>
        <row r="92">
          <cell r="A92">
            <v>90</v>
          </cell>
          <cell r="B92">
            <v>776882</v>
          </cell>
          <cell r="C92">
            <v>0.109627</v>
          </cell>
        </row>
        <row r="93">
          <cell r="A93">
            <v>91</v>
          </cell>
          <cell r="B93">
            <v>772196</v>
          </cell>
          <cell r="C93">
            <v>0.10896500000000001</v>
          </cell>
        </row>
        <row r="94">
          <cell r="A94">
            <v>92</v>
          </cell>
          <cell r="B94">
            <v>767562</v>
          </cell>
          <cell r="C94">
            <v>0.108311</v>
          </cell>
        </row>
        <row r="95">
          <cell r="A95">
            <v>93</v>
          </cell>
          <cell r="B95">
            <v>762929</v>
          </cell>
          <cell r="C95">
            <v>0.107658</v>
          </cell>
        </row>
        <row r="96">
          <cell r="A96">
            <v>94</v>
          </cell>
          <cell r="B96">
            <v>758463</v>
          </cell>
          <cell r="C96">
            <v>0.107027</v>
          </cell>
        </row>
        <row r="97">
          <cell r="A97">
            <v>95</v>
          </cell>
          <cell r="B97">
            <v>754051</v>
          </cell>
          <cell r="C97">
            <v>0.106405</v>
          </cell>
        </row>
        <row r="98">
          <cell r="A98">
            <v>96</v>
          </cell>
          <cell r="B98">
            <v>749646</v>
          </cell>
          <cell r="C98">
            <v>0.105783</v>
          </cell>
        </row>
        <row r="99">
          <cell r="A99">
            <v>97</v>
          </cell>
          <cell r="B99">
            <v>745281</v>
          </cell>
          <cell r="C99">
            <v>0.105167</v>
          </cell>
        </row>
        <row r="100">
          <cell r="A100">
            <v>98</v>
          </cell>
          <cell r="B100">
            <v>740919</v>
          </cell>
          <cell r="C100">
            <v>0.10455200000000001</v>
          </cell>
        </row>
        <row r="101">
          <cell r="A101">
            <v>99</v>
          </cell>
          <cell r="B101">
            <v>736683</v>
          </cell>
          <cell r="C101">
            <v>0.103954</v>
          </cell>
        </row>
        <row r="102">
          <cell r="A102">
            <v>100</v>
          </cell>
          <cell r="B102">
            <v>732565</v>
          </cell>
          <cell r="C102">
            <v>0.10337300000000001</v>
          </cell>
        </row>
        <row r="103">
          <cell r="A103">
            <v>101</v>
          </cell>
          <cell r="B103">
            <v>728419</v>
          </cell>
          <cell r="C103">
            <v>0.102788</v>
          </cell>
        </row>
        <row r="104">
          <cell r="A104">
            <v>102</v>
          </cell>
          <cell r="B104">
            <v>724266</v>
          </cell>
          <cell r="C104">
            <v>0.102202</v>
          </cell>
        </row>
        <row r="105">
          <cell r="A105">
            <v>103</v>
          </cell>
          <cell r="B105">
            <v>720188</v>
          </cell>
          <cell r="C105">
            <v>0.10162599999999999</v>
          </cell>
        </row>
        <row r="106">
          <cell r="A106">
            <v>104</v>
          </cell>
          <cell r="B106">
            <v>716059</v>
          </cell>
          <cell r="C106">
            <v>0.10104399999999999</v>
          </cell>
        </row>
        <row r="107">
          <cell r="A107">
            <v>105</v>
          </cell>
          <cell r="B107">
            <v>712213</v>
          </cell>
          <cell r="C107">
            <v>0.10050099999999999</v>
          </cell>
        </row>
        <row r="108">
          <cell r="A108">
            <v>106</v>
          </cell>
          <cell r="B108">
            <v>708224</v>
          </cell>
          <cell r="C108">
            <v>9.9937999999999999E-2</v>
          </cell>
        </row>
        <row r="109">
          <cell r="A109">
            <v>107</v>
          </cell>
          <cell r="B109">
            <v>704341</v>
          </cell>
          <cell r="C109">
            <v>9.9390000000000006E-2</v>
          </cell>
        </row>
        <row r="110">
          <cell r="A110">
            <v>108</v>
          </cell>
          <cell r="B110">
            <v>700622</v>
          </cell>
          <cell r="C110">
            <v>9.8864999999999995E-2</v>
          </cell>
        </row>
        <row r="111">
          <cell r="A111">
            <v>109</v>
          </cell>
          <cell r="B111">
            <v>696889</v>
          </cell>
          <cell r="C111">
            <v>9.8338999999999996E-2</v>
          </cell>
        </row>
        <row r="112">
          <cell r="A112">
            <v>110</v>
          </cell>
          <cell r="B112">
            <v>693220</v>
          </cell>
          <cell r="C112">
            <v>9.7821000000000005E-2</v>
          </cell>
        </row>
        <row r="113">
          <cell r="A113">
            <v>111</v>
          </cell>
          <cell r="B113">
            <v>689694</v>
          </cell>
          <cell r="C113">
            <v>9.7323000000000007E-2</v>
          </cell>
        </row>
        <row r="114">
          <cell r="A114">
            <v>112</v>
          </cell>
          <cell r="B114">
            <v>686094</v>
          </cell>
          <cell r="C114">
            <v>9.6814999999999998E-2</v>
          </cell>
        </row>
        <row r="115">
          <cell r="A115">
            <v>113</v>
          </cell>
          <cell r="B115">
            <v>682461</v>
          </cell>
          <cell r="C115">
            <v>9.6303E-2</v>
          </cell>
        </row>
        <row r="116">
          <cell r="A116">
            <v>114</v>
          </cell>
          <cell r="B116">
            <v>678965</v>
          </cell>
          <cell r="C116">
            <v>9.5809000000000005E-2</v>
          </cell>
        </row>
        <row r="117">
          <cell r="A117">
            <v>115</v>
          </cell>
          <cell r="B117">
            <v>675473</v>
          </cell>
          <cell r="C117">
            <v>9.5316999999999999E-2</v>
          </cell>
        </row>
        <row r="118">
          <cell r="A118">
            <v>116</v>
          </cell>
          <cell r="B118">
            <v>672121</v>
          </cell>
          <cell r="C118">
            <v>9.4843999999999998E-2</v>
          </cell>
        </row>
        <row r="119">
          <cell r="A119">
            <v>117</v>
          </cell>
          <cell r="B119">
            <v>668802</v>
          </cell>
          <cell r="C119">
            <v>9.4375000000000001E-2</v>
          </cell>
        </row>
        <row r="120">
          <cell r="A120">
            <v>118</v>
          </cell>
          <cell r="B120">
            <v>665514</v>
          </cell>
          <cell r="C120">
            <v>9.3910999999999994E-2</v>
          </cell>
        </row>
        <row r="121">
          <cell r="A121">
            <v>119</v>
          </cell>
          <cell r="B121">
            <v>662163</v>
          </cell>
          <cell r="C121">
            <v>9.3437999999999993E-2</v>
          </cell>
        </row>
        <row r="122">
          <cell r="A122">
            <v>120</v>
          </cell>
          <cell r="B122">
            <v>658956</v>
          </cell>
          <cell r="C122">
            <v>9.2985999999999999E-2</v>
          </cell>
        </row>
        <row r="123">
          <cell r="A123">
            <v>121</v>
          </cell>
          <cell r="B123">
            <v>655691</v>
          </cell>
          <cell r="C123">
            <v>9.2524999999999996E-2</v>
          </cell>
        </row>
        <row r="124">
          <cell r="A124">
            <v>122</v>
          </cell>
          <cell r="B124">
            <v>652491</v>
          </cell>
          <cell r="C124">
            <v>9.2074000000000003E-2</v>
          </cell>
        </row>
        <row r="125">
          <cell r="A125">
            <v>123</v>
          </cell>
          <cell r="B125">
            <v>649315</v>
          </cell>
          <cell r="C125">
            <v>9.1624999999999998E-2</v>
          </cell>
        </row>
        <row r="126">
          <cell r="A126">
            <v>124</v>
          </cell>
          <cell r="B126">
            <v>646145</v>
          </cell>
          <cell r="C126">
            <v>9.1177999999999995E-2</v>
          </cell>
        </row>
        <row r="127">
          <cell r="A127">
            <v>125</v>
          </cell>
          <cell r="B127">
            <v>643062</v>
          </cell>
          <cell r="C127">
            <v>9.0743000000000004E-2</v>
          </cell>
        </row>
        <row r="128">
          <cell r="A128">
            <v>126</v>
          </cell>
          <cell r="B128">
            <v>639960</v>
          </cell>
          <cell r="C128">
            <v>9.0304999999999996E-2</v>
          </cell>
        </row>
        <row r="129">
          <cell r="A129">
            <v>127</v>
          </cell>
          <cell r="B129">
            <v>636873</v>
          </cell>
          <cell r="C129">
            <v>8.9870000000000005E-2</v>
          </cell>
        </row>
        <row r="130">
          <cell r="A130">
            <v>128</v>
          </cell>
          <cell r="B130">
            <v>633921</v>
          </cell>
          <cell r="C130">
            <v>8.9453000000000005E-2</v>
          </cell>
        </row>
        <row r="131">
          <cell r="A131">
            <v>129</v>
          </cell>
          <cell r="B131">
            <v>630942</v>
          </cell>
          <cell r="C131">
            <v>8.9033000000000001E-2</v>
          </cell>
        </row>
        <row r="132">
          <cell r="A132">
            <v>130</v>
          </cell>
          <cell r="B132">
            <v>627946</v>
          </cell>
          <cell r="C132">
            <v>8.8609999999999994E-2</v>
          </cell>
        </row>
        <row r="133">
          <cell r="A133">
            <v>131</v>
          </cell>
          <cell r="B133">
            <v>625044</v>
          </cell>
          <cell r="C133">
            <v>8.8201000000000002E-2</v>
          </cell>
        </row>
        <row r="134">
          <cell r="A134">
            <v>132</v>
          </cell>
          <cell r="B134">
            <v>622131</v>
          </cell>
          <cell r="C134">
            <v>8.7789000000000006E-2</v>
          </cell>
        </row>
        <row r="135">
          <cell r="A135">
            <v>133</v>
          </cell>
          <cell r="B135">
            <v>619204</v>
          </cell>
          <cell r="C135">
            <v>8.7375999999999995E-2</v>
          </cell>
        </row>
        <row r="136">
          <cell r="A136">
            <v>134</v>
          </cell>
          <cell r="B136">
            <v>616351</v>
          </cell>
          <cell r="C136">
            <v>8.6973999999999996E-2</v>
          </cell>
        </row>
        <row r="137">
          <cell r="A137">
            <v>135</v>
          </cell>
          <cell r="B137">
            <v>613496</v>
          </cell>
          <cell r="C137">
            <v>8.6570999999999995E-2</v>
          </cell>
        </row>
        <row r="138">
          <cell r="A138">
            <v>136</v>
          </cell>
          <cell r="B138">
            <v>610808</v>
          </cell>
          <cell r="C138">
            <v>8.6192000000000005E-2</v>
          </cell>
        </row>
        <row r="139">
          <cell r="A139">
            <v>137</v>
          </cell>
          <cell r="B139">
            <v>608047</v>
          </cell>
          <cell r="C139">
            <v>8.5802000000000003E-2</v>
          </cell>
        </row>
        <row r="140">
          <cell r="A140">
            <v>138</v>
          </cell>
          <cell r="B140">
            <v>605342</v>
          </cell>
          <cell r="C140">
            <v>8.5419999999999996E-2</v>
          </cell>
        </row>
        <row r="141">
          <cell r="A141">
            <v>139</v>
          </cell>
          <cell r="B141">
            <v>602626</v>
          </cell>
          <cell r="C141">
            <v>8.5037000000000001E-2</v>
          </cell>
        </row>
        <row r="142">
          <cell r="A142">
            <v>140</v>
          </cell>
          <cell r="B142">
            <v>599879</v>
          </cell>
          <cell r="C142">
            <v>8.4649000000000002E-2</v>
          </cell>
        </row>
        <row r="143">
          <cell r="A143">
            <v>141</v>
          </cell>
          <cell r="B143">
            <v>597241</v>
          </cell>
          <cell r="C143">
            <v>8.4277000000000005E-2</v>
          </cell>
        </row>
        <row r="144">
          <cell r="A144">
            <v>142</v>
          </cell>
          <cell r="B144">
            <v>594642</v>
          </cell>
          <cell r="C144">
            <v>8.3910999999999999E-2</v>
          </cell>
        </row>
        <row r="145">
          <cell r="A145">
            <v>143</v>
          </cell>
          <cell r="B145">
            <v>592101</v>
          </cell>
          <cell r="C145">
            <v>8.3552000000000001E-2</v>
          </cell>
        </row>
        <row r="146">
          <cell r="A146">
            <v>144</v>
          </cell>
          <cell r="B146">
            <v>589512</v>
          </cell>
          <cell r="C146">
            <v>8.3186999999999997E-2</v>
          </cell>
        </row>
        <row r="147">
          <cell r="A147">
            <v>145</v>
          </cell>
          <cell r="B147">
            <v>587022</v>
          </cell>
          <cell r="C147">
            <v>8.2835000000000006E-2</v>
          </cell>
        </row>
        <row r="148">
          <cell r="A148">
            <v>146</v>
          </cell>
          <cell r="B148">
            <v>584539</v>
          </cell>
          <cell r="C148">
            <v>8.2485000000000003E-2</v>
          </cell>
        </row>
        <row r="149">
          <cell r="A149">
            <v>147</v>
          </cell>
          <cell r="B149">
            <v>582044</v>
          </cell>
          <cell r="C149">
            <v>8.2132999999999998E-2</v>
          </cell>
        </row>
        <row r="150">
          <cell r="A150">
            <v>148</v>
          </cell>
          <cell r="B150">
            <v>579513</v>
          </cell>
          <cell r="C150">
            <v>8.1776000000000001E-2</v>
          </cell>
        </row>
        <row r="151">
          <cell r="A151">
            <v>149</v>
          </cell>
          <cell r="B151">
            <v>577078</v>
          </cell>
          <cell r="C151">
            <v>8.1432000000000004E-2</v>
          </cell>
        </row>
        <row r="152">
          <cell r="A152">
            <v>150</v>
          </cell>
          <cell r="B152">
            <v>574645</v>
          </cell>
          <cell r="C152">
            <v>8.1088999999999994E-2</v>
          </cell>
        </row>
        <row r="153">
          <cell r="A153">
            <v>151</v>
          </cell>
          <cell r="B153">
            <v>572213</v>
          </cell>
          <cell r="C153">
            <v>8.0745999999999998E-2</v>
          </cell>
        </row>
        <row r="154">
          <cell r="A154">
            <v>152</v>
          </cell>
          <cell r="B154">
            <v>569869</v>
          </cell>
          <cell r="C154">
            <v>8.0415E-2</v>
          </cell>
        </row>
        <row r="155">
          <cell r="A155">
            <v>153</v>
          </cell>
          <cell r="B155">
            <v>567549</v>
          </cell>
          <cell r="C155">
            <v>8.0087000000000005E-2</v>
          </cell>
        </row>
        <row r="156">
          <cell r="A156">
            <v>154</v>
          </cell>
          <cell r="B156">
            <v>565178</v>
          </cell>
          <cell r="C156">
            <v>7.9753000000000004E-2</v>
          </cell>
        </row>
        <row r="157">
          <cell r="A157">
            <v>155</v>
          </cell>
          <cell r="B157">
            <v>562894</v>
          </cell>
          <cell r="C157">
            <v>7.9431000000000002E-2</v>
          </cell>
        </row>
        <row r="158">
          <cell r="A158">
            <v>156</v>
          </cell>
          <cell r="B158">
            <v>560705</v>
          </cell>
          <cell r="C158">
            <v>7.9121999999999998E-2</v>
          </cell>
        </row>
        <row r="159">
          <cell r="A159">
            <v>157</v>
          </cell>
          <cell r="B159">
            <v>558485</v>
          </cell>
          <cell r="C159">
            <v>7.8808000000000003E-2</v>
          </cell>
        </row>
        <row r="160">
          <cell r="A160">
            <v>158</v>
          </cell>
          <cell r="B160">
            <v>556232</v>
          </cell>
          <cell r="C160">
            <v>7.8490000000000004E-2</v>
          </cell>
        </row>
        <row r="161">
          <cell r="A161">
            <v>159</v>
          </cell>
          <cell r="B161">
            <v>554051</v>
          </cell>
          <cell r="C161">
            <v>7.8183000000000002E-2</v>
          </cell>
        </row>
        <row r="162">
          <cell r="A162">
            <v>160</v>
          </cell>
          <cell r="B162">
            <v>551772</v>
          </cell>
          <cell r="C162">
            <v>7.7861E-2</v>
          </cell>
        </row>
        <row r="163">
          <cell r="A163">
            <v>161</v>
          </cell>
          <cell r="B163">
            <v>549667</v>
          </cell>
          <cell r="C163">
            <v>7.7563999999999994E-2</v>
          </cell>
        </row>
        <row r="164">
          <cell r="A164">
            <v>162</v>
          </cell>
          <cell r="B164">
            <v>547530</v>
          </cell>
          <cell r="C164">
            <v>7.7261999999999997E-2</v>
          </cell>
        </row>
        <row r="165">
          <cell r="A165">
            <v>163</v>
          </cell>
          <cell r="B165">
            <v>545377</v>
          </cell>
          <cell r="C165">
            <v>7.6959E-2</v>
          </cell>
        </row>
        <row r="166">
          <cell r="A166">
            <v>164</v>
          </cell>
          <cell r="B166">
            <v>543287</v>
          </cell>
          <cell r="C166">
            <v>7.6663999999999996E-2</v>
          </cell>
        </row>
        <row r="167">
          <cell r="A167">
            <v>165</v>
          </cell>
          <cell r="B167">
            <v>541224</v>
          </cell>
          <cell r="C167">
            <v>7.6372999999999996E-2</v>
          </cell>
        </row>
        <row r="168">
          <cell r="A168">
            <v>166</v>
          </cell>
          <cell r="B168">
            <v>539157</v>
          </cell>
          <cell r="C168">
            <v>7.6080999999999996E-2</v>
          </cell>
        </row>
        <row r="169">
          <cell r="A169">
            <v>167</v>
          </cell>
          <cell r="B169">
            <v>537123</v>
          </cell>
          <cell r="C169">
            <v>7.5794E-2</v>
          </cell>
        </row>
        <row r="170">
          <cell r="A170">
            <v>168</v>
          </cell>
          <cell r="B170">
            <v>535050</v>
          </cell>
          <cell r="C170">
            <v>7.5500999999999999E-2</v>
          </cell>
        </row>
        <row r="171">
          <cell r="A171">
            <v>169</v>
          </cell>
          <cell r="B171">
            <v>532919</v>
          </cell>
          <cell r="C171">
            <v>7.5201000000000004E-2</v>
          </cell>
        </row>
        <row r="172">
          <cell r="A172">
            <v>170</v>
          </cell>
          <cell r="B172">
            <v>530899</v>
          </cell>
          <cell r="C172">
            <v>7.4915999999999996E-2</v>
          </cell>
        </row>
        <row r="173">
          <cell r="A173">
            <v>171</v>
          </cell>
          <cell r="B173">
            <v>528922</v>
          </cell>
          <cell r="C173">
            <v>7.4636999999999995E-2</v>
          </cell>
        </row>
        <row r="174">
          <cell r="A174">
            <v>172</v>
          </cell>
          <cell r="B174">
            <v>526889</v>
          </cell>
          <cell r="C174">
            <v>7.4349999999999999E-2</v>
          </cell>
        </row>
        <row r="175">
          <cell r="A175">
            <v>173</v>
          </cell>
          <cell r="B175">
            <v>524825</v>
          </cell>
          <cell r="C175">
            <v>7.4059E-2</v>
          </cell>
        </row>
        <row r="176">
          <cell r="A176">
            <v>174</v>
          </cell>
          <cell r="B176">
            <v>522887</v>
          </cell>
          <cell r="C176">
            <v>7.3785000000000003E-2</v>
          </cell>
        </row>
        <row r="177">
          <cell r="A177">
            <v>175</v>
          </cell>
          <cell r="B177">
            <v>520950</v>
          </cell>
          <cell r="C177">
            <v>7.3511999999999994E-2</v>
          </cell>
        </row>
        <row r="178">
          <cell r="A178">
            <v>176</v>
          </cell>
          <cell r="B178">
            <v>518953</v>
          </cell>
          <cell r="C178">
            <v>7.3230000000000003E-2</v>
          </cell>
        </row>
        <row r="179">
          <cell r="A179">
            <v>177</v>
          </cell>
          <cell r="B179">
            <v>517026</v>
          </cell>
          <cell r="C179">
            <v>7.2957999999999995E-2</v>
          </cell>
        </row>
        <row r="180">
          <cell r="A180">
            <v>178</v>
          </cell>
          <cell r="B180">
            <v>515164</v>
          </cell>
          <cell r="C180">
            <v>7.2694999999999996E-2</v>
          </cell>
        </row>
        <row r="181">
          <cell r="A181">
            <v>179</v>
          </cell>
          <cell r="B181">
            <v>513288</v>
          </cell>
          <cell r="C181">
            <v>7.2430999999999995E-2</v>
          </cell>
        </row>
        <row r="182">
          <cell r="A182">
            <v>180</v>
          </cell>
          <cell r="B182">
            <v>511365</v>
          </cell>
          <cell r="C182">
            <v>7.2159000000000001E-2</v>
          </cell>
        </row>
        <row r="183">
          <cell r="A183">
            <v>181</v>
          </cell>
          <cell r="B183">
            <v>509486</v>
          </cell>
          <cell r="C183">
            <v>7.1894E-2</v>
          </cell>
        </row>
        <row r="184">
          <cell r="A184">
            <v>182</v>
          </cell>
          <cell r="B184">
            <v>507605</v>
          </cell>
          <cell r="C184">
            <v>7.1628999999999998E-2</v>
          </cell>
        </row>
        <row r="185">
          <cell r="A185">
            <v>183</v>
          </cell>
          <cell r="B185">
            <v>505730</v>
          </cell>
          <cell r="C185">
            <v>7.1363999999999997E-2</v>
          </cell>
        </row>
        <row r="186">
          <cell r="A186">
            <v>184</v>
          </cell>
          <cell r="B186">
            <v>503821</v>
          </cell>
          <cell r="C186">
            <v>7.1095000000000005E-2</v>
          </cell>
        </row>
        <row r="187">
          <cell r="A187">
            <v>185</v>
          </cell>
          <cell r="B187">
            <v>502035</v>
          </cell>
          <cell r="C187">
            <v>7.0843000000000003E-2</v>
          </cell>
        </row>
        <row r="188">
          <cell r="A188">
            <v>186</v>
          </cell>
          <cell r="B188">
            <v>500262</v>
          </cell>
          <cell r="C188">
            <v>7.0592000000000002E-2</v>
          </cell>
        </row>
        <row r="189">
          <cell r="A189">
            <v>187</v>
          </cell>
          <cell r="B189">
            <v>498542</v>
          </cell>
          <cell r="C189">
            <v>7.0349999999999996E-2</v>
          </cell>
        </row>
        <row r="190">
          <cell r="A190">
            <v>188</v>
          </cell>
          <cell r="B190">
            <v>496760</v>
          </cell>
          <cell r="C190">
            <v>7.0097999999999994E-2</v>
          </cell>
        </row>
        <row r="191">
          <cell r="A191">
            <v>189</v>
          </cell>
          <cell r="B191">
            <v>494935</v>
          </cell>
          <cell r="C191">
            <v>6.9841E-2</v>
          </cell>
        </row>
        <row r="192">
          <cell r="A192">
            <v>190</v>
          </cell>
          <cell r="B192">
            <v>493164</v>
          </cell>
          <cell r="C192">
            <v>6.9591E-2</v>
          </cell>
        </row>
        <row r="193">
          <cell r="A193">
            <v>191</v>
          </cell>
          <cell r="B193">
            <v>491393</v>
          </cell>
          <cell r="C193">
            <v>6.9341E-2</v>
          </cell>
        </row>
        <row r="194">
          <cell r="A194">
            <v>192</v>
          </cell>
          <cell r="B194">
            <v>489721</v>
          </cell>
          <cell r="C194">
            <v>6.9105E-2</v>
          </cell>
        </row>
        <row r="195">
          <cell r="A195">
            <v>193</v>
          </cell>
          <cell r="B195">
            <v>487955</v>
          </cell>
          <cell r="C195">
            <v>6.8856000000000001E-2</v>
          </cell>
        </row>
        <row r="196">
          <cell r="A196">
            <v>194</v>
          </cell>
          <cell r="B196">
            <v>486284</v>
          </cell>
          <cell r="C196">
            <v>6.862E-2</v>
          </cell>
        </row>
        <row r="197">
          <cell r="A197">
            <v>195</v>
          </cell>
          <cell r="B197">
            <v>484600</v>
          </cell>
          <cell r="C197">
            <v>6.8381999999999998E-2</v>
          </cell>
        </row>
        <row r="198">
          <cell r="A198">
            <v>196</v>
          </cell>
          <cell r="B198">
            <v>482963</v>
          </cell>
          <cell r="C198">
            <v>6.8151000000000003E-2</v>
          </cell>
        </row>
        <row r="199">
          <cell r="A199">
            <v>197</v>
          </cell>
          <cell r="B199">
            <v>481322</v>
          </cell>
          <cell r="C199">
            <v>6.7919999999999994E-2</v>
          </cell>
        </row>
        <row r="200">
          <cell r="A200">
            <v>198</v>
          </cell>
          <cell r="B200">
            <v>479762</v>
          </cell>
          <cell r="C200">
            <v>6.7699999999999996E-2</v>
          </cell>
        </row>
        <row r="201">
          <cell r="A201">
            <v>199</v>
          </cell>
          <cell r="B201">
            <v>478184</v>
          </cell>
          <cell r="C201">
            <v>6.7476999999999995E-2</v>
          </cell>
        </row>
        <row r="202">
          <cell r="A202">
            <v>200</v>
          </cell>
          <cell r="B202">
            <v>476529</v>
          </cell>
          <cell r="C202">
            <v>6.7242999999999997E-2</v>
          </cell>
        </row>
        <row r="203">
          <cell r="A203">
            <v>201</v>
          </cell>
          <cell r="B203">
            <v>474861</v>
          </cell>
          <cell r="C203">
            <v>6.7007999999999998E-2</v>
          </cell>
        </row>
        <row r="204">
          <cell r="A204">
            <v>202</v>
          </cell>
          <cell r="B204">
            <v>473283</v>
          </cell>
          <cell r="C204">
            <v>6.6784999999999997E-2</v>
          </cell>
        </row>
        <row r="205">
          <cell r="A205">
            <v>203</v>
          </cell>
          <cell r="B205">
            <v>471689</v>
          </cell>
          <cell r="C205">
            <v>6.6559999999999994E-2</v>
          </cell>
        </row>
        <row r="206">
          <cell r="A206">
            <v>204</v>
          </cell>
          <cell r="B206">
            <v>470035</v>
          </cell>
          <cell r="C206">
            <v>6.6326999999999997E-2</v>
          </cell>
        </row>
        <row r="207">
          <cell r="A207">
            <v>205</v>
          </cell>
          <cell r="B207">
            <v>468432</v>
          </cell>
          <cell r="C207">
            <v>6.6100999999999993E-2</v>
          </cell>
        </row>
        <row r="208">
          <cell r="A208">
            <v>206</v>
          </cell>
          <cell r="B208">
            <v>466880</v>
          </cell>
          <cell r="C208">
            <v>6.5881999999999996E-2</v>
          </cell>
        </row>
        <row r="209">
          <cell r="A209">
            <v>207</v>
          </cell>
          <cell r="B209">
            <v>465355</v>
          </cell>
          <cell r="C209">
            <v>6.5667000000000003E-2</v>
          </cell>
        </row>
        <row r="210">
          <cell r="A210">
            <v>208</v>
          </cell>
          <cell r="B210">
            <v>463794</v>
          </cell>
          <cell r="C210">
            <v>6.5446000000000004E-2</v>
          </cell>
        </row>
        <row r="211">
          <cell r="A211">
            <v>209</v>
          </cell>
          <cell r="B211">
            <v>462218</v>
          </cell>
          <cell r="C211">
            <v>6.5224000000000004E-2</v>
          </cell>
        </row>
        <row r="212">
          <cell r="A212">
            <v>210</v>
          </cell>
          <cell r="B212">
            <v>460745</v>
          </cell>
          <cell r="C212">
            <v>6.5016000000000004E-2</v>
          </cell>
        </row>
        <row r="213">
          <cell r="A213">
            <v>211</v>
          </cell>
          <cell r="B213">
            <v>459322</v>
          </cell>
          <cell r="C213">
            <v>6.4814999999999998E-2</v>
          </cell>
        </row>
        <row r="214">
          <cell r="A214">
            <v>212</v>
          </cell>
          <cell r="B214">
            <v>457831</v>
          </cell>
          <cell r="C214">
            <v>6.4604999999999996E-2</v>
          </cell>
        </row>
        <row r="215">
          <cell r="A215">
            <v>213</v>
          </cell>
          <cell r="B215">
            <v>456399</v>
          </cell>
          <cell r="C215">
            <v>6.4403000000000002E-2</v>
          </cell>
        </row>
        <row r="216">
          <cell r="A216">
            <v>214</v>
          </cell>
          <cell r="B216">
            <v>454888</v>
          </cell>
          <cell r="C216">
            <v>6.4189999999999997E-2</v>
          </cell>
        </row>
        <row r="217">
          <cell r="A217">
            <v>215</v>
          </cell>
          <cell r="B217">
            <v>453430</v>
          </cell>
          <cell r="C217">
            <v>6.3983999999999999E-2</v>
          </cell>
        </row>
        <row r="218">
          <cell r="A218">
            <v>216</v>
          </cell>
          <cell r="B218">
            <v>451981</v>
          </cell>
          <cell r="C218">
            <v>6.3779000000000002E-2</v>
          </cell>
        </row>
        <row r="219">
          <cell r="A219">
            <v>217</v>
          </cell>
          <cell r="B219">
            <v>450595</v>
          </cell>
          <cell r="C219">
            <v>6.3584000000000002E-2</v>
          </cell>
        </row>
        <row r="220">
          <cell r="A220">
            <v>218</v>
          </cell>
          <cell r="B220">
            <v>449091</v>
          </cell>
          <cell r="C220">
            <v>6.3371999999999998E-2</v>
          </cell>
        </row>
        <row r="221">
          <cell r="A221">
            <v>219</v>
          </cell>
          <cell r="B221">
            <v>447636</v>
          </cell>
          <cell r="C221">
            <v>6.3166E-2</v>
          </cell>
        </row>
        <row r="222">
          <cell r="A222">
            <v>220</v>
          </cell>
          <cell r="B222">
            <v>446150</v>
          </cell>
          <cell r="C222">
            <v>6.2956999999999999E-2</v>
          </cell>
        </row>
        <row r="223">
          <cell r="A223">
            <v>221</v>
          </cell>
          <cell r="B223">
            <v>444703</v>
          </cell>
          <cell r="C223">
            <v>6.2752000000000002E-2</v>
          </cell>
        </row>
        <row r="224">
          <cell r="A224">
            <v>222</v>
          </cell>
          <cell r="B224">
            <v>443289</v>
          </cell>
          <cell r="C224">
            <v>6.2552999999999997E-2</v>
          </cell>
        </row>
        <row r="225">
          <cell r="A225">
            <v>223</v>
          </cell>
          <cell r="B225">
            <v>441821</v>
          </cell>
          <cell r="C225">
            <v>6.2345999999999999E-2</v>
          </cell>
        </row>
        <row r="226">
          <cell r="A226">
            <v>224</v>
          </cell>
          <cell r="B226">
            <v>440381</v>
          </cell>
          <cell r="C226">
            <v>6.2142999999999997E-2</v>
          </cell>
        </row>
        <row r="227">
          <cell r="A227">
            <v>225</v>
          </cell>
          <cell r="B227">
            <v>438991</v>
          </cell>
          <cell r="C227">
            <v>6.1946000000000001E-2</v>
          </cell>
        </row>
        <row r="228">
          <cell r="A228">
            <v>226</v>
          </cell>
          <cell r="B228">
            <v>437619</v>
          </cell>
          <cell r="C228">
            <v>6.1753000000000002E-2</v>
          </cell>
        </row>
        <row r="229">
          <cell r="A229">
            <v>227</v>
          </cell>
          <cell r="B229">
            <v>436232</v>
          </cell>
          <cell r="C229">
            <v>6.1557000000000001E-2</v>
          </cell>
        </row>
        <row r="230">
          <cell r="A230">
            <v>228</v>
          </cell>
          <cell r="B230">
            <v>434857</v>
          </cell>
          <cell r="C230">
            <v>6.1363000000000001E-2</v>
          </cell>
        </row>
        <row r="231">
          <cell r="A231">
            <v>229</v>
          </cell>
          <cell r="B231">
            <v>433475</v>
          </cell>
          <cell r="C231">
            <v>6.1168E-2</v>
          </cell>
        </row>
        <row r="232">
          <cell r="A232">
            <v>230</v>
          </cell>
          <cell r="B232">
            <v>432052</v>
          </cell>
          <cell r="C232">
            <v>6.0967E-2</v>
          </cell>
        </row>
        <row r="233">
          <cell r="A233">
            <v>231</v>
          </cell>
          <cell r="B233">
            <v>430659</v>
          </cell>
          <cell r="C233">
            <v>6.0770999999999999E-2</v>
          </cell>
        </row>
        <row r="234">
          <cell r="A234">
            <v>232</v>
          </cell>
          <cell r="B234">
            <v>429305</v>
          </cell>
          <cell r="C234">
            <v>6.0580000000000002E-2</v>
          </cell>
        </row>
        <row r="235">
          <cell r="A235">
            <v>233</v>
          </cell>
          <cell r="B235">
            <v>427942</v>
          </cell>
          <cell r="C235">
            <v>6.0387000000000003E-2</v>
          </cell>
        </row>
        <row r="236">
          <cell r="A236">
            <v>234</v>
          </cell>
          <cell r="B236">
            <v>426603</v>
          </cell>
          <cell r="C236">
            <v>6.0198000000000002E-2</v>
          </cell>
        </row>
        <row r="237">
          <cell r="A237">
            <v>235</v>
          </cell>
          <cell r="B237">
            <v>425173</v>
          </cell>
          <cell r="C237">
            <v>5.9997000000000002E-2</v>
          </cell>
        </row>
        <row r="238">
          <cell r="A238">
            <v>236</v>
          </cell>
          <cell r="B238">
            <v>423876</v>
          </cell>
          <cell r="C238">
            <v>5.9813999999999999E-2</v>
          </cell>
        </row>
        <row r="239">
          <cell r="A239">
            <v>237</v>
          </cell>
          <cell r="B239">
            <v>422509</v>
          </cell>
          <cell r="C239">
            <v>5.9621E-2</v>
          </cell>
        </row>
        <row r="240">
          <cell r="A240">
            <v>238</v>
          </cell>
          <cell r="B240">
            <v>421188</v>
          </cell>
          <cell r="C240">
            <v>5.9434000000000001E-2</v>
          </cell>
        </row>
        <row r="241">
          <cell r="A241">
            <v>239</v>
          </cell>
          <cell r="B241">
            <v>419876</v>
          </cell>
          <cell r="C241">
            <v>5.9249000000000003E-2</v>
          </cell>
        </row>
        <row r="242">
          <cell r="A242">
            <v>240</v>
          </cell>
          <cell r="B242">
            <v>418523</v>
          </cell>
          <cell r="C242">
            <v>5.9057999999999999E-2</v>
          </cell>
        </row>
        <row r="243">
          <cell r="A243">
            <v>241</v>
          </cell>
          <cell r="B243">
            <v>417243</v>
          </cell>
          <cell r="C243">
            <v>5.8878E-2</v>
          </cell>
        </row>
        <row r="244">
          <cell r="A244">
            <v>242</v>
          </cell>
          <cell r="B244">
            <v>415944</v>
          </cell>
          <cell r="C244">
            <v>5.8694000000000003E-2</v>
          </cell>
        </row>
        <row r="245">
          <cell r="A245">
            <v>243</v>
          </cell>
          <cell r="B245">
            <v>414678</v>
          </cell>
          <cell r="C245">
            <v>5.8515999999999999E-2</v>
          </cell>
        </row>
        <row r="246">
          <cell r="A246">
            <v>244</v>
          </cell>
          <cell r="B246">
            <v>413409</v>
          </cell>
          <cell r="C246">
            <v>5.8337E-2</v>
          </cell>
        </row>
        <row r="247">
          <cell r="A247">
            <v>245</v>
          </cell>
          <cell r="B247">
            <v>412088</v>
          </cell>
          <cell r="C247">
            <v>5.815E-2</v>
          </cell>
        </row>
        <row r="248">
          <cell r="A248">
            <v>246</v>
          </cell>
          <cell r="B248">
            <v>410883</v>
          </cell>
          <cell r="C248">
            <v>5.7979999999999997E-2</v>
          </cell>
        </row>
        <row r="249">
          <cell r="A249">
            <v>247</v>
          </cell>
          <cell r="B249">
            <v>409623</v>
          </cell>
          <cell r="C249">
            <v>5.7801999999999999E-2</v>
          </cell>
        </row>
        <row r="250">
          <cell r="A250">
            <v>248</v>
          </cell>
          <cell r="B250">
            <v>408412</v>
          </cell>
          <cell r="C250">
            <v>5.7631000000000002E-2</v>
          </cell>
        </row>
        <row r="251">
          <cell r="A251">
            <v>249</v>
          </cell>
          <cell r="B251">
            <v>407108</v>
          </cell>
          <cell r="C251">
            <v>5.7446999999999998E-2</v>
          </cell>
        </row>
        <row r="252">
          <cell r="A252">
            <v>250</v>
          </cell>
          <cell r="B252">
            <v>405932</v>
          </cell>
          <cell r="C252">
            <v>5.7280999999999999E-2</v>
          </cell>
        </row>
        <row r="253">
          <cell r="A253">
            <v>251</v>
          </cell>
          <cell r="B253">
            <v>404661</v>
          </cell>
          <cell r="C253">
            <v>5.7102E-2</v>
          </cell>
        </row>
        <row r="254">
          <cell r="A254">
            <v>252</v>
          </cell>
          <cell r="B254">
            <v>403365</v>
          </cell>
          <cell r="C254">
            <v>5.6918999999999997E-2</v>
          </cell>
        </row>
        <row r="255">
          <cell r="A255">
            <v>253</v>
          </cell>
          <cell r="B255">
            <v>402102</v>
          </cell>
          <cell r="C255">
            <v>5.6741E-2</v>
          </cell>
        </row>
        <row r="256">
          <cell r="A256">
            <v>254</v>
          </cell>
          <cell r="B256">
            <v>400925</v>
          </cell>
          <cell r="C256">
            <v>5.6575E-2</v>
          </cell>
        </row>
        <row r="257">
          <cell r="A257">
            <v>255</v>
          </cell>
          <cell r="B257">
            <v>399754</v>
          </cell>
          <cell r="C257">
            <v>5.6410000000000002E-2</v>
          </cell>
        </row>
        <row r="258">
          <cell r="A258">
            <v>256</v>
          </cell>
          <cell r="B258">
            <v>398472</v>
          </cell>
          <cell r="C258">
            <v>5.6229000000000001E-2</v>
          </cell>
        </row>
        <row r="259">
          <cell r="A259">
            <v>257</v>
          </cell>
          <cell r="B259">
            <v>397246</v>
          </cell>
          <cell r="C259">
            <v>5.6056000000000002E-2</v>
          </cell>
        </row>
        <row r="260">
          <cell r="A260">
            <v>258</v>
          </cell>
          <cell r="B260">
            <v>396047</v>
          </cell>
          <cell r="C260">
            <v>5.5886999999999999E-2</v>
          </cell>
        </row>
        <row r="261">
          <cell r="A261">
            <v>259</v>
          </cell>
          <cell r="B261">
            <v>394854</v>
          </cell>
          <cell r="C261">
            <v>5.5717999999999997E-2</v>
          </cell>
        </row>
        <row r="262">
          <cell r="A262">
            <v>260</v>
          </cell>
          <cell r="B262">
            <v>393673</v>
          </cell>
          <cell r="C262">
            <v>5.5551999999999997E-2</v>
          </cell>
        </row>
        <row r="263">
          <cell r="A263">
            <v>261</v>
          </cell>
          <cell r="B263">
            <v>392425</v>
          </cell>
          <cell r="C263">
            <v>5.5375000000000001E-2</v>
          </cell>
        </row>
        <row r="264">
          <cell r="A264">
            <v>262</v>
          </cell>
          <cell r="B264">
            <v>391266</v>
          </cell>
          <cell r="C264">
            <v>5.5211999999999997E-2</v>
          </cell>
        </row>
        <row r="265">
          <cell r="A265">
            <v>263</v>
          </cell>
          <cell r="B265">
            <v>390128</v>
          </cell>
          <cell r="C265">
            <v>5.5051000000000003E-2</v>
          </cell>
        </row>
        <row r="266">
          <cell r="A266">
            <v>264</v>
          </cell>
          <cell r="B266">
            <v>388967</v>
          </cell>
          <cell r="C266">
            <v>5.4887999999999999E-2</v>
          </cell>
        </row>
        <row r="267">
          <cell r="A267">
            <v>265</v>
          </cell>
          <cell r="B267">
            <v>387837</v>
          </cell>
          <cell r="C267">
            <v>5.4727999999999999E-2</v>
          </cell>
        </row>
        <row r="268">
          <cell r="A268">
            <v>266</v>
          </cell>
          <cell r="B268">
            <v>386707</v>
          </cell>
          <cell r="C268">
            <v>5.4568999999999999E-2</v>
          </cell>
        </row>
        <row r="269">
          <cell r="A269">
            <v>267</v>
          </cell>
          <cell r="B269">
            <v>385546</v>
          </cell>
          <cell r="C269">
            <v>5.4405000000000002E-2</v>
          </cell>
        </row>
        <row r="270">
          <cell r="A270">
            <v>268</v>
          </cell>
          <cell r="B270">
            <v>384501</v>
          </cell>
          <cell r="C270">
            <v>5.4257E-2</v>
          </cell>
        </row>
        <row r="271">
          <cell r="A271">
            <v>269</v>
          </cell>
          <cell r="B271">
            <v>383417</v>
          </cell>
          <cell r="C271">
            <v>5.4103999999999999E-2</v>
          </cell>
        </row>
        <row r="272">
          <cell r="A272">
            <v>270</v>
          </cell>
          <cell r="B272">
            <v>382376</v>
          </cell>
          <cell r="C272">
            <v>5.3956999999999998E-2</v>
          </cell>
        </row>
        <row r="273">
          <cell r="A273">
            <v>271</v>
          </cell>
          <cell r="B273">
            <v>381271</v>
          </cell>
          <cell r="C273">
            <v>5.3802000000000003E-2</v>
          </cell>
        </row>
        <row r="274">
          <cell r="A274">
            <v>272</v>
          </cell>
          <cell r="B274">
            <v>380136</v>
          </cell>
          <cell r="C274">
            <v>5.3641000000000001E-2</v>
          </cell>
        </row>
        <row r="275">
          <cell r="A275">
            <v>273</v>
          </cell>
          <cell r="B275">
            <v>379015</v>
          </cell>
          <cell r="C275">
            <v>5.3483000000000003E-2</v>
          </cell>
        </row>
        <row r="276">
          <cell r="A276">
            <v>274</v>
          </cell>
          <cell r="B276">
            <v>377891</v>
          </cell>
          <cell r="C276">
            <v>5.3324999999999997E-2</v>
          </cell>
        </row>
        <row r="277">
          <cell r="A277">
            <v>275</v>
          </cell>
          <cell r="B277">
            <v>376760</v>
          </cell>
          <cell r="C277">
            <v>5.3164999999999997E-2</v>
          </cell>
        </row>
        <row r="278">
          <cell r="A278">
            <v>276</v>
          </cell>
          <cell r="B278">
            <v>375693</v>
          </cell>
          <cell r="C278">
            <v>5.3013999999999999E-2</v>
          </cell>
        </row>
        <row r="279">
          <cell r="A279">
            <v>277</v>
          </cell>
          <cell r="B279">
            <v>374609</v>
          </cell>
          <cell r="C279">
            <v>5.2860999999999998E-2</v>
          </cell>
        </row>
        <row r="280">
          <cell r="A280">
            <v>278</v>
          </cell>
          <cell r="B280">
            <v>373545</v>
          </cell>
          <cell r="C280">
            <v>5.2711000000000001E-2</v>
          </cell>
        </row>
        <row r="281">
          <cell r="A281">
            <v>279</v>
          </cell>
          <cell r="B281">
            <v>372460</v>
          </cell>
          <cell r="C281">
            <v>5.2558000000000001E-2</v>
          </cell>
        </row>
        <row r="282">
          <cell r="A282">
            <v>280</v>
          </cell>
          <cell r="B282">
            <v>371416</v>
          </cell>
          <cell r="C282">
            <v>5.2410999999999999E-2</v>
          </cell>
        </row>
        <row r="283">
          <cell r="A283">
            <v>281</v>
          </cell>
          <cell r="B283">
            <v>370343</v>
          </cell>
          <cell r="C283">
            <v>5.2259E-2</v>
          </cell>
        </row>
        <row r="284">
          <cell r="A284">
            <v>282</v>
          </cell>
          <cell r="B284">
            <v>369330</v>
          </cell>
          <cell r="C284">
            <v>5.2116999999999997E-2</v>
          </cell>
        </row>
        <row r="285">
          <cell r="A285">
            <v>283</v>
          </cell>
          <cell r="B285">
            <v>368337</v>
          </cell>
          <cell r="C285">
            <v>5.1976000000000001E-2</v>
          </cell>
        </row>
        <row r="286">
          <cell r="A286">
            <v>284</v>
          </cell>
          <cell r="B286">
            <v>367260</v>
          </cell>
          <cell r="C286">
            <v>5.1824000000000002E-2</v>
          </cell>
        </row>
        <row r="287">
          <cell r="A287">
            <v>285</v>
          </cell>
          <cell r="B287">
            <v>366291</v>
          </cell>
          <cell r="C287">
            <v>5.1687999999999998E-2</v>
          </cell>
        </row>
        <row r="288">
          <cell r="A288">
            <v>286</v>
          </cell>
          <cell r="B288">
            <v>365276</v>
          </cell>
          <cell r="C288">
            <v>5.1544E-2</v>
          </cell>
        </row>
        <row r="289">
          <cell r="A289">
            <v>287</v>
          </cell>
          <cell r="B289">
            <v>364239</v>
          </cell>
          <cell r="C289">
            <v>5.1397999999999999E-2</v>
          </cell>
        </row>
        <row r="290">
          <cell r="A290">
            <v>288</v>
          </cell>
          <cell r="B290">
            <v>363296</v>
          </cell>
          <cell r="C290">
            <v>5.1264999999999998E-2</v>
          </cell>
        </row>
        <row r="291">
          <cell r="A291">
            <v>289</v>
          </cell>
          <cell r="B291">
            <v>362289</v>
          </cell>
          <cell r="C291">
            <v>5.1123000000000002E-2</v>
          </cell>
        </row>
        <row r="292">
          <cell r="A292">
            <v>290</v>
          </cell>
          <cell r="B292">
            <v>361289</v>
          </cell>
          <cell r="C292">
            <v>5.0982E-2</v>
          </cell>
        </row>
        <row r="293">
          <cell r="A293">
            <v>291</v>
          </cell>
          <cell r="B293">
            <v>360254</v>
          </cell>
          <cell r="C293">
            <v>5.0835999999999999E-2</v>
          </cell>
        </row>
        <row r="294">
          <cell r="A294">
            <v>292</v>
          </cell>
          <cell r="B294">
            <v>359233</v>
          </cell>
          <cell r="C294">
            <v>5.0692000000000001E-2</v>
          </cell>
        </row>
        <row r="295">
          <cell r="A295">
            <v>293</v>
          </cell>
          <cell r="B295">
            <v>358194</v>
          </cell>
          <cell r="C295">
            <v>5.0545E-2</v>
          </cell>
        </row>
        <row r="296">
          <cell r="A296">
            <v>294</v>
          </cell>
          <cell r="B296">
            <v>357273</v>
          </cell>
          <cell r="C296">
            <v>5.0415000000000001E-2</v>
          </cell>
        </row>
        <row r="297">
          <cell r="A297">
            <v>295</v>
          </cell>
          <cell r="B297">
            <v>356301</v>
          </cell>
          <cell r="C297">
            <v>5.0278000000000003E-2</v>
          </cell>
        </row>
        <row r="298">
          <cell r="A298">
            <v>296</v>
          </cell>
          <cell r="B298">
            <v>355280</v>
          </cell>
          <cell r="C298">
            <v>5.0133999999999998E-2</v>
          </cell>
        </row>
        <row r="299">
          <cell r="A299">
            <v>297</v>
          </cell>
          <cell r="B299">
            <v>354261</v>
          </cell>
          <cell r="C299">
            <v>4.999E-2</v>
          </cell>
        </row>
        <row r="300">
          <cell r="A300">
            <v>298</v>
          </cell>
          <cell r="B300">
            <v>353236</v>
          </cell>
          <cell r="C300">
            <v>4.9845E-2</v>
          </cell>
        </row>
        <row r="301">
          <cell r="A301">
            <v>299</v>
          </cell>
          <cell r="B301">
            <v>352247</v>
          </cell>
          <cell r="C301">
            <v>4.9706E-2</v>
          </cell>
        </row>
        <row r="302">
          <cell r="A302">
            <v>300</v>
          </cell>
          <cell r="B302">
            <v>351214</v>
          </cell>
          <cell r="C302">
            <v>4.956E-2</v>
          </cell>
        </row>
        <row r="303">
          <cell r="A303">
            <v>301</v>
          </cell>
          <cell r="B303">
            <v>350255</v>
          </cell>
          <cell r="C303">
            <v>4.9424999999999997E-2</v>
          </cell>
        </row>
        <row r="304">
          <cell r="A304">
            <v>302</v>
          </cell>
          <cell r="B304">
            <v>349252</v>
          </cell>
          <cell r="C304">
            <v>4.9283E-2</v>
          </cell>
        </row>
        <row r="305">
          <cell r="A305">
            <v>303</v>
          </cell>
          <cell r="B305">
            <v>348296</v>
          </cell>
          <cell r="C305">
            <v>4.9147999999999997E-2</v>
          </cell>
        </row>
        <row r="306">
          <cell r="A306">
            <v>304</v>
          </cell>
          <cell r="B306">
            <v>347312</v>
          </cell>
          <cell r="C306">
            <v>4.9009999999999998E-2</v>
          </cell>
        </row>
        <row r="307">
          <cell r="A307">
            <v>305</v>
          </cell>
          <cell r="B307">
            <v>346315</v>
          </cell>
          <cell r="C307">
            <v>4.8869000000000003E-2</v>
          </cell>
        </row>
        <row r="308">
          <cell r="A308">
            <v>306</v>
          </cell>
          <cell r="B308">
            <v>345366</v>
          </cell>
          <cell r="C308">
            <v>4.8735000000000001E-2</v>
          </cell>
        </row>
        <row r="309">
          <cell r="A309">
            <v>307</v>
          </cell>
          <cell r="B309">
            <v>344431</v>
          </cell>
          <cell r="C309">
            <v>4.8603E-2</v>
          </cell>
        </row>
        <row r="310">
          <cell r="A310">
            <v>308</v>
          </cell>
          <cell r="B310">
            <v>343524</v>
          </cell>
          <cell r="C310">
            <v>4.8474999999999997E-2</v>
          </cell>
        </row>
        <row r="311">
          <cell r="A311">
            <v>309</v>
          </cell>
          <cell r="B311">
            <v>342519</v>
          </cell>
          <cell r="C311">
            <v>4.8333000000000001E-2</v>
          </cell>
        </row>
        <row r="312">
          <cell r="A312">
            <v>310</v>
          </cell>
          <cell r="B312">
            <v>341526</v>
          </cell>
          <cell r="C312">
            <v>4.8193E-2</v>
          </cell>
        </row>
        <row r="313">
          <cell r="A313">
            <v>311</v>
          </cell>
          <cell r="B313">
            <v>340549</v>
          </cell>
          <cell r="C313">
            <v>4.8055E-2</v>
          </cell>
        </row>
        <row r="314">
          <cell r="A314">
            <v>312</v>
          </cell>
          <cell r="B314">
            <v>339611</v>
          </cell>
          <cell r="C314">
            <v>4.7923E-2</v>
          </cell>
        </row>
        <row r="315">
          <cell r="A315">
            <v>313</v>
          </cell>
          <cell r="B315">
            <v>338714</v>
          </cell>
          <cell r="C315">
            <v>4.7795999999999998E-2</v>
          </cell>
        </row>
        <row r="316">
          <cell r="A316">
            <v>314</v>
          </cell>
          <cell r="B316">
            <v>337759</v>
          </cell>
          <cell r="C316">
            <v>4.7661000000000002E-2</v>
          </cell>
        </row>
        <row r="317">
          <cell r="A317">
            <v>315</v>
          </cell>
          <cell r="B317">
            <v>336785</v>
          </cell>
          <cell r="C317">
            <v>4.7523999999999997E-2</v>
          </cell>
        </row>
        <row r="318">
          <cell r="A318">
            <v>316</v>
          </cell>
          <cell r="B318">
            <v>335868</v>
          </cell>
          <cell r="C318">
            <v>4.7395E-2</v>
          </cell>
        </row>
        <row r="319">
          <cell r="A319">
            <v>317</v>
          </cell>
          <cell r="B319">
            <v>334921</v>
          </cell>
          <cell r="C319">
            <v>4.7260999999999997E-2</v>
          </cell>
        </row>
        <row r="320">
          <cell r="A320">
            <v>318</v>
          </cell>
          <cell r="B320">
            <v>334025</v>
          </cell>
          <cell r="C320">
            <v>4.7135000000000003E-2</v>
          </cell>
        </row>
        <row r="321">
          <cell r="A321">
            <v>319</v>
          </cell>
          <cell r="B321">
            <v>333085</v>
          </cell>
          <cell r="C321">
            <v>4.7002000000000002E-2</v>
          </cell>
        </row>
        <row r="322">
          <cell r="A322">
            <v>320</v>
          </cell>
          <cell r="B322">
            <v>332161</v>
          </cell>
          <cell r="C322">
            <v>4.6871999999999997E-2</v>
          </cell>
        </row>
        <row r="323">
          <cell r="A323">
            <v>321</v>
          </cell>
          <cell r="B323">
            <v>331283</v>
          </cell>
          <cell r="C323">
            <v>4.6747999999999998E-2</v>
          </cell>
        </row>
        <row r="324">
          <cell r="A324">
            <v>322</v>
          </cell>
          <cell r="B324">
            <v>330381</v>
          </cell>
          <cell r="C324">
            <v>4.6620000000000002E-2</v>
          </cell>
        </row>
        <row r="325">
          <cell r="A325">
            <v>323</v>
          </cell>
          <cell r="B325">
            <v>329455</v>
          </cell>
          <cell r="C325">
            <v>4.6489999999999997E-2</v>
          </cell>
        </row>
        <row r="326">
          <cell r="A326">
            <v>324</v>
          </cell>
          <cell r="B326">
            <v>328527</v>
          </cell>
          <cell r="C326">
            <v>4.6358999999999997E-2</v>
          </cell>
        </row>
        <row r="327">
          <cell r="A327">
            <v>325</v>
          </cell>
          <cell r="B327">
            <v>327634</v>
          </cell>
          <cell r="C327">
            <v>4.6233000000000003E-2</v>
          </cell>
        </row>
        <row r="328">
          <cell r="A328">
            <v>326</v>
          </cell>
          <cell r="B328">
            <v>326771</v>
          </cell>
          <cell r="C328">
            <v>4.6110999999999999E-2</v>
          </cell>
        </row>
        <row r="329">
          <cell r="A329">
            <v>327</v>
          </cell>
          <cell r="B329">
            <v>325920</v>
          </cell>
          <cell r="C329">
            <v>4.5990999999999997E-2</v>
          </cell>
        </row>
        <row r="330">
          <cell r="A330">
            <v>328</v>
          </cell>
          <cell r="B330">
            <v>325092</v>
          </cell>
          <cell r="C330">
            <v>4.5873999999999998E-2</v>
          </cell>
        </row>
        <row r="331">
          <cell r="A331">
            <v>329</v>
          </cell>
          <cell r="B331">
            <v>324225</v>
          </cell>
          <cell r="C331">
            <v>4.5752000000000001E-2</v>
          </cell>
        </row>
        <row r="332">
          <cell r="A332">
            <v>330</v>
          </cell>
          <cell r="B332">
            <v>323383</v>
          </cell>
          <cell r="C332">
            <v>4.5633E-2</v>
          </cell>
        </row>
        <row r="333">
          <cell r="A333">
            <v>331</v>
          </cell>
          <cell r="B333">
            <v>322559</v>
          </cell>
          <cell r="C333">
            <v>4.5517000000000002E-2</v>
          </cell>
        </row>
        <row r="334">
          <cell r="A334">
            <v>332</v>
          </cell>
          <cell r="B334">
            <v>321712</v>
          </cell>
          <cell r="C334">
            <v>4.5397E-2</v>
          </cell>
        </row>
        <row r="335">
          <cell r="A335">
            <v>333</v>
          </cell>
          <cell r="B335">
            <v>320846</v>
          </cell>
          <cell r="C335">
            <v>4.5275000000000003E-2</v>
          </cell>
        </row>
        <row r="336">
          <cell r="A336">
            <v>334</v>
          </cell>
          <cell r="B336">
            <v>320013</v>
          </cell>
          <cell r="C336">
            <v>4.5157000000000003E-2</v>
          </cell>
        </row>
        <row r="337">
          <cell r="A337">
            <v>335</v>
          </cell>
          <cell r="B337">
            <v>319080</v>
          </cell>
          <cell r="C337">
            <v>4.5025999999999997E-2</v>
          </cell>
        </row>
        <row r="338">
          <cell r="A338">
            <v>336</v>
          </cell>
          <cell r="B338">
            <v>318197</v>
          </cell>
          <cell r="C338">
            <v>4.4901000000000003E-2</v>
          </cell>
        </row>
        <row r="339">
          <cell r="A339">
            <v>337</v>
          </cell>
          <cell r="B339">
            <v>317330</v>
          </cell>
          <cell r="C339">
            <v>4.4778999999999999E-2</v>
          </cell>
        </row>
        <row r="340">
          <cell r="A340">
            <v>338</v>
          </cell>
          <cell r="B340">
            <v>316462</v>
          </cell>
          <cell r="C340">
            <v>4.4656000000000001E-2</v>
          </cell>
        </row>
        <row r="341">
          <cell r="A341">
            <v>339</v>
          </cell>
          <cell r="B341">
            <v>315638</v>
          </cell>
          <cell r="C341">
            <v>4.4540000000000003E-2</v>
          </cell>
        </row>
        <row r="342">
          <cell r="A342">
            <v>340</v>
          </cell>
          <cell r="B342">
            <v>314775</v>
          </cell>
          <cell r="C342">
            <v>4.4417999999999999E-2</v>
          </cell>
        </row>
        <row r="343">
          <cell r="A343">
            <v>341</v>
          </cell>
          <cell r="B343">
            <v>313942</v>
          </cell>
          <cell r="C343">
            <v>4.4301E-2</v>
          </cell>
        </row>
        <row r="344">
          <cell r="A344">
            <v>342</v>
          </cell>
          <cell r="B344">
            <v>313174</v>
          </cell>
          <cell r="C344">
            <v>4.4192000000000002E-2</v>
          </cell>
        </row>
        <row r="345">
          <cell r="A345">
            <v>343</v>
          </cell>
          <cell r="B345">
            <v>312390</v>
          </cell>
          <cell r="C345">
            <v>4.4082000000000003E-2</v>
          </cell>
        </row>
        <row r="346">
          <cell r="A346">
            <v>344</v>
          </cell>
          <cell r="B346">
            <v>311622</v>
          </cell>
          <cell r="C346">
            <v>4.3972999999999998E-2</v>
          </cell>
        </row>
        <row r="347">
          <cell r="A347">
            <v>345</v>
          </cell>
          <cell r="B347">
            <v>310759</v>
          </cell>
          <cell r="C347">
            <v>4.3851000000000001E-2</v>
          </cell>
        </row>
        <row r="348">
          <cell r="A348">
            <v>346</v>
          </cell>
          <cell r="B348">
            <v>309956</v>
          </cell>
          <cell r="C348">
            <v>4.3737999999999999E-2</v>
          </cell>
        </row>
        <row r="349">
          <cell r="A349">
            <v>347</v>
          </cell>
          <cell r="B349">
            <v>309156</v>
          </cell>
          <cell r="C349">
            <v>4.3624999999999997E-2</v>
          </cell>
        </row>
        <row r="350">
          <cell r="A350">
            <v>348</v>
          </cell>
          <cell r="B350">
            <v>308314</v>
          </cell>
          <cell r="C350">
            <v>4.3506000000000003E-2</v>
          </cell>
        </row>
        <row r="351">
          <cell r="A351">
            <v>349</v>
          </cell>
          <cell r="B351">
            <v>307508</v>
          </cell>
          <cell r="C351">
            <v>4.3393000000000001E-2</v>
          </cell>
        </row>
        <row r="352">
          <cell r="A352">
            <v>350</v>
          </cell>
          <cell r="B352">
            <v>306690</v>
          </cell>
          <cell r="C352">
            <v>4.3277000000000003E-2</v>
          </cell>
        </row>
        <row r="353">
          <cell r="A353">
            <v>351</v>
          </cell>
          <cell r="B353">
            <v>305923</v>
          </cell>
          <cell r="C353">
            <v>4.3168999999999999E-2</v>
          </cell>
        </row>
        <row r="354">
          <cell r="A354">
            <v>352</v>
          </cell>
          <cell r="B354">
            <v>305143</v>
          </cell>
          <cell r="C354">
            <v>4.3059E-2</v>
          </cell>
        </row>
        <row r="355">
          <cell r="A355">
            <v>353</v>
          </cell>
          <cell r="B355">
            <v>304358</v>
          </cell>
          <cell r="C355">
            <v>4.2948E-2</v>
          </cell>
        </row>
        <row r="356">
          <cell r="A356">
            <v>354</v>
          </cell>
          <cell r="B356">
            <v>303528</v>
          </cell>
          <cell r="C356">
            <v>4.2831000000000001E-2</v>
          </cell>
        </row>
        <row r="357">
          <cell r="A357">
            <v>355</v>
          </cell>
          <cell r="B357">
            <v>302787</v>
          </cell>
          <cell r="C357">
            <v>4.2727000000000001E-2</v>
          </cell>
        </row>
        <row r="358">
          <cell r="A358">
            <v>356</v>
          </cell>
          <cell r="B358">
            <v>302031</v>
          </cell>
          <cell r="C358">
            <v>4.2619999999999998E-2</v>
          </cell>
        </row>
        <row r="359">
          <cell r="A359">
            <v>357</v>
          </cell>
          <cell r="B359">
            <v>301219</v>
          </cell>
          <cell r="C359">
            <v>4.2505000000000001E-2</v>
          </cell>
        </row>
        <row r="360">
          <cell r="A360">
            <v>358</v>
          </cell>
          <cell r="B360">
            <v>300429</v>
          </cell>
          <cell r="C360">
            <v>4.2394000000000001E-2</v>
          </cell>
        </row>
        <row r="361">
          <cell r="A361">
            <v>359</v>
          </cell>
          <cell r="B361">
            <v>299688</v>
          </cell>
          <cell r="C361">
            <v>4.2289E-2</v>
          </cell>
        </row>
        <row r="362">
          <cell r="A362">
            <v>360</v>
          </cell>
          <cell r="B362">
            <v>298939</v>
          </cell>
          <cell r="C362">
            <v>4.2183999999999999E-2</v>
          </cell>
        </row>
        <row r="363">
          <cell r="A363">
            <v>361</v>
          </cell>
          <cell r="B363">
            <v>298227</v>
          </cell>
          <cell r="C363">
            <v>4.2083000000000002E-2</v>
          </cell>
        </row>
        <row r="364">
          <cell r="A364">
            <v>362</v>
          </cell>
          <cell r="B364">
            <v>297516</v>
          </cell>
          <cell r="C364">
            <v>4.1982999999999999E-2</v>
          </cell>
        </row>
        <row r="365">
          <cell r="A365">
            <v>363</v>
          </cell>
          <cell r="B365">
            <v>296782</v>
          </cell>
          <cell r="C365">
            <v>4.1879E-2</v>
          </cell>
        </row>
        <row r="366">
          <cell r="A366">
            <v>364</v>
          </cell>
          <cell r="B366">
            <v>296096</v>
          </cell>
          <cell r="C366">
            <v>4.1782E-2</v>
          </cell>
        </row>
        <row r="367">
          <cell r="A367">
            <v>365</v>
          </cell>
          <cell r="B367">
            <v>295401</v>
          </cell>
          <cell r="C367">
            <v>4.1683999999999999E-2</v>
          </cell>
        </row>
        <row r="368">
          <cell r="A368">
            <v>366</v>
          </cell>
          <cell r="B368">
            <v>294595</v>
          </cell>
          <cell r="C368">
            <v>4.1570999999999997E-2</v>
          </cell>
        </row>
        <row r="369">
          <cell r="A369">
            <v>367</v>
          </cell>
          <cell r="B369">
            <v>293840</v>
          </cell>
          <cell r="C369">
            <v>4.1464000000000001E-2</v>
          </cell>
        </row>
        <row r="370">
          <cell r="A370">
            <v>368</v>
          </cell>
          <cell r="B370">
            <v>293073</v>
          </cell>
          <cell r="C370">
            <v>4.1355999999999997E-2</v>
          </cell>
        </row>
        <row r="371">
          <cell r="A371">
            <v>369</v>
          </cell>
          <cell r="B371">
            <v>292336</v>
          </cell>
          <cell r="C371">
            <v>4.1251999999999997E-2</v>
          </cell>
        </row>
        <row r="372">
          <cell r="A372">
            <v>370</v>
          </cell>
          <cell r="B372">
            <v>291619</v>
          </cell>
          <cell r="C372">
            <v>4.1151E-2</v>
          </cell>
        </row>
        <row r="373">
          <cell r="A373">
            <v>371</v>
          </cell>
          <cell r="B373">
            <v>290940</v>
          </cell>
          <cell r="C373">
            <v>4.1055000000000001E-2</v>
          </cell>
        </row>
        <row r="374">
          <cell r="A374">
            <v>372</v>
          </cell>
          <cell r="B374">
            <v>290264</v>
          </cell>
          <cell r="C374">
            <v>4.0959000000000002E-2</v>
          </cell>
        </row>
        <row r="375">
          <cell r="A375">
            <v>373</v>
          </cell>
          <cell r="B375">
            <v>289555</v>
          </cell>
          <cell r="C375">
            <v>4.0858999999999999E-2</v>
          </cell>
        </row>
        <row r="376">
          <cell r="A376">
            <v>374</v>
          </cell>
          <cell r="B376">
            <v>288814</v>
          </cell>
          <cell r="C376">
            <v>4.0755E-2</v>
          </cell>
        </row>
        <row r="377">
          <cell r="A377">
            <v>375</v>
          </cell>
          <cell r="B377">
            <v>288103</v>
          </cell>
          <cell r="C377">
            <v>4.0654000000000003E-2</v>
          </cell>
        </row>
        <row r="378">
          <cell r="A378">
            <v>376</v>
          </cell>
          <cell r="B378">
            <v>287392</v>
          </cell>
          <cell r="C378">
            <v>4.0554E-2</v>
          </cell>
        </row>
        <row r="379">
          <cell r="A379">
            <v>377</v>
          </cell>
          <cell r="B379">
            <v>286629</v>
          </cell>
          <cell r="C379">
            <v>4.0446000000000003E-2</v>
          </cell>
        </row>
        <row r="380">
          <cell r="A380">
            <v>378</v>
          </cell>
          <cell r="B380">
            <v>285910</v>
          </cell>
          <cell r="C380">
            <v>4.0344999999999999E-2</v>
          </cell>
        </row>
        <row r="381">
          <cell r="A381">
            <v>379</v>
          </cell>
          <cell r="B381">
            <v>285174</v>
          </cell>
          <cell r="C381">
            <v>4.0240999999999999E-2</v>
          </cell>
        </row>
        <row r="382">
          <cell r="A382">
            <v>380</v>
          </cell>
          <cell r="B382">
            <v>284455</v>
          </cell>
          <cell r="C382">
            <v>4.0140000000000002E-2</v>
          </cell>
        </row>
        <row r="383">
          <cell r="A383">
            <v>381</v>
          </cell>
          <cell r="B383">
            <v>283715</v>
          </cell>
          <cell r="C383">
            <v>4.0035000000000001E-2</v>
          </cell>
        </row>
        <row r="384">
          <cell r="A384">
            <v>382</v>
          </cell>
          <cell r="B384">
            <v>283056</v>
          </cell>
          <cell r="C384">
            <v>3.9941999999999998E-2</v>
          </cell>
        </row>
        <row r="385">
          <cell r="A385">
            <v>383</v>
          </cell>
          <cell r="B385">
            <v>282407</v>
          </cell>
          <cell r="C385">
            <v>3.9850999999999998E-2</v>
          </cell>
        </row>
        <row r="386">
          <cell r="A386">
            <v>384</v>
          </cell>
          <cell r="B386">
            <v>281656</v>
          </cell>
          <cell r="C386">
            <v>3.9745000000000003E-2</v>
          </cell>
        </row>
        <row r="387">
          <cell r="A387">
            <v>385</v>
          </cell>
          <cell r="B387">
            <v>280966</v>
          </cell>
          <cell r="C387">
            <v>3.9647000000000002E-2</v>
          </cell>
        </row>
        <row r="388">
          <cell r="A388">
            <v>386</v>
          </cell>
          <cell r="B388">
            <v>280237</v>
          </cell>
          <cell r="C388">
            <v>3.9544999999999997E-2</v>
          </cell>
        </row>
        <row r="389">
          <cell r="A389">
            <v>387</v>
          </cell>
          <cell r="B389">
            <v>279526</v>
          </cell>
          <cell r="C389">
            <v>3.9444E-2</v>
          </cell>
        </row>
        <row r="390">
          <cell r="A390">
            <v>388</v>
          </cell>
          <cell r="B390">
            <v>278812</v>
          </cell>
          <cell r="C390">
            <v>3.9343000000000003E-2</v>
          </cell>
        </row>
        <row r="391">
          <cell r="A391">
            <v>389</v>
          </cell>
          <cell r="B391">
            <v>278138</v>
          </cell>
          <cell r="C391">
            <v>3.9247999999999998E-2</v>
          </cell>
        </row>
        <row r="392">
          <cell r="A392">
            <v>390</v>
          </cell>
          <cell r="B392">
            <v>277443</v>
          </cell>
          <cell r="C392">
            <v>3.9149999999999997E-2</v>
          </cell>
        </row>
        <row r="393">
          <cell r="A393">
            <v>391</v>
          </cell>
          <cell r="B393">
            <v>276703</v>
          </cell>
          <cell r="C393">
            <v>3.9045999999999997E-2</v>
          </cell>
        </row>
        <row r="394">
          <cell r="A394">
            <v>392</v>
          </cell>
          <cell r="B394">
            <v>275994</v>
          </cell>
          <cell r="C394">
            <v>3.8946000000000001E-2</v>
          </cell>
        </row>
        <row r="395">
          <cell r="A395">
            <v>393</v>
          </cell>
          <cell r="B395">
            <v>275307</v>
          </cell>
          <cell r="C395">
            <v>3.8849000000000002E-2</v>
          </cell>
        </row>
        <row r="396">
          <cell r="A396">
            <v>394</v>
          </cell>
          <cell r="B396">
            <v>274604</v>
          </cell>
          <cell r="C396">
            <v>3.875E-2</v>
          </cell>
        </row>
        <row r="397">
          <cell r="A397">
            <v>395</v>
          </cell>
          <cell r="B397">
            <v>273919</v>
          </cell>
          <cell r="C397">
            <v>3.8653E-2</v>
          </cell>
        </row>
        <row r="398">
          <cell r="A398">
            <v>396</v>
          </cell>
          <cell r="B398">
            <v>273182</v>
          </cell>
          <cell r="C398">
            <v>3.8549E-2</v>
          </cell>
        </row>
        <row r="399">
          <cell r="A399">
            <v>397</v>
          </cell>
          <cell r="B399">
            <v>272492</v>
          </cell>
          <cell r="C399">
            <v>3.8452E-2</v>
          </cell>
        </row>
        <row r="400">
          <cell r="A400">
            <v>398</v>
          </cell>
          <cell r="B400">
            <v>271838</v>
          </cell>
          <cell r="C400">
            <v>3.8358999999999997E-2</v>
          </cell>
        </row>
        <row r="401">
          <cell r="A401">
            <v>399</v>
          </cell>
          <cell r="B401">
            <v>271161</v>
          </cell>
          <cell r="C401">
            <v>3.8263999999999999E-2</v>
          </cell>
        </row>
        <row r="402">
          <cell r="A402">
            <v>400</v>
          </cell>
          <cell r="B402">
            <v>270480</v>
          </cell>
          <cell r="C402">
            <v>3.8168000000000001E-2</v>
          </cell>
        </row>
        <row r="403">
          <cell r="A403">
            <v>401</v>
          </cell>
          <cell r="B403">
            <v>269789</v>
          </cell>
          <cell r="C403">
            <v>3.807E-2</v>
          </cell>
        </row>
        <row r="404">
          <cell r="A404">
            <v>402</v>
          </cell>
          <cell r="B404">
            <v>269146</v>
          </cell>
          <cell r="C404">
            <v>3.7978999999999999E-2</v>
          </cell>
        </row>
        <row r="405">
          <cell r="A405">
            <v>403</v>
          </cell>
          <cell r="B405">
            <v>268435</v>
          </cell>
          <cell r="C405">
            <v>3.7879000000000003E-2</v>
          </cell>
        </row>
        <row r="406">
          <cell r="A406">
            <v>404</v>
          </cell>
          <cell r="B406">
            <v>267830</v>
          </cell>
          <cell r="C406">
            <v>3.7794000000000001E-2</v>
          </cell>
        </row>
        <row r="407">
          <cell r="A407">
            <v>405</v>
          </cell>
          <cell r="B407">
            <v>267190</v>
          </cell>
          <cell r="C407">
            <v>3.7703E-2</v>
          </cell>
        </row>
        <row r="408">
          <cell r="A408">
            <v>406</v>
          </cell>
          <cell r="B408">
            <v>266593</v>
          </cell>
          <cell r="C408">
            <v>3.7619E-2</v>
          </cell>
        </row>
        <row r="409">
          <cell r="A409">
            <v>407</v>
          </cell>
          <cell r="B409">
            <v>265953</v>
          </cell>
          <cell r="C409">
            <v>3.7529E-2</v>
          </cell>
        </row>
        <row r="410">
          <cell r="A410">
            <v>408</v>
          </cell>
          <cell r="B410">
            <v>265310</v>
          </cell>
          <cell r="C410">
            <v>3.7437999999999999E-2</v>
          </cell>
        </row>
        <row r="411">
          <cell r="A411">
            <v>409</v>
          </cell>
          <cell r="B411">
            <v>264637</v>
          </cell>
          <cell r="C411">
            <v>3.7343000000000001E-2</v>
          </cell>
        </row>
        <row r="412">
          <cell r="A412">
            <v>410</v>
          </cell>
          <cell r="B412">
            <v>264017</v>
          </cell>
          <cell r="C412">
            <v>3.7255999999999997E-2</v>
          </cell>
        </row>
        <row r="413">
          <cell r="A413">
            <v>411</v>
          </cell>
          <cell r="B413">
            <v>263383</v>
          </cell>
          <cell r="C413">
            <v>3.7165999999999998E-2</v>
          </cell>
        </row>
        <row r="414">
          <cell r="A414">
            <v>412</v>
          </cell>
          <cell r="B414">
            <v>262765</v>
          </cell>
          <cell r="C414">
            <v>3.7079000000000001E-2</v>
          </cell>
        </row>
        <row r="415">
          <cell r="A415">
            <v>413</v>
          </cell>
          <cell r="B415">
            <v>262153</v>
          </cell>
          <cell r="C415">
            <v>3.6992999999999998E-2</v>
          </cell>
        </row>
        <row r="416">
          <cell r="A416">
            <v>414</v>
          </cell>
          <cell r="B416">
            <v>261515</v>
          </cell>
          <cell r="C416">
            <v>3.6902999999999998E-2</v>
          </cell>
        </row>
        <row r="417">
          <cell r="A417">
            <v>415</v>
          </cell>
          <cell r="B417">
            <v>260912</v>
          </cell>
          <cell r="C417">
            <v>3.6817999999999997E-2</v>
          </cell>
        </row>
        <row r="418">
          <cell r="A418">
            <v>416</v>
          </cell>
          <cell r="B418">
            <v>260283</v>
          </cell>
          <cell r="C418">
            <v>3.6728999999999998E-2</v>
          </cell>
        </row>
        <row r="419">
          <cell r="A419">
            <v>417</v>
          </cell>
          <cell r="B419">
            <v>259696</v>
          </cell>
          <cell r="C419">
            <v>3.6645999999999998E-2</v>
          </cell>
        </row>
        <row r="420">
          <cell r="A420">
            <v>418</v>
          </cell>
          <cell r="B420">
            <v>259103</v>
          </cell>
          <cell r="C420">
            <v>3.6561999999999997E-2</v>
          </cell>
        </row>
        <row r="421">
          <cell r="A421">
            <v>419</v>
          </cell>
          <cell r="B421">
            <v>258505</v>
          </cell>
          <cell r="C421">
            <v>3.6477999999999997E-2</v>
          </cell>
        </row>
        <row r="422">
          <cell r="A422">
            <v>420</v>
          </cell>
          <cell r="B422">
            <v>257913</v>
          </cell>
          <cell r="C422">
            <v>3.6394000000000003E-2</v>
          </cell>
        </row>
        <row r="423">
          <cell r="A423">
            <v>421</v>
          </cell>
          <cell r="B423">
            <v>257293</v>
          </cell>
          <cell r="C423">
            <v>3.6306999999999999E-2</v>
          </cell>
        </row>
        <row r="424">
          <cell r="A424">
            <v>422</v>
          </cell>
          <cell r="B424">
            <v>256735</v>
          </cell>
          <cell r="C424">
            <v>3.6228000000000003E-2</v>
          </cell>
        </row>
        <row r="425">
          <cell r="A425">
            <v>423</v>
          </cell>
          <cell r="B425">
            <v>256125</v>
          </cell>
          <cell r="C425">
            <v>3.6142000000000001E-2</v>
          </cell>
        </row>
        <row r="426">
          <cell r="A426">
            <v>424</v>
          </cell>
          <cell r="B426">
            <v>255517</v>
          </cell>
          <cell r="C426">
            <v>3.6055999999999998E-2</v>
          </cell>
        </row>
        <row r="427">
          <cell r="A427">
            <v>425</v>
          </cell>
          <cell r="B427">
            <v>254898</v>
          </cell>
          <cell r="C427">
            <v>3.5969000000000001E-2</v>
          </cell>
        </row>
        <row r="428">
          <cell r="A428">
            <v>426</v>
          </cell>
          <cell r="B428">
            <v>254307</v>
          </cell>
          <cell r="C428">
            <v>3.5886000000000001E-2</v>
          </cell>
        </row>
        <row r="429">
          <cell r="A429">
            <v>427</v>
          </cell>
          <cell r="B429">
            <v>253698</v>
          </cell>
          <cell r="C429">
            <v>3.5799999999999998E-2</v>
          </cell>
        </row>
        <row r="430">
          <cell r="A430">
            <v>428</v>
          </cell>
          <cell r="B430">
            <v>253109</v>
          </cell>
          <cell r="C430">
            <v>3.5715999999999998E-2</v>
          </cell>
        </row>
        <row r="431">
          <cell r="A431">
            <v>429</v>
          </cell>
          <cell r="B431">
            <v>252502</v>
          </cell>
          <cell r="C431">
            <v>3.5631000000000003E-2</v>
          </cell>
        </row>
        <row r="432">
          <cell r="A432">
            <v>430</v>
          </cell>
          <cell r="B432">
            <v>251911</v>
          </cell>
          <cell r="C432">
            <v>3.5547000000000002E-2</v>
          </cell>
        </row>
        <row r="433">
          <cell r="A433">
            <v>431</v>
          </cell>
          <cell r="B433">
            <v>251328</v>
          </cell>
          <cell r="C433">
            <v>3.5465000000000003E-2</v>
          </cell>
        </row>
        <row r="434">
          <cell r="A434">
            <v>432</v>
          </cell>
          <cell r="B434">
            <v>250747</v>
          </cell>
          <cell r="C434">
            <v>3.5382999999999998E-2</v>
          </cell>
        </row>
        <row r="435">
          <cell r="A435">
            <v>433</v>
          </cell>
          <cell r="B435">
            <v>250194</v>
          </cell>
          <cell r="C435">
            <v>3.5305000000000003E-2</v>
          </cell>
        </row>
        <row r="436">
          <cell r="A436">
            <v>434</v>
          </cell>
          <cell r="B436">
            <v>249625</v>
          </cell>
          <cell r="C436">
            <v>3.5224999999999999E-2</v>
          </cell>
        </row>
        <row r="437">
          <cell r="A437">
            <v>435</v>
          </cell>
          <cell r="B437">
            <v>249080</v>
          </cell>
          <cell r="C437">
            <v>3.5147999999999999E-2</v>
          </cell>
        </row>
        <row r="438">
          <cell r="A438">
            <v>436</v>
          </cell>
          <cell r="B438">
            <v>248512</v>
          </cell>
          <cell r="C438">
            <v>3.5068000000000002E-2</v>
          </cell>
        </row>
        <row r="439">
          <cell r="A439">
            <v>437</v>
          </cell>
          <cell r="B439">
            <v>247900</v>
          </cell>
          <cell r="C439">
            <v>3.4980999999999998E-2</v>
          </cell>
        </row>
        <row r="440">
          <cell r="A440">
            <v>438</v>
          </cell>
          <cell r="B440">
            <v>247331</v>
          </cell>
          <cell r="C440">
            <v>3.4901000000000001E-2</v>
          </cell>
        </row>
        <row r="441">
          <cell r="A441">
            <v>439</v>
          </cell>
          <cell r="B441">
            <v>246808</v>
          </cell>
          <cell r="C441">
            <v>3.4826999999999997E-2</v>
          </cell>
        </row>
        <row r="442">
          <cell r="A442">
            <v>440</v>
          </cell>
          <cell r="B442">
            <v>246276</v>
          </cell>
          <cell r="C442">
            <v>3.4751999999999998E-2</v>
          </cell>
        </row>
        <row r="443">
          <cell r="A443">
            <v>441</v>
          </cell>
          <cell r="B443">
            <v>245724</v>
          </cell>
          <cell r="C443">
            <v>3.4674000000000003E-2</v>
          </cell>
        </row>
        <row r="444">
          <cell r="A444">
            <v>442</v>
          </cell>
          <cell r="B444">
            <v>245206</v>
          </cell>
          <cell r="C444">
            <v>3.4601E-2</v>
          </cell>
        </row>
        <row r="445">
          <cell r="A445">
            <v>443</v>
          </cell>
          <cell r="B445">
            <v>244686</v>
          </cell>
          <cell r="C445">
            <v>3.4528000000000003E-2</v>
          </cell>
        </row>
        <row r="446">
          <cell r="A446">
            <v>444</v>
          </cell>
          <cell r="B446">
            <v>244181</v>
          </cell>
          <cell r="C446">
            <v>3.4457000000000002E-2</v>
          </cell>
        </row>
        <row r="447">
          <cell r="A447">
            <v>445</v>
          </cell>
          <cell r="B447">
            <v>243665</v>
          </cell>
          <cell r="C447">
            <v>3.4383999999999998E-2</v>
          </cell>
        </row>
        <row r="448">
          <cell r="A448">
            <v>446</v>
          </cell>
          <cell r="B448">
            <v>243126</v>
          </cell>
          <cell r="C448">
            <v>3.4307999999999998E-2</v>
          </cell>
        </row>
        <row r="449">
          <cell r="A449">
            <v>447</v>
          </cell>
          <cell r="B449">
            <v>242611</v>
          </cell>
          <cell r="C449">
            <v>3.4235000000000002E-2</v>
          </cell>
        </row>
        <row r="450">
          <cell r="A450">
            <v>448</v>
          </cell>
          <cell r="B450">
            <v>242067</v>
          </cell>
          <cell r="C450">
            <v>3.4158000000000001E-2</v>
          </cell>
        </row>
        <row r="451">
          <cell r="A451">
            <v>449</v>
          </cell>
          <cell r="B451">
            <v>241512</v>
          </cell>
          <cell r="C451">
            <v>3.4079999999999999E-2</v>
          </cell>
        </row>
        <row r="452">
          <cell r="A452">
            <v>450</v>
          </cell>
          <cell r="B452">
            <v>240964</v>
          </cell>
          <cell r="C452">
            <v>3.4002999999999999E-2</v>
          </cell>
        </row>
        <row r="453">
          <cell r="A453">
            <v>451</v>
          </cell>
          <cell r="B453">
            <v>240493</v>
          </cell>
          <cell r="C453">
            <v>3.3936000000000001E-2</v>
          </cell>
        </row>
        <row r="454">
          <cell r="A454">
            <v>452</v>
          </cell>
          <cell r="B454">
            <v>239998</v>
          </cell>
          <cell r="C454">
            <v>3.3866E-2</v>
          </cell>
        </row>
        <row r="455">
          <cell r="A455">
            <v>453</v>
          </cell>
          <cell r="B455">
            <v>239490</v>
          </cell>
          <cell r="C455">
            <v>3.3794999999999999E-2</v>
          </cell>
        </row>
        <row r="456">
          <cell r="A456">
            <v>454</v>
          </cell>
          <cell r="B456">
            <v>238974</v>
          </cell>
          <cell r="C456">
            <v>3.3722000000000002E-2</v>
          </cell>
        </row>
        <row r="457">
          <cell r="A457">
            <v>455</v>
          </cell>
          <cell r="B457">
            <v>238487</v>
          </cell>
          <cell r="C457">
            <v>3.3653000000000002E-2</v>
          </cell>
        </row>
        <row r="458">
          <cell r="A458">
            <v>456</v>
          </cell>
          <cell r="B458">
            <v>237937</v>
          </cell>
          <cell r="C458">
            <v>3.3576000000000002E-2</v>
          </cell>
        </row>
        <row r="459">
          <cell r="A459">
            <v>457</v>
          </cell>
          <cell r="B459">
            <v>237414</v>
          </cell>
          <cell r="C459">
            <v>3.3501999999999997E-2</v>
          </cell>
        </row>
        <row r="460">
          <cell r="A460">
            <v>458</v>
          </cell>
          <cell r="B460">
            <v>236866</v>
          </cell>
          <cell r="C460">
            <v>3.3424000000000002E-2</v>
          </cell>
        </row>
        <row r="461">
          <cell r="A461">
            <v>459</v>
          </cell>
          <cell r="B461">
            <v>236354</v>
          </cell>
          <cell r="C461">
            <v>3.3352E-2</v>
          </cell>
        </row>
        <row r="462">
          <cell r="A462">
            <v>460</v>
          </cell>
          <cell r="B462">
            <v>235828</v>
          </cell>
          <cell r="C462">
            <v>3.3278000000000002E-2</v>
          </cell>
        </row>
        <row r="463">
          <cell r="A463">
            <v>461</v>
          </cell>
          <cell r="B463">
            <v>235322</v>
          </cell>
          <cell r="C463">
            <v>3.3207E-2</v>
          </cell>
        </row>
        <row r="464">
          <cell r="A464">
            <v>462</v>
          </cell>
          <cell r="B464">
            <v>234818</v>
          </cell>
          <cell r="C464">
            <v>3.3134999999999998E-2</v>
          </cell>
        </row>
        <row r="465">
          <cell r="A465">
            <v>463</v>
          </cell>
          <cell r="B465">
            <v>234317</v>
          </cell>
          <cell r="C465">
            <v>3.3064999999999997E-2</v>
          </cell>
        </row>
        <row r="466">
          <cell r="A466">
            <v>464</v>
          </cell>
          <cell r="B466">
            <v>233817</v>
          </cell>
          <cell r="C466">
            <v>3.2994000000000002E-2</v>
          </cell>
        </row>
        <row r="467">
          <cell r="A467">
            <v>465</v>
          </cell>
          <cell r="B467">
            <v>233334</v>
          </cell>
          <cell r="C467">
            <v>3.2925999999999997E-2</v>
          </cell>
        </row>
        <row r="468">
          <cell r="A468">
            <v>466</v>
          </cell>
          <cell r="B468">
            <v>232807</v>
          </cell>
          <cell r="C468">
            <v>3.2851999999999999E-2</v>
          </cell>
        </row>
        <row r="469">
          <cell r="A469">
            <v>467</v>
          </cell>
          <cell r="B469">
            <v>232246</v>
          </cell>
          <cell r="C469">
            <v>3.2772000000000003E-2</v>
          </cell>
        </row>
        <row r="470">
          <cell r="A470">
            <v>468</v>
          </cell>
          <cell r="B470">
            <v>231772</v>
          </cell>
          <cell r="C470">
            <v>3.2705999999999999E-2</v>
          </cell>
        </row>
        <row r="471">
          <cell r="A471">
            <v>469</v>
          </cell>
          <cell r="B471">
            <v>231293</v>
          </cell>
          <cell r="C471">
            <v>3.2638E-2</v>
          </cell>
        </row>
        <row r="472">
          <cell r="A472">
            <v>470</v>
          </cell>
          <cell r="B472">
            <v>230800</v>
          </cell>
          <cell r="C472">
            <v>3.2568E-2</v>
          </cell>
        </row>
        <row r="473">
          <cell r="A473">
            <v>471</v>
          </cell>
          <cell r="B473">
            <v>230330</v>
          </cell>
          <cell r="C473">
            <v>3.2502000000000003E-2</v>
          </cell>
        </row>
        <row r="474">
          <cell r="A474">
            <v>472</v>
          </cell>
          <cell r="B474">
            <v>229837</v>
          </cell>
          <cell r="C474">
            <v>3.2432999999999997E-2</v>
          </cell>
        </row>
        <row r="475">
          <cell r="A475">
            <v>473</v>
          </cell>
          <cell r="B475">
            <v>229371</v>
          </cell>
          <cell r="C475">
            <v>3.2367E-2</v>
          </cell>
        </row>
        <row r="476">
          <cell r="A476">
            <v>474</v>
          </cell>
          <cell r="B476">
            <v>228866</v>
          </cell>
          <cell r="C476">
            <v>3.2294999999999997E-2</v>
          </cell>
        </row>
        <row r="477">
          <cell r="A477">
            <v>475</v>
          </cell>
          <cell r="B477">
            <v>228359</v>
          </cell>
          <cell r="C477">
            <v>3.2224000000000003E-2</v>
          </cell>
        </row>
        <row r="478">
          <cell r="A478">
            <v>476</v>
          </cell>
          <cell r="B478">
            <v>227881</v>
          </cell>
          <cell r="C478">
            <v>3.2156999999999998E-2</v>
          </cell>
        </row>
        <row r="479">
          <cell r="A479">
            <v>477</v>
          </cell>
          <cell r="B479">
            <v>227382</v>
          </cell>
          <cell r="C479">
            <v>3.2086000000000003E-2</v>
          </cell>
        </row>
        <row r="480">
          <cell r="A480">
            <v>478</v>
          </cell>
          <cell r="B480">
            <v>226903</v>
          </cell>
          <cell r="C480">
            <v>3.2017999999999998E-2</v>
          </cell>
        </row>
        <row r="481">
          <cell r="A481">
            <v>479</v>
          </cell>
          <cell r="B481">
            <v>226392</v>
          </cell>
          <cell r="C481">
            <v>3.1946000000000002E-2</v>
          </cell>
        </row>
        <row r="482">
          <cell r="A482">
            <v>480</v>
          </cell>
          <cell r="B482">
            <v>225909</v>
          </cell>
          <cell r="C482">
            <v>3.1877999999999997E-2</v>
          </cell>
        </row>
        <row r="483">
          <cell r="A483">
            <v>481</v>
          </cell>
          <cell r="B483">
            <v>225389</v>
          </cell>
          <cell r="C483">
            <v>3.1805E-2</v>
          </cell>
        </row>
        <row r="484">
          <cell r="A484">
            <v>482</v>
          </cell>
          <cell r="B484">
            <v>224876</v>
          </cell>
          <cell r="C484">
            <v>3.1732000000000003E-2</v>
          </cell>
        </row>
        <row r="485">
          <cell r="A485">
            <v>483</v>
          </cell>
          <cell r="B485">
            <v>224403</v>
          </cell>
          <cell r="C485">
            <v>3.1666E-2</v>
          </cell>
        </row>
        <row r="486">
          <cell r="A486">
            <v>484</v>
          </cell>
          <cell r="B486">
            <v>223947</v>
          </cell>
          <cell r="C486">
            <v>3.1600999999999997E-2</v>
          </cell>
        </row>
        <row r="487">
          <cell r="A487">
            <v>485</v>
          </cell>
          <cell r="B487">
            <v>223453</v>
          </cell>
          <cell r="C487">
            <v>3.1531999999999998E-2</v>
          </cell>
        </row>
        <row r="488">
          <cell r="A488">
            <v>486</v>
          </cell>
          <cell r="B488">
            <v>222996</v>
          </cell>
          <cell r="C488">
            <v>3.1467000000000002E-2</v>
          </cell>
        </row>
        <row r="489">
          <cell r="A489">
            <v>487</v>
          </cell>
          <cell r="B489">
            <v>222528</v>
          </cell>
          <cell r="C489">
            <v>3.1400999999999998E-2</v>
          </cell>
        </row>
        <row r="490">
          <cell r="A490">
            <v>488</v>
          </cell>
          <cell r="B490">
            <v>222062</v>
          </cell>
          <cell r="C490">
            <v>3.1335000000000002E-2</v>
          </cell>
        </row>
        <row r="491">
          <cell r="A491">
            <v>489</v>
          </cell>
          <cell r="B491">
            <v>221602</v>
          </cell>
          <cell r="C491">
            <v>3.1269999999999999E-2</v>
          </cell>
        </row>
        <row r="492">
          <cell r="A492">
            <v>490</v>
          </cell>
          <cell r="B492">
            <v>221112</v>
          </cell>
          <cell r="C492">
            <v>3.1201E-2</v>
          </cell>
        </row>
        <row r="493">
          <cell r="A493">
            <v>491</v>
          </cell>
          <cell r="B493">
            <v>220700</v>
          </cell>
          <cell r="C493">
            <v>3.1143000000000001E-2</v>
          </cell>
        </row>
        <row r="494">
          <cell r="A494">
            <v>492</v>
          </cell>
          <cell r="B494">
            <v>220219</v>
          </cell>
          <cell r="C494">
            <v>3.1074999999999998E-2</v>
          </cell>
        </row>
        <row r="495">
          <cell r="A495">
            <v>493</v>
          </cell>
          <cell r="B495">
            <v>219817</v>
          </cell>
          <cell r="C495">
            <v>3.1019000000000001E-2</v>
          </cell>
        </row>
        <row r="496">
          <cell r="A496">
            <v>494</v>
          </cell>
          <cell r="B496">
            <v>219381</v>
          </cell>
          <cell r="C496">
            <v>3.0956999999999998E-2</v>
          </cell>
        </row>
        <row r="497">
          <cell r="A497">
            <v>495</v>
          </cell>
          <cell r="B497">
            <v>218912</v>
          </cell>
          <cell r="C497">
            <v>3.0890999999999998E-2</v>
          </cell>
        </row>
        <row r="498">
          <cell r="A498">
            <v>496</v>
          </cell>
          <cell r="B498">
            <v>218429</v>
          </cell>
          <cell r="C498">
            <v>3.0823E-2</v>
          </cell>
        </row>
        <row r="499">
          <cell r="A499">
            <v>497</v>
          </cell>
          <cell r="B499">
            <v>217988</v>
          </cell>
          <cell r="C499">
            <v>3.0759999999999999E-2</v>
          </cell>
        </row>
        <row r="500">
          <cell r="A500">
            <v>498</v>
          </cell>
          <cell r="B500">
            <v>217542</v>
          </cell>
          <cell r="C500">
            <v>3.0698E-2</v>
          </cell>
        </row>
        <row r="501">
          <cell r="A501">
            <v>499</v>
          </cell>
          <cell r="B501">
            <v>217072</v>
          </cell>
          <cell r="C501">
            <v>3.0630999999999999E-2</v>
          </cell>
        </row>
        <row r="502">
          <cell r="A502">
            <v>500</v>
          </cell>
          <cell r="B502">
            <v>216629</v>
          </cell>
          <cell r="C502">
            <v>3.0568999999999999E-2</v>
          </cell>
        </row>
        <row r="503">
          <cell r="A503">
            <v>501</v>
          </cell>
          <cell r="B503">
            <v>216154</v>
          </cell>
          <cell r="C503">
            <v>3.0502000000000001E-2</v>
          </cell>
        </row>
        <row r="504">
          <cell r="A504">
            <v>502</v>
          </cell>
          <cell r="B504">
            <v>215709</v>
          </cell>
          <cell r="C504">
            <v>3.0439000000000001E-2</v>
          </cell>
        </row>
        <row r="505">
          <cell r="A505">
            <v>503</v>
          </cell>
          <cell r="B505">
            <v>215240</v>
          </cell>
          <cell r="C505">
            <v>3.0373000000000001E-2</v>
          </cell>
        </row>
        <row r="506">
          <cell r="A506">
            <v>504</v>
          </cell>
          <cell r="B506">
            <v>214817</v>
          </cell>
          <cell r="C506">
            <v>3.0313E-2</v>
          </cell>
        </row>
        <row r="507">
          <cell r="A507">
            <v>505</v>
          </cell>
          <cell r="B507">
            <v>214372</v>
          </cell>
          <cell r="C507">
            <v>3.0249999999999999E-2</v>
          </cell>
        </row>
        <row r="508">
          <cell r="A508">
            <v>506</v>
          </cell>
          <cell r="B508">
            <v>213917</v>
          </cell>
          <cell r="C508">
            <v>3.0186000000000001E-2</v>
          </cell>
        </row>
        <row r="509">
          <cell r="A509">
            <v>507</v>
          </cell>
          <cell r="B509">
            <v>213482</v>
          </cell>
          <cell r="C509">
            <v>3.0124999999999999E-2</v>
          </cell>
        </row>
        <row r="510">
          <cell r="A510">
            <v>508</v>
          </cell>
          <cell r="B510">
            <v>213041</v>
          </cell>
          <cell r="C510">
            <v>3.0061999999999998E-2</v>
          </cell>
        </row>
        <row r="511">
          <cell r="A511">
            <v>509</v>
          </cell>
          <cell r="B511">
            <v>212645</v>
          </cell>
          <cell r="C511">
            <v>3.0006999999999999E-2</v>
          </cell>
        </row>
        <row r="512">
          <cell r="A512">
            <v>510</v>
          </cell>
          <cell r="B512">
            <v>212221</v>
          </cell>
          <cell r="C512">
            <v>2.9947000000000001E-2</v>
          </cell>
        </row>
        <row r="513">
          <cell r="A513">
            <v>511</v>
          </cell>
          <cell r="B513">
            <v>211794</v>
          </cell>
          <cell r="C513">
            <v>2.9885999999999999E-2</v>
          </cell>
        </row>
        <row r="514">
          <cell r="A514">
            <v>512</v>
          </cell>
          <cell r="B514">
            <v>211376</v>
          </cell>
          <cell r="C514">
            <v>2.9826999999999999E-2</v>
          </cell>
        </row>
        <row r="515">
          <cell r="A515">
            <v>513</v>
          </cell>
          <cell r="B515">
            <v>210971</v>
          </cell>
          <cell r="C515">
            <v>2.9770000000000001E-2</v>
          </cell>
        </row>
        <row r="516">
          <cell r="A516">
            <v>514</v>
          </cell>
          <cell r="B516">
            <v>210531</v>
          </cell>
          <cell r="C516">
            <v>2.9707999999999998E-2</v>
          </cell>
        </row>
        <row r="517">
          <cell r="A517">
            <v>515</v>
          </cell>
          <cell r="B517">
            <v>210149</v>
          </cell>
          <cell r="C517">
            <v>2.9654E-2</v>
          </cell>
        </row>
        <row r="518">
          <cell r="A518">
            <v>516</v>
          </cell>
          <cell r="B518">
            <v>209722</v>
          </cell>
          <cell r="C518">
            <v>2.9593999999999999E-2</v>
          </cell>
        </row>
        <row r="519">
          <cell r="A519">
            <v>517</v>
          </cell>
          <cell r="B519">
            <v>209283</v>
          </cell>
          <cell r="C519">
            <v>2.9531999999999999E-2</v>
          </cell>
        </row>
        <row r="520">
          <cell r="A520">
            <v>518</v>
          </cell>
          <cell r="B520">
            <v>208863</v>
          </cell>
          <cell r="C520">
            <v>2.9472999999999999E-2</v>
          </cell>
        </row>
        <row r="521">
          <cell r="A521">
            <v>519</v>
          </cell>
          <cell r="B521">
            <v>208452</v>
          </cell>
          <cell r="C521">
            <v>2.9415E-2</v>
          </cell>
        </row>
        <row r="522">
          <cell r="A522">
            <v>520</v>
          </cell>
          <cell r="B522">
            <v>208019</v>
          </cell>
          <cell r="C522">
            <v>2.9354000000000002E-2</v>
          </cell>
        </row>
        <row r="523">
          <cell r="A523">
            <v>521</v>
          </cell>
          <cell r="B523">
            <v>207598</v>
          </cell>
          <cell r="C523">
            <v>2.9294000000000001E-2</v>
          </cell>
        </row>
        <row r="524">
          <cell r="A524">
            <v>522</v>
          </cell>
          <cell r="B524">
            <v>207158</v>
          </cell>
          <cell r="C524">
            <v>2.9232000000000001E-2</v>
          </cell>
        </row>
        <row r="525">
          <cell r="A525">
            <v>523</v>
          </cell>
          <cell r="B525">
            <v>206734</v>
          </cell>
          <cell r="C525">
            <v>2.9172E-2</v>
          </cell>
        </row>
        <row r="526">
          <cell r="A526">
            <v>524</v>
          </cell>
          <cell r="B526">
            <v>206318</v>
          </cell>
          <cell r="C526">
            <v>2.9114000000000001E-2</v>
          </cell>
        </row>
        <row r="527">
          <cell r="A527">
            <v>525</v>
          </cell>
          <cell r="B527">
            <v>205881</v>
          </cell>
          <cell r="C527">
            <v>2.9052000000000001E-2</v>
          </cell>
        </row>
        <row r="528">
          <cell r="A528">
            <v>526</v>
          </cell>
          <cell r="B528">
            <v>205480</v>
          </cell>
          <cell r="C528">
            <v>2.8995E-2</v>
          </cell>
        </row>
        <row r="529">
          <cell r="A529">
            <v>527</v>
          </cell>
          <cell r="B529">
            <v>205083</v>
          </cell>
          <cell r="C529">
            <v>2.8938999999999999E-2</v>
          </cell>
        </row>
        <row r="530">
          <cell r="A530">
            <v>528</v>
          </cell>
          <cell r="B530">
            <v>204664</v>
          </cell>
          <cell r="C530">
            <v>2.8879999999999999E-2</v>
          </cell>
        </row>
        <row r="531">
          <cell r="A531">
            <v>529</v>
          </cell>
          <cell r="B531">
            <v>204233</v>
          </cell>
          <cell r="C531">
            <v>2.8819999999999998E-2</v>
          </cell>
        </row>
        <row r="532">
          <cell r="A532">
            <v>530</v>
          </cell>
          <cell r="B532">
            <v>203857</v>
          </cell>
          <cell r="C532">
            <v>2.8766E-2</v>
          </cell>
        </row>
        <row r="533">
          <cell r="A533">
            <v>531</v>
          </cell>
          <cell r="B533">
            <v>203444</v>
          </cell>
          <cell r="C533">
            <v>2.8708000000000001E-2</v>
          </cell>
        </row>
        <row r="534">
          <cell r="A534">
            <v>532</v>
          </cell>
          <cell r="B534">
            <v>203024</v>
          </cell>
          <cell r="C534">
            <v>2.8649000000000001E-2</v>
          </cell>
        </row>
        <row r="535">
          <cell r="A535">
            <v>533</v>
          </cell>
          <cell r="B535">
            <v>202620</v>
          </cell>
          <cell r="C535">
            <v>2.8591999999999999E-2</v>
          </cell>
        </row>
        <row r="536">
          <cell r="A536">
            <v>534</v>
          </cell>
          <cell r="B536">
            <v>202207</v>
          </cell>
          <cell r="C536">
            <v>2.8534E-2</v>
          </cell>
        </row>
        <row r="537">
          <cell r="A537">
            <v>535</v>
          </cell>
          <cell r="B537">
            <v>201805</v>
          </cell>
          <cell r="C537">
            <v>2.8476999999999999E-2</v>
          </cell>
        </row>
        <row r="538">
          <cell r="A538">
            <v>536</v>
          </cell>
          <cell r="B538">
            <v>201371</v>
          </cell>
          <cell r="C538">
            <v>2.8416E-2</v>
          </cell>
        </row>
        <row r="539">
          <cell r="A539">
            <v>537</v>
          </cell>
          <cell r="B539">
            <v>200961</v>
          </cell>
          <cell r="C539">
            <v>2.8358000000000001E-2</v>
          </cell>
        </row>
        <row r="540">
          <cell r="A540">
            <v>538</v>
          </cell>
          <cell r="B540">
            <v>200566</v>
          </cell>
          <cell r="C540">
            <v>2.8302000000000001E-2</v>
          </cell>
        </row>
        <row r="541">
          <cell r="A541">
            <v>539</v>
          </cell>
          <cell r="B541">
            <v>200161</v>
          </cell>
          <cell r="C541">
            <v>2.8244999999999999E-2</v>
          </cell>
        </row>
        <row r="542">
          <cell r="A542">
            <v>540</v>
          </cell>
          <cell r="B542">
            <v>199774</v>
          </cell>
          <cell r="C542">
            <v>2.819E-2</v>
          </cell>
        </row>
        <row r="543">
          <cell r="A543">
            <v>541</v>
          </cell>
          <cell r="B543">
            <v>199385</v>
          </cell>
          <cell r="C543">
            <v>2.8135E-2</v>
          </cell>
        </row>
        <row r="544">
          <cell r="A544">
            <v>542</v>
          </cell>
          <cell r="B544">
            <v>199005</v>
          </cell>
          <cell r="C544">
            <v>2.8081999999999999E-2</v>
          </cell>
        </row>
        <row r="545">
          <cell r="A545">
            <v>543</v>
          </cell>
          <cell r="B545">
            <v>198606</v>
          </cell>
          <cell r="C545">
            <v>2.8025000000000001E-2</v>
          </cell>
        </row>
        <row r="546">
          <cell r="A546">
            <v>544</v>
          </cell>
          <cell r="B546">
            <v>198257</v>
          </cell>
          <cell r="C546">
            <v>2.7976000000000001E-2</v>
          </cell>
        </row>
        <row r="547">
          <cell r="A547">
            <v>545</v>
          </cell>
          <cell r="B547">
            <v>197889</v>
          </cell>
          <cell r="C547">
            <v>2.7924000000000001E-2</v>
          </cell>
        </row>
        <row r="548">
          <cell r="A548">
            <v>546</v>
          </cell>
          <cell r="B548">
            <v>197560</v>
          </cell>
          <cell r="C548">
            <v>2.7878E-2</v>
          </cell>
        </row>
        <row r="549">
          <cell r="A549">
            <v>547</v>
          </cell>
          <cell r="B549">
            <v>197139</v>
          </cell>
          <cell r="C549">
            <v>2.7817999999999999E-2</v>
          </cell>
        </row>
        <row r="550">
          <cell r="A550">
            <v>548</v>
          </cell>
          <cell r="B550">
            <v>196786</v>
          </cell>
          <cell r="C550">
            <v>2.7768999999999999E-2</v>
          </cell>
        </row>
        <row r="551">
          <cell r="A551">
            <v>549</v>
          </cell>
          <cell r="B551">
            <v>196424</v>
          </cell>
          <cell r="C551">
            <v>2.7718E-2</v>
          </cell>
        </row>
        <row r="552">
          <cell r="A552">
            <v>550</v>
          </cell>
          <cell r="B552">
            <v>196001</v>
          </cell>
          <cell r="C552">
            <v>2.7657999999999999E-2</v>
          </cell>
        </row>
        <row r="553">
          <cell r="A553">
            <v>551</v>
          </cell>
          <cell r="B553">
            <v>195638</v>
          </cell>
          <cell r="C553">
            <v>2.7607E-2</v>
          </cell>
        </row>
        <row r="554">
          <cell r="A554">
            <v>552</v>
          </cell>
          <cell r="B554">
            <v>195238</v>
          </cell>
          <cell r="C554">
            <v>2.7550000000000002E-2</v>
          </cell>
        </row>
        <row r="555">
          <cell r="A555">
            <v>553</v>
          </cell>
          <cell r="B555">
            <v>194855</v>
          </cell>
          <cell r="C555">
            <v>2.7496E-2</v>
          </cell>
        </row>
        <row r="556">
          <cell r="A556">
            <v>554</v>
          </cell>
          <cell r="B556">
            <v>194469</v>
          </cell>
          <cell r="C556">
            <v>2.7442000000000001E-2</v>
          </cell>
        </row>
        <row r="557">
          <cell r="A557">
            <v>555</v>
          </cell>
          <cell r="B557">
            <v>194047</v>
          </cell>
          <cell r="C557">
            <v>2.7382E-2</v>
          </cell>
        </row>
        <row r="558">
          <cell r="A558">
            <v>556</v>
          </cell>
          <cell r="B558">
            <v>193667</v>
          </cell>
          <cell r="C558">
            <v>2.7328999999999999E-2</v>
          </cell>
        </row>
        <row r="559">
          <cell r="A559">
            <v>557</v>
          </cell>
          <cell r="B559">
            <v>193314</v>
          </cell>
          <cell r="C559">
            <v>2.7279000000000001E-2</v>
          </cell>
        </row>
        <row r="560">
          <cell r="A560">
            <v>558</v>
          </cell>
          <cell r="B560">
            <v>192948</v>
          </cell>
          <cell r="C560">
            <v>2.7227000000000001E-2</v>
          </cell>
        </row>
        <row r="561">
          <cell r="A561">
            <v>559</v>
          </cell>
          <cell r="B561">
            <v>192554</v>
          </cell>
          <cell r="C561">
            <v>2.7171000000000001E-2</v>
          </cell>
        </row>
        <row r="562">
          <cell r="A562">
            <v>560</v>
          </cell>
          <cell r="B562">
            <v>192145</v>
          </cell>
          <cell r="C562">
            <v>2.7113999999999999E-2</v>
          </cell>
        </row>
        <row r="563">
          <cell r="A563">
            <v>561</v>
          </cell>
          <cell r="B563">
            <v>191789</v>
          </cell>
          <cell r="C563">
            <v>2.7064000000000001E-2</v>
          </cell>
        </row>
        <row r="564">
          <cell r="A564">
            <v>562</v>
          </cell>
          <cell r="B564">
            <v>191423</v>
          </cell>
          <cell r="C564">
            <v>2.7012000000000001E-2</v>
          </cell>
        </row>
        <row r="565">
          <cell r="A565">
            <v>563</v>
          </cell>
          <cell r="B565">
            <v>191066</v>
          </cell>
          <cell r="C565">
            <v>2.6962E-2</v>
          </cell>
        </row>
        <row r="566">
          <cell r="A566">
            <v>564</v>
          </cell>
          <cell r="B566">
            <v>190735</v>
          </cell>
          <cell r="C566">
            <v>2.6915000000000001E-2</v>
          </cell>
        </row>
        <row r="567">
          <cell r="A567">
            <v>565</v>
          </cell>
          <cell r="B567">
            <v>190370</v>
          </cell>
          <cell r="C567">
            <v>2.6863000000000001E-2</v>
          </cell>
        </row>
        <row r="568">
          <cell r="A568">
            <v>566</v>
          </cell>
          <cell r="B568">
            <v>189990</v>
          </cell>
          <cell r="C568">
            <v>2.681E-2</v>
          </cell>
        </row>
        <row r="569">
          <cell r="A569">
            <v>567</v>
          </cell>
          <cell r="B569">
            <v>189592</v>
          </cell>
          <cell r="C569">
            <v>2.6754E-2</v>
          </cell>
        </row>
        <row r="570">
          <cell r="A570">
            <v>568</v>
          </cell>
          <cell r="B570">
            <v>189217</v>
          </cell>
          <cell r="C570">
            <v>2.6700999999999999E-2</v>
          </cell>
        </row>
        <row r="571">
          <cell r="A571">
            <v>569</v>
          </cell>
          <cell r="B571">
            <v>188877</v>
          </cell>
          <cell r="C571">
            <v>2.6653E-2</v>
          </cell>
        </row>
        <row r="572">
          <cell r="A572">
            <v>570</v>
          </cell>
          <cell r="B572">
            <v>188518</v>
          </cell>
          <cell r="C572">
            <v>2.6602000000000001E-2</v>
          </cell>
        </row>
        <row r="573">
          <cell r="A573">
            <v>571</v>
          </cell>
          <cell r="B573">
            <v>188162</v>
          </cell>
          <cell r="C573">
            <v>2.6551999999999999E-2</v>
          </cell>
        </row>
        <row r="574">
          <cell r="A574">
            <v>572</v>
          </cell>
          <cell r="B574">
            <v>187774</v>
          </cell>
          <cell r="C574">
            <v>2.6497E-2</v>
          </cell>
        </row>
        <row r="575">
          <cell r="A575">
            <v>573</v>
          </cell>
          <cell r="B575">
            <v>187402</v>
          </cell>
          <cell r="C575">
            <v>2.6443999999999999E-2</v>
          </cell>
        </row>
        <row r="576">
          <cell r="A576">
            <v>574</v>
          </cell>
          <cell r="B576">
            <v>187042</v>
          </cell>
          <cell r="C576">
            <v>2.6394000000000001E-2</v>
          </cell>
        </row>
        <row r="577">
          <cell r="A577">
            <v>575</v>
          </cell>
          <cell r="B577">
            <v>186692</v>
          </cell>
          <cell r="C577">
            <v>2.6343999999999999E-2</v>
          </cell>
        </row>
        <row r="578">
          <cell r="A578">
            <v>576</v>
          </cell>
          <cell r="B578">
            <v>186361</v>
          </cell>
          <cell r="C578">
            <v>2.6297999999999998E-2</v>
          </cell>
        </row>
        <row r="579">
          <cell r="A579">
            <v>577</v>
          </cell>
          <cell r="B579">
            <v>185979</v>
          </cell>
          <cell r="C579">
            <v>2.6244E-2</v>
          </cell>
        </row>
        <row r="580">
          <cell r="A580">
            <v>578</v>
          </cell>
          <cell r="B580">
            <v>185654</v>
          </cell>
          <cell r="C580">
            <v>2.6197999999999999E-2</v>
          </cell>
        </row>
        <row r="581">
          <cell r="A581">
            <v>579</v>
          </cell>
          <cell r="B581">
            <v>185309</v>
          </cell>
          <cell r="C581">
            <v>2.6148999999999999E-2</v>
          </cell>
        </row>
        <row r="582">
          <cell r="A582">
            <v>580</v>
          </cell>
          <cell r="B582">
            <v>184952</v>
          </cell>
          <cell r="C582">
            <v>2.6099000000000001E-2</v>
          </cell>
        </row>
        <row r="583">
          <cell r="A583">
            <v>581</v>
          </cell>
          <cell r="B583">
            <v>184592</v>
          </cell>
          <cell r="C583">
            <v>2.6048000000000002E-2</v>
          </cell>
        </row>
        <row r="584">
          <cell r="A584">
            <v>582</v>
          </cell>
          <cell r="B584">
            <v>184234</v>
          </cell>
          <cell r="C584">
            <v>2.5996999999999999E-2</v>
          </cell>
        </row>
        <row r="585">
          <cell r="A585">
            <v>583</v>
          </cell>
          <cell r="B585">
            <v>183895</v>
          </cell>
          <cell r="C585">
            <v>2.5950000000000001E-2</v>
          </cell>
        </row>
        <row r="586">
          <cell r="A586">
            <v>584</v>
          </cell>
          <cell r="B586">
            <v>183579</v>
          </cell>
          <cell r="C586">
            <v>2.5905000000000001E-2</v>
          </cell>
        </row>
        <row r="587">
          <cell r="A587">
            <v>585</v>
          </cell>
          <cell r="B587">
            <v>183223</v>
          </cell>
          <cell r="C587">
            <v>2.5855E-2</v>
          </cell>
        </row>
        <row r="588">
          <cell r="A588">
            <v>586</v>
          </cell>
          <cell r="B588">
            <v>182891</v>
          </cell>
          <cell r="C588">
            <v>2.5808000000000001E-2</v>
          </cell>
        </row>
        <row r="589">
          <cell r="A589">
            <v>587</v>
          </cell>
          <cell r="B589">
            <v>182591</v>
          </cell>
          <cell r="C589">
            <v>2.5766000000000001E-2</v>
          </cell>
        </row>
        <row r="590">
          <cell r="A590">
            <v>588</v>
          </cell>
          <cell r="B590">
            <v>182208</v>
          </cell>
          <cell r="C590">
            <v>2.5711999999999999E-2</v>
          </cell>
        </row>
        <row r="591">
          <cell r="A591">
            <v>589</v>
          </cell>
          <cell r="B591">
            <v>181848</v>
          </cell>
          <cell r="C591">
            <v>2.5661E-2</v>
          </cell>
        </row>
        <row r="592">
          <cell r="A592">
            <v>590</v>
          </cell>
          <cell r="B592">
            <v>181483</v>
          </cell>
          <cell r="C592">
            <v>2.5609E-2</v>
          </cell>
        </row>
        <row r="593">
          <cell r="A593">
            <v>591</v>
          </cell>
          <cell r="B593">
            <v>181141</v>
          </cell>
          <cell r="C593">
            <v>2.5561E-2</v>
          </cell>
        </row>
        <row r="594">
          <cell r="A594">
            <v>592</v>
          </cell>
          <cell r="B594">
            <v>180767</v>
          </cell>
          <cell r="C594">
            <v>2.5507999999999999E-2</v>
          </cell>
        </row>
        <row r="595">
          <cell r="A595">
            <v>593</v>
          </cell>
          <cell r="B595">
            <v>180417</v>
          </cell>
          <cell r="C595">
            <v>2.5458999999999999E-2</v>
          </cell>
        </row>
        <row r="596">
          <cell r="A596">
            <v>594</v>
          </cell>
          <cell r="B596">
            <v>180065</v>
          </cell>
          <cell r="C596">
            <v>2.5409000000000001E-2</v>
          </cell>
        </row>
        <row r="597">
          <cell r="A597">
            <v>595</v>
          </cell>
          <cell r="B597">
            <v>179682</v>
          </cell>
          <cell r="C597">
            <v>2.5354999999999999E-2</v>
          </cell>
        </row>
        <row r="598">
          <cell r="A598">
            <v>596</v>
          </cell>
          <cell r="B598">
            <v>179341</v>
          </cell>
          <cell r="C598">
            <v>2.5307E-2</v>
          </cell>
        </row>
        <row r="599">
          <cell r="A599">
            <v>597</v>
          </cell>
          <cell r="B599">
            <v>179012</v>
          </cell>
          <cell r="C599">
            <v>2.5260999999999999E-2</v>
          </cell>
        </row>
        <row r="600">
          <cell r="A600">
            <v>598</v>
          </cell>
          <cell r="B600">
            <v>178695</v>
          </cell>
          <cell r="C600">
            <v>2.5215999999999999E-2</v>
          </cell>
        </row>
        <row r="601">
          <cell r="A601">
            <v>599</v>
          </cell>
          <cell r="B601">
            <v>178334</v>
          </cell>
          <cell r="C601">
            <v>2.5165E-2</v>
          </cell>
        </row>
        <row r="602">
          <cell r="A602">
            <v>600</v>
          </cell>
          <cell r="B602">
            <v>177958</v>
          </cell>
          <cell r="C602">
            <v>2.5111999999999999E-2</v>
          </cell>
        </row>
        <row r="603">
          <cell r="A603">
            <v>601</v>
          </cell>
          <cell r="B603">
            <v>177617</v>
          </cell>
          <cell r="C603">
            <v>2.5063999999999999E-2</v>
          </cell>
        </row>
        <row r="604">
          <cell r="A604">
            <v>602</v>
          </cell>
          <cell r="B604">
            <v>177320</v>
          </cell>
          <cell r="C604">
            <v>2.5021999999999999E-2</v>
          </cell>
        </row>
        <row r="605">
          <cell r="A605">
            <v>603</v>
          </cell>
          <cell r="B605">
            <v>176999</v>
          </cell>
          <cell r="C605">
            <v>2.4976000000000002E-2</v>
          </cell>
        </row>
        <row r="606">
          <cell r="A606">
            <v>604</v>
          </cell>
          <cell r="B606">
            <v>176664</v>
          </cell>
          <cell r="C606">
            <v>2.4929E-2</v>
          </cell>
        </row>
        <row r="607">
          <cell r="A607">
            <v>605</v>
          </cell>
          <cell r="B607">
            <v>176332</v>
          </cell>
          <cell r="C607">
            <v>2.4882000000000001E-2</v>
          </cell>
        </row>
        <row r="608">
          <cell r="A608">
            <v>606</v>
          </cell>
          <cell r="B608">
            <v>176030</v>
          </cell>
          <cell r="C608">
            <v>2.4840000000000001E-2</v>
          </cell>
        </row>
        <row r="609">
          <cell r="A609">
            <v>607</v>
          </cell>
          <cell r="B609">
            <v>175659</v>
          </cell>
          <cell r="C609">
            <v>2.4787E-2</v>
          </cell>
        </row>
        <row r="610">
          <cell r="A610">
            <v>608</v>
          </cell>
          <cell r="B610">
            <v>175346</v>
          </cell>
          <cell r="C610">
            <v>2.4743000000000001E-2</v>
          </cell>
        </row>
        <row r="611">
          <cell r="A611">
            <v>609</v>
          </cell>
          <cell r="B611">
            <v>175008</v>
          </cell>
          <cell r="C611">
            <v>2.4695999999999999E-2</v>
          </cell>
        </row>
        <row r="612">
          <cell r="A612">
            <v>610</v>
          </cell>
          <cell r="B612">
            <v>174687</v>
          </cell>
          <cell r="C612">
            <v>2.4649999999999998E-2</v>
          </cell>
        </row>
        <row r="613">
          <cell r="A613">
            <v>611</v>
          </cell>
          <cell r="B613">
            <v>174373</v>
          </cell>
          <cell r="C613">
            <v>2.4605999999999999E-2</v>
          </cell>
        </row>
        <row r="614">
          <cell r="A614">
            <v>612</v>
          </cell>
          <cell r="B614">
            <v>174065</v>
          </cell>
          <cell r="C614">
            <v>2.4562E-2</v>
          </cell>
        </row>
        <row r="615">
          <cell r="A615">
            <v>613</v>
          </cell>
          <cell r="B615">
            <v>173771</v>
          </cell>
          <cell r="C615">
            <v>2.4521000000000001E-2</v>
          </cell>
        </row>
        <row r="616">
          <cell r="A616">
            <v>614</v>
          </cell>
          <cell r="B616">
            <v>173453</v>
          </cell>
          <cell r="C616">
            <v>2.4476000000000001E-2</v>
          </cell>
        </row>
        <row r="617">
          <cell r="A617">
            <v>615</v>
          </cell>
          <cell r="B617">
            <v>173127</v>
          </cell>
          <cell r="C617">
            <v>2.443E-2</v>
          </cell>
        </row>
        <row r="618">
          <cell r="A618">
            <v>616</v>
          </cell>
          <cell r="B618">
            <v>172804</v>
          </cell>
          <cell r="C618">
            <v>2.4385E-2</v>
          </cell>
        </row>
        <row r="619">
          <cell r="A619">
            <v>617</v>
          </cell>
          <cell r="B619">
            <v>172514</v>
          </cell>
          <cell r="C619">
            <v>2.4344000000000001E-2</v>
          </cell>
        </row>
        <row r="620">
          <cell r="A620">
            <v>618</v>
          </cell>
          <cell r="B620">
            <v>172213</v>
          </cell>
          <cell r="C620">
            <v>2.4301E-2</v>
          </cell>
        </row>
        <row r="621">
          <cell r="A621">
            <v>619</v>
          </cell>
          <cell r="B621">
            <v>171933</v>
          </cell>
          <cell r="C621">
            <v>2.4261999999999999E-2</v>
          </cell>
        </row>
        <row r="622">
          <cell r="A622">
            <v>620</v>
          </cell>
          <cell r="B622">
            <v>171685</v>
          </cell>
          <cell r="C622">
            <v>2.4226999999999999E-2</v>
          </cell>
        </row>
        <row r="623">
          <cell r="A623">
            <v>621</v>
          </cell>
          <cell r="B623">
            <v>171399</v>
          </cell>
          <cell r="C623">
            <v>2.4185999999999999E-2</v>
          </cell>
        </row>
        <row r="624">
          <cell r="A624">
            <v>622</v>
          </cell>
          <cell r="B624">
            <v>171089</v>
          </cell>
          <cell r="C624">
            <v>2.4143000000000001E-2</v>
          </cell>
        </row>
        <row r="625">
          <cell r="A625">
            <v>623</v>
          </cell>
          <cell r="B625">
            <v>170807</v>
          </cell>
          <cell r="C625">
            <v>2.4102999999999999E-2</v>
          </cell>
        </row>
        <row r="626">
          <cell r="A626">
            <v>624</v>
          </cell>
          <cell r="B626">
            <v>170515</v>
          </cell>
          <cell r="C626">
            <v>2.4062E-2</v>
          </cell>
        </row>
        <row r="627">
          <cell r="A627">
            <v>625</v>
          </cell>
          <cell r="B627">
            <v>170229</v>
          </cell>
          <cell r="C627">
            <v>2.4021000000000001E-2</v>
          </cell>
        </row>
        <row r="628">
          <cell r="A628">
            <v>626</v>
          </cell>
          <cell r="B628">
            <v>169923</v>
          </cell>
          <cell r="C628">
            <v>2.3977999999999999E-2</v>
          </cell>
        </row>
        <row r="629">
          <cell r="A629">
            <v>627</v>
          </cell>
          <cell r="B629">
            <v>169627</v>
          </cell>
          <cell r="C629">
            <v>2.3935999999999999E-2</v>
          </cell>
        </row>
        <row r="630">
          <cell r="A630">
            <v>628</v>
          </cell>
          <cell r="B630">
            <v>169346</v>
          </cell>
          <cell r="C630">
            <v>2.3897000000000002E-2</v>
          </cell>
        </row>
        <row r="631">
          <cell r="A631">
            <v>629</v>
          </cell>
          <cell r="B631">
            <v>169087</v>
          </cell>
          <cell r="C631">
            <v>2.3859999999999999E-2</v>
          </cell>
        </row>
        <row r="632">
          <cell r="A632">
            <v>630</v>
          </cell>
          <cell r="B632">
            <v>168755</v>
          </cell>
          <cell r="C632">
            <v>2.3813000000000001E-2</v>
          </cell>
        </row>
        <row r="633">
          <cell r="A633">
            <v>631</v>
          </cell>
          <cell r="B633">
            <v>168477</v>
          </cell>
          <cell r="C633">
            <v>2.3774E-2</v>
          </cell>
        </row>
        <row r="634">
          <cell r="A634">
            <v>632</v>
          </cell>
          <cell r="B634">
            <v>168185</v>
          </cell>
          <cell r="C634">
            <v>2.3733000000000001E-2</v>
          </cell>
        </row>
        <row r="635">
          <cell r="A635">
            <v>633</v>
          </cell>
          <cell r="B635">
            <v>167884</v>
          </cell>
          <cell r="C635">
            <v>2.3689999999999999E-2</v>
          </cell>
        </row>
        <row r="636">
          <cell r="A636">
            <v>634</v>
          </cell>
          <cell r="B636">
            <v>167597</v>
          </cell>
          <cell r="C636">
            <v>2.3650000000000001E-2</v>
          </cell>
        </row>
        <row r="637">
          <cell r="A637">
            <v>635</v>
          </cell>
          <cell r="B637">
            <v>167335</v>
          </cell>
          <cell r="C637">
            <v>2.3612999999999999E-2</v>
          </cell>
        </row>
        <row r="638">
          <cell r="A638">
            <v>636</v>
          </cell>
          <cell r="B638">
            <v>167069</v>
          </cell>
          <cell r="C638">
            <v>2.3574999999999999E-2</v>
          </cell>
        </row>
        <row r="639">
          <cell r="A639">
            <v>637</v>
          </cell>
          <cell r="B639">
            <v>166809</v>
          </cell>
          <cell r="C639">
            <v>2.3539000000000001E-2</v>
          </cell>
        </row>
        <row r="640">
          <cell r="A640">
            <v>638</v>
          </cell>
          <cell r="B640">
            <v>166535</v>
          </cell>
          <cell r="C640">
            <v>2.35E-2</v>
          </cell>
        </row>
        <row r="641">
          <cell r="A641">
            <v>639</v>
          </cell>
          <cell r="B641">
            <v>166250</v>
          </cell>
          <cell r="C641">
            <v>2.3460000000000002E-2</v>
          </cell>
        </row>
        <row r="642">
          <cell r="A642">
            <v>640</v>
          </cell>
          <cell r="B642">
            <v>165959</v>
          </cell>
          <cell r="C642">
            <v>2.3418999999999999E-2</v>
          </cell>
        </row>
        <row r="643">
          <cell r="A643">
            <v>641</v>
          </cell>
          <cell r="B643">
            <v>165659</v>
          </cell>
          <cell r="C643">
            <v>2.3376000000000001E-2</v>
          </cell>
        </row>
        <row r="644">
          <cell r="A644">
            <v>642</v>
          </cell>
          <cell r="B644">
            <v>165393</v>
          </cell>
          <cell r="C644">
            <v>2.3338999999999999E-2</v>
          </cell>
        </row>
        <row r="645">
          <cell r="A645">
            <v>643</v>
          </cell>
          <cell r="B645">
            <v>165130</v>
          </cell>
          <cell r="C645">
            <v>2.3302E-2</v>
          </cell>
        </row>
        <row r="646">
          <cell r="A646">
            <v>644</v>
          </cell>
          <cell r="B646">
            <v>164869</v>
          </cell>
          <cell r="C646">
            <v>2.3265000000000001E-2</v>
          </cell>
        </row>
        <row r="647">
          <cell r="A647">
            <v>645</v>
          </cell>
          <cell r="B647">
            <v>164586</v>
          </cell>
          <cell r="C647">
            <v>2.3224999999999999E-2</v>
          </cell>
        </row>
        <row r="648">
          <cell r="A648">
            <v>646</v>
          </cell>
          <cell r="B648">
            <v>164279</v>
          </cell>
          <cell r="C648">
            <v>2.3182000000000001E-2</v>
          </cell>
        </row>
        <row r="649">
          <cell r="A649">
            <v>647</v>
          </cell>
          <cell r="B649">
            <v>164023</v>
          </cell>
          <cell r="C649">
            <v>2.3144999999999999E-2</v>
          </cell>
        </row>
        <row r="650">
          <cell r="A650">
            <v>648</v>
          </cell>
          <cell r="B650">
            <v>163768</v>
          </cell>
          <cell r="C650">
            <v>2.3109000000000001E-2</v>
          </cell>
        </row>
        <row r="651">
          <cell r="A651">
            <v>649</v>
          </cell>
          <cell r="B651">
            <v>163492</v>
          </cell>
          <cell r="C651">
            <v>2.3071000000000001E-2</v>
          </cell>
        </row>
        <row r="652">
          <cell r="A652">
            <v>650</v>
          </cell>
          <cell r="B652">
            <v>163201</v>
          </cell>
          <cell r="C652">
            <v>2.3029000000000001E-2</v>
          </cell>
        </row>
        <row r="653">
          <cell r="A653">
            <v>651</v>
          </cell>
          <cell r="B653">
            <v>162943</v>
          </cell>
          <cell r="C653">
            <v>2.2993E-2</v>
          </cell>
        </row>
        <row r="654">
          <cell r="A654">
            <v>652</v>
          </cell>
          <cell r="B654">
            <v>162663</v>
          </cell>
          <cell r="C654">
            <v>2.2953999999999999E-2</v>
          </cell>
        </row>
        <row r="655">
          <cell r="A655">
            <v>653</v>
          </cell>
          <cell r="B655">
            <v>162391</v>
          </cell>
          <cell r="C655">
            <v>2.2915000000000001E-2</v>
          </cell>
        </row>
        <row r="656">
          <cell r="A656">
            <v>654</v>
          </cell>
          <cell r="B656">
            <v>162127</v>
          </cell>
          <cell r="C656">
            <v>2.2877999999999999E-2</v>
          </cell>
        </row>
        <row r="657">
          <cell r="A657">
            <v>655</v>
          </cell>
          <cell r="B657">
            <v>161868</v>
          </cell>
          <cell r="C657">
            <v>2.2841E-2</v>
          </cell>
        </row>
        <row r="658">
          <cell r="A658">
            <v>656</v>
          </cell>
          <cell r="B658">
            <v>161580</v>
          </cell>
          <cell r="C658">
            <v>2.2800999999999998E-2</v>
          </cell>
        </row>
        <row r="659">
          <cell r="A659">
            <v>657</v>
          </cell>
          <cell r="B659">
            <v>161327</v>
          </cell>
          <cell r="C659">
            <v>2.2765000000000001E-2</v>
          </cell>
        </row>
        <row r="660">
          <cell r="A660">
            <v>658</v>
          </cell>
          <cell r="B660">
            <v>161076</v>
          </cell>
          <cell r="C660">
            <v>2.273E-2</v>
          </cell>
        </row>
        <row r="661">
          <cell r="A661">
            <v>659</v>
          </cell>
          <cell r="B661">
            <v>160817</v>
          </cell>
          <cell r="C661">
            <v>2.2693000000000001E-2</v>
          </cell>
        </row>
        <row r="662">
          <cell r="A662">
            <v>660</v>
          </cell>
          <cell r="B662">
            <v>160552</v>
          </cell>
          <cell r="C662">
            <v>2.2655999999999999E-2</v>
          </cell>
        </row>
        <row r="663">
          <cell r="A663">
            <v>661</v>
          </cell>
          <cell r="B663">
            <v>160251</v>
          </cell>
          <cell r="C663">
            <v>2.2613000000000001E-2</v>
          </cell>
        </row>
        <row r="664">
          <cell r="A664">
            <v>662</v>
          </cell>
          <cell r="B664">
            <v>159993</v>
          </cell>
          <cell r="C664">
            <v>2.2577E-2</v>
          </cell>
        </row>
        <row r="665">
          <cell r="A665">
            <v>663</v>
          </cell>
          <cell r="B665">
            <v>159696</v>
          </cell>
          <cell r="C665">
            <v>2.2534999999999999E-2</v>
          </cell>
        </row>
        <row r="666">
          <cell r="A666">
            <v>664</v>
          </cell>
          <cell r="B666">
            <v>159426</v>
          </cell>
          <cell r="C666">
            <v>2.2497E-2</v>
          </cell>
        </row>
        <row r="667">
          <cell r="A667">
            <v>665</v>
          </cell>
          <cell r="B667">
            <v>159156</v>
          </cell>
          <cell r="C667">
            <v>2.2459E-2</v>
          </cell>
        </row>
        <row r="668">
          <cell r="A668">
            <v>666</v>
          </cell>
          <cell r="B668">
            <v>158883</v>
          </cell>
          <cell r="C668">
            <v>2.2419999999999999E-2</v>
          </cell>
        </row>
        <row r="669">
          <cell r="A669">
            <v>667</v>
          </cell>
          <cell r="B669">
            <v>158610</v>
          </cell>
          <cell r="C669">
            <v>2.2381999999999999E-2</v>
          </cell>
        </row>
        <row r="670">
          <cell r="A670">
            <v>668</v>
          </cell>
          <cell r="B670">
            <v>158339</v>
          </cell>
          <cell r="C670">
            <v>2.2342999999999998E-2</v>
          </cell>
        </row>
        <row r="671">
          <cell r="A671">
            <v>669</v>
          </cell>
          <cell r="B671">
            <v>158075</v>
          </cell>
          <cell r="C671">
            <v>2.2305999999999999E-2</v>
          </cell>
        </row>
        <row r="672">
          <cell r="A672">
            <v>670</v>
          </cell>
          <cell r="B672">
            <v>157803</v>
          </cell>
          <cell r="C672">
            <v>2.2268E-2</v>
          </cell>
        </row>
        <row r="673">
          <cell r="A673">
            <v>671</v>
          </cell>
          <cell r="B673">
            <v>157542</v>
          </cell>
          <cell r="C673">
            <v>2.2231000000000001E-2</v>
          </cell>
        </row>
        <row r="674">
          <cell r="A674">
            <v>672</v>
          </cell>
          <cell r="B674">
            <v>157276</v>
          </cell>
          <cell r="C674">
            <v>2.2193000000000001E-2</v>
          </cell>
        </row>
        <row r="675">
          <cell r="A675">
            <v>673</v>
          </cell>
          <cell r="B675">
            <v>156984</v>
          </cell>
          <cell r="C675">
            <v>2.2152000000000002E-2</v>
          </cell>
        </row>
        <row r="676">
          <cell r="A676">
            <v>674</v>
          </cell>
          <cell r="B676">
            <v>156680</v>
          </cell>
          <cell r="C676">
            <v>2.2109E-2</v>
          </cell>
        </row>
        <row r="677">
          <cell r="A677">
            <v>675</v>
          </cell>
          <cell r="B677">
            <v>156406</v>
          </cell>
          <cell r="C677">
            <v>2.2071E-2</v>
          </cell>
        </row>
        <row r="678">
          <cell r="A678">
            <v>676</v>
          </cell>
          <cell r="B678">
            <v>156150</v>
          </cell>
          <cell r="C678">
            <v>2.2034000000000002E-2</v>
          </cell>
        </row>
        <row r="679">
          <cell r="A679">
            <v>677</v>
          </cell>
          <cell r="B679">
            <v>155909</v>
          </cell>
          <cell r="C679">
            <v>2.1999999999999999E-2</v>
          </cell>
        </row>
        <row r="680">
          <cell r="A680">
            <v>678</v>
          </cell>
          <cell r="B680">
            <v>155648</v>
          </cell>
          <cell r="C680">
            <v>2.1964000000000001E-2</v>
          </cell>
        </row>
        <row r="681">
          <cell r="A681">
            <v>679</v>
          </cell>
          <cell r="B681">
            <v>155373</v>
          </cell>
          <cell r="C681">
            <v>2.1925E-2</v>
          </cell>
        </row>
        <row r="682">
          <cell r="A682">
            <v>680</v>
          </cell>
          <cell r="B682">
            <v>155109</v>
          </cell>
          <cell r="C682">
            <v>2.1888000000000001E-2</v>
          </cell>
        </row>
        <row r="683">
          <cell r="A683">
            <v>681</v>
          </cell>
          <cell r="B683">
            <v>154850</v>
          </cell>
          <cell r="C683">
            <v>2.1850999999999999E-2</v>
          </cell>
        </row>
        <row r="684">
          <cell r="A684">
            <v>682</v>
          </cell>
          <cell r="B684">
            <v>154599</v>
          </cell>
          <cell r="C684">
            <v>2.1815999999999999E-2</v>
          </cell>
        </row>
        <row r="685">
          <cell r="A685">
            <v>683</v>
          </cell>
          <cell r="B685">
            <v>154327</v>
          </cell>
          <cell r="C685">
            <v>2.1777000000000001E-2</v>
          </cell>
        </row>
        <row r="686">
          <cell r="A686">
            <v>684</v>
          </cell>
          <cell r="B686">
            <v>154060</v>
          </cell>
          <cell r="C686">
            <v>2.1739999999999999E-2</v>
          </cell>
        </row>
        <row r="687">
          <cell r="A687">
            <v>685</v>
          </cell>
          <cell r="B687">
            <v>153836</v>
          </cell>
          <cell r="C687">
            <v>2.1708000000000002E-2</v>
          </cell>
        </row>
        <row r="688">
          <cell r="A688">
            <v>686</v>
          </cell>
          <cell r="B688">
            <v>153565</v>
          </cell>
          <cell r="C688">
            <v>2.1669999999999998E-2</v>
          </cell>
        </row>
        <row r="689">
          <cell r="A689">
            <v>687</v>
          </cell>
          <cell r="B689">
            <v>153303</v>
          </cell>
          <cell r="C689">
            <v>2.1632999999999999E-2</v>
          </cell>
        </row>
        <row r="690">
          <cell r="A690">
            <v>688</v>
          </cell>
          <cell r="B690">
            <v>153061</v>
          </cell>
          <cell r="C690">
            <v>2.1599E-2</v>
          </cell>
        </row>
        <row r="691">
          <cell r="A691">
            <v>689</v>
          </cell>
          <cell r="B691">
            <v>152819</v>
          </cell>
          <cell r="C691">
            <v>2.1564E-2</v>
          </cell>
        </row>
        <row r="692">
          <cell r="A692">
            <v>690</v>
          </cell>
          <cell r="B692">
            <v>152550</v>
          </cell>
          <cell r="C692">
            <v>2.1526E-2</v>
          </cell>
        </row>
        <row r="693">
          <cell r="A693">
            <v>691</v>
          </cell>
          <cell r="B693">
            <v>152307</v>
          </cell>
          <cell r="C693">
            <v>2.1492000000000001E-2</v>
          </cell>
        </row>
        <row r="694">
          <cell r="A694">
            <v>692</v>
          </cell>
          <cell r="B694">
            <v>152049</v>
          </cell>
          <cell r="C694">
            <v>2.1455999999999999E-2</v>
          </cell>
        </row>
        <row r="695">
          <cell r="A695">
            <v>693</v>
          </cell>
          <cell r="B695">
            <v>151774</v>
          </cell>
          <cell r="C695">
            <v>2.1416999999999999E-2</v>
          </cell>
        </row>
        <row r="696">
          <cell r="A696">
            <v>694</v>
          </cell>
          <cell r="B696">
            <v>151510</v>
          </cell>
          <cell r="C696">
            <v>2.138E-2</v>
          </cell>
        </row>
        <row r="697">
          <cell r="A697">
            <v>695</v>
          </cell>
          <cell r="B697">
            <v>151245</v>
          </cell>
          <cell r="C697">
            <v>2.1342E-2</v>
          </cell>
        </row>
        <row r="698">
          <cell r="A698">
            <v>696</v>
          </cell>
          <cell r="B698">
            <v>150992</v>
          </cell>
          <cell r="C698">
            <v>2.1307E-2</v>
          </cell>
        </row>
        <row r="699">
          <cell r="A699">
            <v>697</v>
          </cell>
          <cell r="B699">
            <v>150702</v>
          </cell>
          <cell r="C699">
            <v>2.1266E-2</v>
          </cell>
        </row>
        <row r="700">
          <cell r="A700">
            <v>698</v>
          </cell>
          <cell r="B700">
            <v>150458</v>
          </cell>
          <cell r="C700">
            <v>2.1231E-2</v>
          </cell>
        </row>
        <row r="701">
          <cell r="A701">
            <v>699</v>
          </cell>
          <cell r="B701">
            <v>150202</v>
          </cell>
          <cell r="C701">
            <v>2.1194999999999999E-2</v>
          </cell>
        </row>
        <row r="702">
          <cell r="A702">
            <v>700</v>
          </cell>
          <cell r="B702">
            <v>149980</v>
          </cell>
          <cell r="C702">
            <v>2.1163999999999999E-2</v>
          </cell>
        </row>
        <row r="703">
          <cell r="A703">
            <v>701</v>
          </cell>
          <cell r="B703">
            <v>149725</v>
          </cell>
          <cell r="C703">
            <v>2.1128000000000001E-2</v>
          </cell>
        </row>
        <row r="704">
          <cell r="A704">
            <v>702</v>
          </cell>
          <cell r="B704">
            <v>149479</v>
          </cell>
          <cell r="C704">
            <v>2.1093000000000001E-2</v>
          </cell>
        </row>
        <row r="705">
          <cell r="A705">
            <v>703</v>
          </cell>
          <cell r="B705">
            <v>149235</v>
          </cell>
          <cell r="C705">
            <v>2.1059000000000001E-2</v>
          </cell>
        </row>
        <row r="706">
          <cell r="A706">
            <v>704</v>
          </cell>
          <cell r="B706">
            <v>148988</v>
          </cell>
          <cell r="C706">
            <v>2.1024000000000001E-2</v>
          </cell>
        </row>
        <row r="707">
          <cell r="A707">
            <v>705</v>
          </cell>
          <cell r="B707">
            <v>148726</v>
          </cell>
          <cell r="C707">
            <v>2.0986999999999999E-2</v>
          </cell>
        </row>
        <row r="708">
          <cell r="A708">
            <v>706</v>
          </cell>
          <cell r="B708">
            <v>148451</v>
          </cell>
          <cell r="C708">
            <v>2.0948000000000001E-2</v>
          </cell>
        </row>
        <row r="709">
          <cell r="A709">
            <v>707</v>
          </cell>
          <cell r="B709">
            <v>148174</v>
          </cell>
          <cell r="C709">
            <v>2.0909000000000001E-2</v>
          </cell>
        </row>
        <row r="710">
          <cell r="A710">
            <v>708</v>
          </cell>
          <cell r="B710">
            <v>147946</v>
          </cell>
          <cell r="C710">
            <v>2.0877E-2</v>
          </cell>
        </row>
        <row r="711">
          <cell r="A711">
            <v>709</v>
          </cell>
          <cell r="B711">
            <v>147711</v>
          </cell>
          <cell r="C711">
            <v>2.0844000000000001E-2</v>
          </cell>
        </row>
        <row r="712">
          <cell r="A712">
            <v>710</v>
          </cell>
          <cell r="B712">
            <v>147506</v>
          </cell>
          <cell r="C712">
            <v>2.0815E-2</v>
          </cell>
        </row>
        <row r="713">
          <cell r="A713">
            <v>711</v>
          </cell>
          <cell r="B713">
            <v>147277</v>
          </cell>
          <cell r="C713">
            <v>2.0781999999999998E-2</v>
          </cell>
        </row>
        <row r="714">
          <cell r="A714">
            <v>712</v>
          </cell>
          <cell r="B714">
            <v>147006</v>
          </cell>
          <cell r="C714">
            <v>2.0743999999999999E-2</v>
          </cell>
        </row>
        <row r="715">
          <cell r="A715">
            <v>713</v>
          </cell>
          <cell r="B715">
            <v>146750</v>
          </cell>
          <cell r="C715">
            <v>2.0708000000000001E-2</v>
          </cell>
        </row>
        <row r="716">
          <cell r="A716">
            <v>714</v>
          </cell>
          <cell r="B716">
            <v>146512</v>
          </cell>
          <cell r="C716">
            <v>2.0674000000000001E-2</v>
          </cell>
        </row>
        <row r="717">
          <cell r="A717">
            <v>715</v>
          </cell>
          <cell r="B717">
            <v>146257</v>
          </cell>
          <cell r="C717">
            <v>2.0638E-2</v>
          </cell>
        </row>
        <row r="718">
          <cell r="A718">
            <v>716</v>
          </cell>
          <cell r="B718">
            <v>146004</v>
          </cell>
          <cell r="C718">
            <v>2.0603E-2</v>
          </cell>
        </row>
        <row r="719">
          <cell r="A719">
            <v>717</v>
          </cell>
          <cell r="B719">
            <v>145751</v>
          </cell>
          <cell r="C719">
            <v>2.0566999999999998E-2</v>
          </cell>
        </row>
        <row r="720">
          <cell r="A720">
            <v>718</v>
          </cell>
          <cell r="B720">
            <v>145520</v>
          </cell>
          <cell r="C720">
            <v>2.0534E-2</v>
          </cell>
        </row>
        <row r="721">
          <cell r="A721">
            <v>719</v>
          </cell>
          <cell r="B721">
            <v>145249</v>
          </cell>
          <cell r="C721">
            <v>2.0496E-2</v>
          </cell>
        </row>
        <row r="722">
          <cell r="A722">
            <v>720</v>
          </cell>
          <cell r="B722">
            <v>144982</v>
          </cell>
          <cell r="C722">
            <v>2.0459000000000001E-2</v>
          </cell>
        </row>
        <row r="723">
          <cell r="A723">
            <v>721</v>
          </cell>
          <cell r="B723">
            <v>144738</v>
          </cell>
          <cell r="C723">
            <v>2.0424000000000001E-2</v>
          </cell>
        </row>
        <row r="724">
          <cell r="A724">
            <v>722</v>
          </cell>
          <cell r="B724">
            <v>144505</v>
          </cell>
          <cell r="C724">
            <v>2.0390999999999999E-2</v>
          </cell>
        </row>
        <row r="725">
          <cell r="A725">
            <v>723</v>
          </cell>
          <cell r="B725">
            <v>144231</v>
          </cell>
          <cell r="C725">
            <v>2.0353E-2</v>
          </cell>
        </row>
        <row r="726">
          <cell r="A726">
            <v>724</v>
          </cell>
          <cell r="B726">
            <v>143990</v>
          </cell>
          <cell r="C726">
            <v>2.0319E-2</v>
          </cell>
        </row>
        <row r="727">
          <cell r="A727">
            <v>725</v>
          </cell>
          <cell r="B727">
            <v>143750</v>
          </cell>
          <cell r="C727">
            <v>2.0285000000000001E-2</v>
          </cell>
        </row>
        <row r="728">
          <cell r="A728">
            <v>726</v>
          </cell>
          <cell r="B728">
            <v>143482</v>
          </cell>
          <cell r="C728">
            <v>2.0247000000000001E-2</v>
          </cell>
        </row>
        <row r="729">
          <cell r="A729">
            <v>727</v>
          </cell>
          <cell r="B729">
            <v>143247</v>
          </cell>
          <cell r="C729">
            <v>2.0213999999999999E-2</v>
          </cell>
        </row>
        <row r="730">
          <cell r="A730">
            <v>728</v>
          </cell>
          <cell r="B730">
            <v>143007</v>
          </cell>
          <cell r="C730">
            <v>2.018E-2</v>
          </cell>
        </row>
        <row r="731">
          <cell r="A731">
            <v>729</v>
          </cell>
          <cell r="B731">
            <v>142783</v>
          </cell>
          <cell r="C731">
            <v>2.0147999999999999E-2</v>
          </cell>
        </row>
        <row r="732">
          <cell r="A732">
            <v>730</v>
          </cell>
          <cell r="B732">
            <v>142569</v>
          </cell>
          <cell r="C732">
            <v>2.0118E-2</v>
          </cell>
        </row>
        <row r="733">
          <cell r="A733">
            <v>731</v>
          </cell>
          <cell r="B733">
            <v>142326</v>
          </cell>
          <cell r="C733">
            <v>2.0084000000000001E-2</v>
          </cell>
        </row>
        <row r="734">
          <cell r="A734">
            <v>732</v>
          </cell>
          <cell r="B734">
            <v>142109</v>
          </cell>
          <cell r="C734">
            <v>2.0053000000000001E-2</v>
          </cell>
        </row>
        <row r="735">
          <cell r="A735">
            <v>733</v>
          </cell>
          <cell r="B735">
            <v>141897</v>
          </cell>
          <cell r="C735">
            <v>2.0022999999999999E-2</v>
          </cell>
        </row>
        <row r="736">
          <cell r="A736">
            <v>734</v>
          </cell>
          <cell r="B736">
            <v>141656</v>
          </cell>
          <cell r="C736">
            <v>1.9989E-2</v>
          </cell>
        </row>
        <row r="737">
          <cell r="A737">
            <v>735</v>
          </cell>
          <cell r="B737">
            <v>141394</v>
          </cell>
          <cell r="C737">
            <v>1.9952000000000001E-2</v>
          </cell>
        </row>
        <row r="738">
          <cell r="A738">
            <v>736</v>
          </cell>
          <cell r="B738">
            <v>141145</v>
          </cell>
          <cell r="C738">
            <v>1.9917000000000001E-2</v>
          </cell>
        </row>
        <row r="739">
          <cell r="A739">
            <v>737</v>
          </cell>
          <cell r="B739">
            <v>140931</v>
          </cell>
          <cell r="C739">
            <v>1.9886999999999998E-2</v>
          </cell>
        </row>
        <row r="740">
          <cell r="A740">
            <v>738</v>
          </cell>
          <cell r="B740">
            <v>140672</v>
          </cell>
          <cell r="C740">
            <v>1.985E-2</v>
          </cell>
        </row>
        <row r="741">
          <cell r="A741">
            <v>739</v>
          </cell>
          <cell r="B741">
            <v>140473</v>
          </cell>
          <cell r="C741">
            <v>1.9821999999999999E-2</v>
          </cell>
        </row>
        <row r="742">
          <cell r="A742">
            <v>740</v>
          </cell>
          <cell r="B742">
            <v>140260</v>
          </cell>
          <cell r="C742">
            <v>1.9792000000000001E-2</v>
          </cell>
        </row>
        <row r="743">
          <cell r="A743">
            <v>741</v>
          </cell>
          <cell r="B743">
            <v>139998</v>
          </cell>
          <cell r="C743">
            <v>1.9755000000000002E-2</v>
          </cell>
        </row>
        <row r="744">
          <cell r="A744">
            <v>742</v>
          </cell>
          <cell r="B744">
            <v>139764</v>
          </cell>
          <cell r="C744">
            <v>1.9722E-2</v>
          </cell>
        </row>
        <row r="745">
          <cell r="A745">
            <v>743</v>
          </cell>
          <cell r="B745">
            <v>139552</v>
          </cell>
          <cell r="C745">
            <v>1.9692000000000001E-2</v>
          </cell>
        </row>
        <row r="746">
          <cell r="A746">
            <v>744</v>
          </cell>
          <cell r="B746">
            <v>139367</v>
          </cell>
          <cell r="C746">
            <v>1.9665999999999999E-2</v>
          </cell>
        </row>
        <row r="747">
          <cell r="A747">
            <v>745</v>
          </cell>
          <cell r="B747">
            <v>139138</v>
          </cell>
          <cell r="C747">
            <v>1.9633999999999999E-2</v>
          </cell>
        </row>
        <row r="748">
          <cell r="A748">
            <v>746</v>
          </cell>
          <cell r="B748">
            <v>138890</v>
          </cell>
          <cell r="C748">
            <v>1.9598999999999998E-2</v>
          </cell>
        </row>
        <row r="749">
          <cell r="A749">
            <v>747</v>
          </cell>
          <cell r="B749">
            <v>138679</v>
          </cell>
          <cell r="C749">
            <v>1.9569E-2</v>
          </cell>
        </row>
        <row r="750">
          <cell r="A750">
            <v>748</v>
          </cell>
          <cell r="B750">
            <v>138451</v>
          </cell>
          <cell r="C750">
            <v>1.9536999999999999E-2</v>
          </cell>
        </row>
        <row r="751">
          <cell r="A751">
            <v>749</v>
          </cell>
          <cell r="B751">
            <v>138219</v>
          </cell>
          <cell r="C751">
            <v>1.9504000000000001E-2</v>
          </cell>
        </row>
        <row r="752">
          <cell r="A752">
            <v>750</v>
          </cell>
          <cell r="B752">
            <v>137961</v>
          </cell>
          <cell r="C752">
            <v>1.9467999999999999E-2</v>
          </cell>
        </row>
        <row r="753">
          <cell r="A753">
            <v>751</v>
          </cell>
          <cell r="B753">
            <v>137738</v>
          </cell>
          <cell r="C753">
            <v>1.9435999999999998E-2</v>
          </cell>
        </row>
        <row r="754">
          <cell r="A754">
            <v>752</v>
          </cell>
          <cell r="B754">
            <v>137494</v>
          </cell>
          <cell r="C754">
            <v>1.9401999999999999E-2</v>
          </cell>
        </row>
        <row r="755">
          <cell r="A755">
            <v>753</v>
          </cell>
          <cell r="B755">
            <v>137267</v>
          </cell>
          <cell r="C755">
            <v>1.9369999999999998E-2</v>
          </cell>
        </row>
        <row r="756">
          <cell r="A756">
            <v>754</v>
          </cell>
          <cell r="B756">
            <v>137024</v>
          </cell>
          <cell r="C756">
            <v>1.9335999999999999E-2</v>
          </cell>
        </row>
        <row r="757">
          <cell r="A757">
            <v>755</v>
          </cell>
          <cell r="B757">
            <v>136789</v>
          </cell>
          <cell r="C757">
            <v>1.9302E-2</v>
          </cell>
        </row>
        <row r="758">
          <cell r="A758">
            <v>756</v>
          </cell>
          <cell r="B758">
            <v>136557</v>
          </cell>
          <cell r="C758">
            <v>1.9269999999999999E-2</v>
          </cell>
        </row>
        <row r="759">
          <cell r="A759">
            <v>757</v>
          </cell>
          <cell r="B759">
            <v>136335</v>
          </cell>
          <cell r="C759">
            <v>1.9238000000000002E-2</v>
          </cell>
        </row>
        <row r="760">
          <cell r="A760">
            <v>758</v>
          </cell>
          <cell r="B760">
            <v>136116</v>
          </cell>
          <cell r="C760">
            <v>1.9206999999999998E-2</v>
          </cell>
        </row>
        <row r="761">
          <cell r="A761">
            <v>759</v>
          </cell>
          <cell r="B761">
            <v>135939</v>
          </cell>
          <cell r="C761">
            <v>1.9182000000000001E-2</v>
          </cell>
        </row>
        <row r="762">
          <cell r="A762">
            <v>760</v>
          </cell>
          <cell r="B762">
            <v>135734</v>
          </cell>
          <cell r="C762">
            <v>1.9154000000000001E-2</v>
          </cell>
        </row>
        <row r="763">
          <cell r="A763">
            <v>761</v>
          </cell>
          <cell r="B763">
            <v>135501</v>
          </cell>
          <cell r="C763">
            <v>1.9120999999999999E-2</v>
          </cell>
        </row>
        <row r="764">
          <cell r="A764">
            <v>762</v>
          </cell>
          <cell r="B764">
            <v>135288</v>
          </cell>
          <cell r="C764">
            <v>1.9091E-2</v>
          </cell>
        </row>
        <row r="765">
          <cell r="A765">
            <v>763</v>
          </cell>
          <cell r="B765">
            <v>135104</v>
          </cell>
          <cell r="C765">
            <v>1.9064999999999999E-2</v>
          </cell>
        </row>
        <row r="766">
          <cell r="A766">
            <v>764</v>
          </cell>
          <cell r="B766">
            <v>134865</v>
          </cell>
          <cell r="C766">
            <v>1.9030999999999999E-2</v>
          </cell>
        </row>
        <row r="767">
          <cell r="A767">
            <v>765</v>
          </cell>
          <cell r="B767">
            <v>134662</v>
          </cell>
          <cell r="C767">
            <v>1.9002000000000002E-2</v>
          </cell>
        </row>
        <row r="768">
          <cell r="A768">
            <v>766</v>
          </cell>
          <cell r="B768">
            <v>134415</v>
          </cell>
          <cell r="C768">
            <v>1.8967000000000001E-2</v>
          </cell>
        </row>
        <row r="769">
          <cell r="A769">
            <v>767</v>
          </cell>
          <cell r="B769">
            <v>134184</v>
          </cell>
          <cell r="C769">
            <v>1.8935E-2</v>
          </cell>
        </row>
        <row r="770">
          <cell r="A770">
            <v>768</v>
          </cell>
          <cell r="B770">
            <v>133972</v>
          </cell>
          <cell r="C770">
            <v>1.8905000000000002E-2</v>
          </cell>
        </row>
        <row r="771">
          <cell r="A771">
            <v>769</v>
          </cell>
          <cell r="B771">
            <v>133749</v>
          </cell>
          <cell r="C771">
            <v>1.8873000000000001E-2</v>
          </cell>
        </row>
        <row r="772">
          <cell r="A772">
            <v>770</v>
          </cell>
          <cell r="B772">
            <v>133532</v>
          </cell>
          <cell r="C772">
            <v>1.8842999999999999E-2</v>
          </cell>
        </row>
        <row r="773">
          <cell r="A773">
            <v>771</v>
          </cell>
          <cell r="B773">
            <v>133329</v>
          </cell>
          <cell r="C773">
            <v>1.8814000000000001E-2</v>
          </cell>
        </row>
        <row r="774">
          <cell r="A774">
            <v>772</v>
          </cell>
          <cell r="B774">
            <v>133098</v>
          </cell>
          <cell r="C774">
            <v>1.8782E-2</v>
          </cell>
        </row>
        <row r="775">
          <cell r="A775">
            <v>773</v>
          </cell>
          <cell r="B775">
            <v>132900</v>
          </cell>
          <cell r="C775">
            <v>1.8754E-2</v>
          </cell>
        </row>
        <row r="776">
          <cell r="A776">
            <v>774</v>
          </cell>
          <cell r="B776">
            <v>132649</v>
          </cell>
          <cell r="C776">
            <v>1.8717999999999999E-2</v>
          </cell>
        </row>
        <row r="777">
          <cell r="A777">
            <v>775</v>
          </cell>
          <cell r="B777">
            <v>132436</v>
          </cell>
          <cell r="C777">
            <v>1.8688E-2</v>
          </cell>
        </row>
        <row r="778">
          <cell r="A778">
            <v>776</v>
          </cell>
          <cell r="B778">
            <v>132228</v>
          </cell>
          <cell r="C778">
            <v>1.8658999999999999E-2</v>
          </cell>
        </row>
        <row r="779">
          <cell r="A779">
            <v>777</v>
          </cell>
          <cell r="B779">
            <v>131998</v>
          </cell>
          <cell r="C779">
            <v>1.8626E-2</v>
          </cell>
        </row>
        <row r="780">
          <cell r="A780">
            <v>778</v>
          </cell>
          <cell r="B780">
            <v>131819</v>
          </cell>
          <cell r="C780">
            <v>1.8600999999999999E-2</v>
          </cell>
        </row>
        <row r="781">
          <cell r="A781">
            <v>779</v>
          </cell>
          <cell r="B781">
            <v>131599</v>
          </cell>
          <cell r="C781">
            <v>1.857E-2</v>
          </cell>
        </row>
        <row r="782">
          <cell r="A782">
            <v>780</v>
          </cell>
          <cell r="B782">
            <v>131387</v>
          </cell>
          <cell r="C782">
            <v>1.8540000000000001E-2</v>
          </cell>
        </row>
        <row r="783">
          <cell r="A783">
            <v>781</v>
          </cell>
          <cell r="B783">
            <v>131151</v>
          </cell>
          <cell r="C783">
            <v>1.8506999999999999E-2</v>
          </cell>
        </row>
        <row r="784">
          <cell r="A784">
            <v>782</v>
          </cell>
          <cell r="B784">
            <v>130943</v>
          </cell>
          <cell r="C784">
            <v>1.8477E-2</v>
          </cell>
        </row>
        <row r="785">
          <cell r="A785">
            <v>783</v>
          </cell>
          <cell r="B785">
            <v>130719</v>
          </cell>
          <cell r="C785">
            <v>1.8446000000000001E-2</v>
          </cell>
        </row>
        <row r="786">
          <cell r="A786">
            <v>784</v>
          </cell>
          <cell r="B786">
            <v>130492</v>
          </cell>
          <cell r="C786">
            <v>1.8414E-2</v>
          </cell>
        </row>
        <row r="787">
          <cell r="A787">
            <v>785</v>
          </cell>
          <cell r="B787">
            <v>130288</v>
          </cell>
          <cell r="C787">
            <v>1.8384999999999999E-2</v>
          </cell>
        </row>
        <row r="788">
          <cell r="A788">
            <v>786</v>
          </cell>
          <cell r="B788">
            <v>130062</v>
          </cell>
          <cell r="C788">
            <v>1.8353000000000001E-2</v>
          </cell>
        </row>
        <row r="789">
          <cell r="A789">
            <v>787</v>
          </cell>
          <cell r="B789">
            <v>129845</v>
          </cell>
          <cell r="C789">
            <v>1.8322999999999999E-2</v>
          </cell>
        </row>
        <row r="790">
          <cell r="A790">
            <v>788</v>
          </cell>
          <cell r="B790">
            <v>129651</v>
          </cell>
          <cell r="C790">
            <v>1.8294999999999999E-2</v>
          </cell>
        </row>
        <row r="791">
          <cell r="A791">
            <v>789</v>
          </cell>
          <cell r="B791">
            <v>129446</v>
          </cell>
          <cell r="C791">
            <v>1.8266000000000001E-2</v>
          </cell>
        </row>
        <row r="792">
          <cell r="A792">
            <v>790</v>
          </cell>
          <cell r="B792">
            <v>129242</v>
          </cell>
          <cell r="C792">
            <v>1.8237E-2</v>
          </cell>
        </row>
        <row r="793">
          <cell r="A793">
            <v>791</v>
          </cell>
          <cell r="B793">
            <v>129057</v>
          </cell>
          <cell r="C793">
            <v>1.8211000000000001E-2</v>
          </cell>
        </row>
        <row r="794">
          <cell r="A794">
            <v>792</v>
          </cell>
          <cell r="B794">
            <v>128856</v>
          </cell>
          <cell r="C794">
            <v>1.8183000000000001E-2</v>
          </cell>
        </row>
        <row r="795">
          <cell r="A795">
            <v>793</v>
          </cell>
          <cell r="B795">
            <v>128677</v>
          </cell>
          <cell r="C795">
            <v>1.8158000000000001E-2</v>
          </cell>
        </row>
        <row r="796">
          <cell r="A796">
            <v>794</v>
          </cell>
          <cell r="B796">
            <v>128464</v>
          </cell>
          <cell r="C796">
            <v>1.8127999999999998E-2</v>
          </cell>
        </row>
        <row r="797">
          <cell r="A797">
            <v>795</v>
          </cell>
          <cell r="B797">
            <v>128253</v>
          </cell>
          <cell r="C797">
            <v>1.8098E-2</v>
          </cell>
        </row>
        <row r="798">
          <cell r="A798">
            <v>796</v>
          </cell>
          <cell r="B798">
            <v>128059</v>
          </cell>
          <cell r="C798">
            <v>1.8071E-2</v>
          </cell>
        </row>
        <row r="799">
          <cell r="A799">
            <v>797</v>
          </cell>
          <cell r="B799">
            <v>127888</v>
          </cell>
          <cell r="C799">
            <v>1.8046E-2</v>
          </cell>
        </row>
        <row r="800">
          <cell r="A800">
            <v>798</v>
          </cell>
          <cell r="B800">
            <v>127695</v>
          </cell>
          <cell r="C800">
            <v>1.8019E-2</v>
          </cell>
        </row>
        <row r="801">
          <cell r="A801">
            <v>799</v>
          </cell>
          <cell r="B801">
            <v>127470</v>
          </cell>
          <cell r="C801">
            <v>1.7987E-2</v>
          </cell>
        </row>
        <row r="802">
          <cell r="A802">
            <v>800</v>
          </cell>
          <cell r="B802">
            <v>127272</v>
          </cell>
          <cell r="C802">
            <v>1.7958999999999999E-2</v>
          </cell>
        </row>
        <row r="803">
          <cell r="A803">
            <v>801</v>
          </cell>
          <cell r="B803">
            <v>127082</v>
          </cell>
          <cell r="C803">
            <v>1.7933000000000001E-2</v>
          </cell>
        </row>
        <row r="804">
          <cell r="A804">
            <v>802</v>
          </cell>
          <cell r="B804">
            <v>126926</v>
          </cell>
          <cell r="C804">
            <v>1.7911E-2</v>
          </cell>
        </row>
        <row r="805">
          <cell r="A805">
            <v>803</v>
          </cell>
          <cell r="B805">
            <v>126750</v>
          </cell>
          <cell r="C805">
            <v>1.7885999999999999E-2</v>
          </cell>
        </row>
        <row r="806">
          <cell r="A806">
            <v>804</v>
          </cell>
          <cell r="B806">
            <v>126574</v>
          </cell>
          <cell r="C806">
            <v>1.7860999999999998E-2</v>
          </cell>
        </row>
        <row r="807">
          <cell r="A807">
            <v>805</v>
          </cell>
          <cell r="B807">
            <v>126376</v>
          </cell>
          <cell r="C807">
            <v>1.7833000000000002E-2</v>
          </cell>
        </row>
        <row r="808">
          <cell r="A808">
            <v>806</v>
          </cell>
          <cell r="B808">
            <v>126197</v>
          </cell>
          <cell r="C808">
            <v>1.7808000000000001E-2</v>
          </cell>
        </row>
        <row r="809">
          <cell r="A809">
            <v>807</v>
          </cell>
          <cell r="B809">
            <v>126012</v>
          </cell>
          <cell r="C809">
            <v>1.7781999999999999E-2</v>
          </cell>
        </row>
        <row r="810">
          <cell r="A810">
            <v>808</v>
          </cell>
          <cell r="B810">
            <v>125845</v>
          </cell>
          <cell r="C810">
            <v>1.7757999999999999E-2</v>
          </cell>
        </row>
        <row r="811">
          <cell r="A811">
            <v>809</v>
          </cell>
          <cell r="B811">
            <v>125657</v>
          </cell>
          <cell r="C811">
            <v>1.7732000000000001E-2</v>
          </cell>
        </row>
        <row r="812">
          <cell r="A812">
            <v>810</v>
          </cell>
          <cell r="B812">
            <v>125482</v>
          </cell>
          <cell r="C812">
            <v>1.7707000000000001E-2</v>
          </cell>
        </row>
        <row r="813">
          <cell r="A813">
            <v>811</v>
          </cell>
          <cell r="B813">
            <v>125292</v>
          </cell>
          <cell r="C813">
            <v>1.7680000000000001E-2</v>
          </cell>
        </row>
        <row r="814">
          <cell r="A814">
            <v>812</v>
          </cell>
          <cell r="B814">
            <v>125095</v>
          </cell>
          <cell r="C814">
            <v>1.7652000000000001E-2</v>
          </cell>
        </row>
        <row r="815">
          <cell r="A815">
            <v>813</v>
          </cell>
          <cell r="B815">
            <v>124897</v>
          </cell>
          <cell r="C815">
            <v>1.7624000000000001E-2</v>
          </cell>
        </row>
        <row r="816">
          <cell r="A816">
            <v>814</v>
          </cell>
          <cell r="B816">
            <v>124723</v>
          </cell>
          <cell r="C816">
            <v>1.7600000000000001E-2</v>
          </cell>
        </row>
        <row r="817">
          <cell r="A817">
            <v>815</v>
          </cell>
          <cell r="B817">
            <v>124559</v>
          </cell>
          <cell r="C817">
            <v>1.7576999999999999E-2</v>
          </cell>
        </row>
        <row r="818">
          <cell r="A818">
            <v>816</v>
          </cell>
          <cell r="B818">
            <v>124390</v>
          </cell>
          <cell r="C818">
            <v>1.7552999999999999E-2</v>
          </cell>
        </row>
        <row r="819">
          <cell r="A819">
            <v>817</v>
          </cell>
          <cell r="B819">
            <v>124208</v>
          </cell>
          <cell r="C819">
            <v>1.7527000000000001E-2</v>
          </cell>
        </row>
        <row r="820">
          <cell r="A820">
            <v>818</v>
          </cell>
          <cell r="B820">
            <v>124047</v>
          </cell>
          <cell r="C820">
            <v>1.7503999999999999E-2</v>
          </cell>
        </row>
        <row r="821">
          <cell r="A821">
            <v>819</v>
          </cell>
          <cell r="B821">
            <v>123873</v>
          </cell>
          <cell r="C821">
            <v>1.7479999999999999E-2</v>
          </cell>
        </row>
        <row r="822">
          <cell r="A822">
            <v>820</v>
          </cell>
          <cell r="B822">
            <v>123716</v>
          </cell>
          <cell r="C822">
            <v>1.7458000000000001E-2</v>
          </cell>
        </row>
        <row r="823">
          <cell r="A823">
            <v>821</v>
          </cell>
          <cell r="B823">
            <v>123536</v>
          </cell>
          <cell r="C823">
            <v>1.7432E-2</v>
          </cell>
        </row>
        <row r="824">
          <cell r="A824">
            <v>822</v>
          </cell>
          <cell r="B824">
            <v>123365</v>
          </cell>
          <cell r="C824">
            <v>1.7408E-2</v>
          </cell>
        </row>
        <row r="825">
          <cell r="A825">
            <v>823</v>
          </cell>
          <cell r="B825">
            <v>123180</v>
          </cell>
          <cell r="C825">
            <v>1.7382000000000002E-2</v>
          </cell>
        </row>
        <row r="826">
          <cell r="A826">
            <v>824</v>
          </cell>
          <cell r="B826">
            <v>123020</v>
          </cell>
          <cell r="C826">
            <v>1.7358999999999999E-2</v>
          </cell>
        </row>
        <row r="827">
          <cell r="A827">
            <v>825</v>
          </cell>
          <cell r="B827">
            <v>122837</v>
          </cell>
          <cell r="C827">
            <v>1.7333999999999999E-2</v>
          </cell>
        </row>
        <row r="828">
          <cell r="A828">
            <v>826</v>
          </cell>
          <cell r="B828">
            <v>122668</v>
          </cell>
          <cell r="C828">
            <v>1.7309999999999999E-2</v>
          </cell>
        </row>
        <row r="829">
          <cell r="A829">
            <v>827</v>
          </cell>
          <cell r="B829">
            <v>122496</v>
          </cell>
          <cell r="C829">
            <v>1.7285999999999999E-2</v>
          </cell>
        </row>
        <row r="830">
          <cell r="A830">
            <v>828</v>
          </cell>
          <cell r="B830">
            <v>122341</v>
          </cell>
          <cell r="C830">
            <v>1.7264000000000002E-2</v>
          </cell>
        </row>
        <row r="831">
          <cell r="A831">
            <v>829</v>
          </cell>
          <cell r="B831">
            <v>122190</v>
          </cell>
          <cell r="C831">
            <v>1.7242E-2</v>
          </cell>
        </row>
        <row r="832">
          <cell r="A832">
            <v>830</v>
          </cell>
          <cell r="B832">
            <v>122033</v>
          </cell>
          <cell r="C832">
            <v>1.7219999999999999E-2</v>
          </cell>
        </row>
        <row r="833">
          <cell r="A833">
            <v>831</v>
          </cell>
          <cell r="B833">
            <v>121871</v>
          </cell>
          <cell r="C833">
            <v>1.7197E-2</v>
          </cell>
        </row>
        <row r="834">
          <cell r="A834">
            <v>832</v>
          </cell>
          <cell r="B834">
            <v>121705</v>
          </cell>
          <cell r="C834">
            <v>1.7173999999999998E-2</v>
          </cell>
        </row>
        <row r="835">
          <cell r="A835">
            <v>833</v>
          </cell>
          <cell r="B835">
            <v>121530</v>
          </cell>
          <cell r="C835">
            <v>1.7149000000000001E-2</v>
          </cell>
        </row>
        <row r="836">
          <cell r="A836">
            <v>834</v>
          </cell>
          <cell r="B836">
            <v>121385</v>
          </cell>
          <cell r="C836">
            <v>1.7128999999999998E-2</v>
          </cell>
        </row>
        <row r="837">
          <cell r="A837">
            <v>835</v>
          </cell>
          <cell r="B837">
            <v>121236</v>
          </cell>
          <cell r="C837">
            <v>1.7108000000000002E-2</v>
          </cell>
        </row>
        <row r="838">
          <cell r="A838">
            <v>836</v>
          </cell>
          <cell r="B838">
            <v>121091</v>
          </cell>
          <cell r="C838">
            <v>1.7087000000000001E-2</v>
          </cell>
        </row>
        <row r="839">
          <cell r="A839">
            <v>837</v>
          </cell>
          <cell r="B839">
            <v>120924</v>
          </cell>
          <cell r="C839">
            <v>1.7063999999999999E-2</v>
          </cell>
        </row>
        <row r="840">
          <cell r="A840">
            <v>838</v>
          </cell>
          <cell r="B840">
            <v>120769</v>
          </cell>
          <cell r="C840">
            <v>1.7042000000000002E-2</v>
          </cell>
        </row>
        <row r="841">
          <cell r="A841">
            <v>839</v>
          </cell>
          <cell r="B841">
            <v>120615</v>
          </cell>
          <cell r="C841">
            <v>1.702E-2</v>
          </cell>
        </row>
        <row r="842">
          <cell r="A842">
            <v>840</v>
          </cell>
          <cell r="B842">
            <v>120447</v>
          </cell>
          <cell r="C842">
            <v>1.6996000000000001E-2</v>
          </cell>
        </row>
        <row r="843">
          <cell r="A843">
            <v>841</v>
          </cell>
          <cell r="B843">
            <v>120293</v>
          </cell>
          <cell r="C843">
            <v>1.6975000000000001E-2</v>
          </cell>
        </row>
        <row r="844">
          <cell r="A844">
            <v>842</v>
          </cell>
          <cell r="B844">
            <v>120152</v>
          </cell>
          <cell r="C844">
            <v>1.6955000000000001E-2</v>
          </cell>
        </row>
        <row r="845">
          <cell r="A845">
            <v>843</v>
          </cell>
          <cell r="B845">
            <v>119982</v>
          </cell>
          <cell r="C845">
            <v>1.6931000000000002E-2</v>
          </cell>
        </row>
        <row r="846">
          <cell r="A846">
            <v>844</v>
          </cell>
          <cell r="B846">
            <v>119814</v>
          </cell>
          <cell r="C846">
            <v>1.6906999999999998E-2</v>
          </cell>
        </row>
        <row r="847">
          <cell r="A847">
            <v>845</v>
          </cell>
          <cell r="B847">
            <v>119668</v>
          </cell>
          <cell r="C847">
            <v>1.6886000000000002E-2</v>
          </cell>
        </row>
        <row r="848">
          <cell r="A848">
            <v>846</v>
          </cell>
          <cell r="B848">
            <v>119483</v>
          </cell>
          <cell r="C848">
            <v>1.686E-2</v>
          </cell>
        </row>
        <row r="849">
          <cell r="A849">
            <v>847</v>
          </cell>
          <cell r="B849">
            <v>119298</v>
          </cell>
          <cell r="C849">
            <v>1.6833999999999998E-2</v>
          </cell>
        </row>
        <row r="850">
          <cell r="A850">
            <v>848</v>
          </cell>
          <cell r="B850">
            <v>119142</v>
          </cell>
          <cell r="C850">
            <v>1.6812000000000001E-2</v>
          </cell>
        </row>
        <row r="851">
          <cell r="A851">
            <v>849</v>
          </cell>
          <cell r="B851">
            <v>118959</v>
          </cell>
          <cell r="C851">
            <v>1.6785999999999999E-2</v>
          </cell>
        </row>
        <row r="852">
          <cell r="A852">
            <v>850</v>
          </cell>
          <cell r="B852">
            <v>118822</v>
          </cell>
          <cell r="C852">
            <v>1.6767000000000001E-2</v>
          </cell>
        </row>
        <row r="853">
          <cell r="A853">
            <v>851</v>
          </cell>
          <cell r="B853">
            <v>118670</v>
          </cell>
          <cell r="C853">
            <v>1.6746E-2</v>
          </cell>
        </row>
        <row r="854">
          <cell r="A854">
            <v>852</v>
          </cell>
          <cell r="B854">
            <v>118505</v>
          </cell>
          <cell r="C854">
            <v>1.6722000000000001E-2</v>
          </cell>
        </row>
        <row r="855">
          <cell r="A855">
            <v>853</v>
          </cell>
          <cell r="B855">
            <v>118345</v>
          </cell>
          <cell r="C855">
            <v>1.67E-2</v>
          </cell>
        </row>
        <row r="856">
          <cell r="A856">
            <v>854</v>
          </cell>
          <cell r="B856">
            <v>118175</v>
          </cell>
          <cell r="C856">
            <v>1.6676E-2</v>
          </cell>
        </row>
        <row r="857">
          <cell r="A857">
            <v>855</v>
          </cell>
          <cell r="B857">
            <v>118015</v>
          </cell>
          <cell r="C857">
            <v>1.6653000000000001E-2</v>
          </cell>
        </row>
        <row r="858">
          <cell r="A858">
            <v>856</v>
          </cell>
          <cell r="B858">
            <v>117862</v>
          </cell>
          <cell r="C858">
            <v>1.6632000000000001E-2</v>
          </cell>
        </row>
        <row r="859">
          <cell r="A859">
            <v>857</v>
          </cell>
          <cell r="B859">
            <v>117703</v>
          </cell>
          <cell r="C859">
            <v>1.6608999999999999E-2</v>
          </cell>
        </row>
        <row r="860">
          <cell r="A860">
            <v>858</v>
          </cell>
          <cell r="B860">
            <v>117565</v>
          </cell>
          <cell r="C860">
            <v>1.6590000000000001E-2</v>
          </cell>
        </row>
        <row r="861">
          <cell r="A861">
            <v>859</v>
          </cell>
          <cell r="B861">
            <v>117393</v>
          </cell>
          <cell r="C861">
            <v>1.6565E-2</v>
          </cell>
        </row>
        <row r="862">
          <cell r="A862">
            <v>860</v>
          </cell>
          <cell r="B862">
            <v>117237</v>
          </cell>
          <cell r="C862">
            <v>1.6542999999999999E-2</v>
          </cell>
        </row>
        <row r="863">
          <cell r="A863">
            <v>861</v>
          </cell>
          <cell r="B863">
            <v>117099</v>
          </cell>
          <cell r="C863">
            <v>1.6524E-2</v>
          </cell>
        </row>
        <row r="864">
          <cell r="A864">
            <v>862</v>
          </cell>
          <cell r="B864">
            <v>116954</v>
          </cell>
          <cell r="C864">
            <v>1.6503E-2</v>
          </cell>
        </row>
        <row r="865">
          <cell r="A865">
            <v>863</v>
          </cell>
          <cell r="B865">
            <v>116821</v>
          </cell>
          <cell r="C865">
            <v>1.6485E-2</v>
          </cell>
        </row>
        <row r="866">
          <cell r="A866">
            <v>864</v>
          </cell>
          <cell r="B866">
            <v>116673</v>
          </cell>
          <cell r="C866">
            <v>1.6463999999999999E-2</v>
          </cell>
        </row>
        <row r="867">
          <cell r="A867">
            <v>865</v>
          </cell>
          <cell r="B867">
            <v>116519</v>
          </cell>
          <cell r="C867">
            <v>1.6441999999999998E-2</v>
          </cell>
        </row>
        <row r="868">
          <cell r="A868">
            <v>866</v>
          </cell>
          <cell r="B868">
            <v>116369</v>
          </cell>
          <cell r="C868">
            <v>1.6421000000000002E-2</v>
          </cell>
        </row>
        <row r="869">
          <cell r="A869">
            <v>867</v>
          </cell>
          <cell r="B869">
            <v>116218</v>
          </cell>
          <cell r="C869">
            <v>1.6400000000000001E-2</v>
          </cell>
        </row>
        <row r="870">
          <cell r="A870">
            <v>868</v>
          </cell>
          <cell r="B870">
            <v>116076</v>
          </cell>
          <cell r="C870">
            <v>1.6379999999999999E-2</v>
          </cell>
        </row>
        <row r="871">
          <cell r="A871">
            <v>869</v>
          </cell>
          <cell r="B871">
            <v>115933</v>
          </cell>
          <cell r="C871">
            <v>1.6358999999999999E-2</v>
          </cell>
        </row>
        <row r="872">
          <cell r="A872">
            <v>870</v>
          </cell>
          <cell r="B872">
            <v>115802</v>
          </cell>
          <cell r="C872">
            <v>1.6341000000000001E-2</v>
          </cell>
        </row>
        <row r="873">
          <cell r="A873">
            <v>871</v>
          </cell>
          <cell r="B873">
            <v>115662</v>
          </cell>
          <cell r="C873">
            <v>1.6320999999999999E-2</v>
          </cell>
        </row>
        <row r="874">
          <cell r="A874">
            <v>872</v>
          </cell>
          <cell r="B874">
            <v>115554</v>
          </cell>
          <cell r="C874">
            <v>1.6306000000000001E-2</v>
          </cell>
        </row>
        <row r="875">
          <cell r="A875">
            <v>873</v>
          </cell>
          <cell r="B875">
            <v>115413</v>
          </cell>
          <cell r="C875">
            <v>1.6285999999999998E-2</v>
          </cell>
        </row>
        <row r="876">
          <cell r="A876">
            <v>874</v>
          </cell>
          <cell r="B876">
            <v>115256</v>
          </cell>
          <cell r="C876">
            <v>1.6264000000000001E-2</v>
          </cell>
        </row>
        <row r="877">
          <cell r="A877">
            <v>875</v>
          </cell>
          <cell r="B877">
            <v>115141</v>
          </cell>
          <cell r="C877">
            <v>1.6247999999999999E-2</v>
          </cell>
        </row>
        <row r="878">
          <cell r="A878">
            <v>876</v>
          </cell>
          <cell r="B878">
            <v>115003</v>
          </cell>
          <cell r="C878">
            <v>1.6227999999999999E-2</v>
          </cell>
        </row>
        <row r="879">
          <cell r="A879">
            <v>877</v>
          </cell>
          <cell r="B879">
            <v>114856</v>
          </cell>
          <cell r="C879">
            <v>1.6206999999999999E-2</v>
          </cell>
        </row>
        <row r="880">
          <cell r="A880">
            <v>878</v>
          </cell>
          <cell r="B880">
            <v>114691</v>
          </cell>
          <cell r="C880">
            <v>1.6184E-2</v>
          </cell>
        </row>
        <row r="881">
          <cell r="A881">
            <v>879</v>
          </cell>
          <cell r="B881">
            <v>114526</v>
          </cell>
          <cell r="C881">
            <v>1.6160999999999998E-2</v>
          </cell>
        </row>
        <row r="882">
          <cell r="A882">
            <v>880</v>
          </cell>
          <cell r="B882">
            <v>114386</v>
          </cell>
          <cell r="C882">
            <v>1.6140999999999999E-2</v>
          </cell>
        </row>
        <row r="883">
          <cell r="A883">
            <v>881</v>
          </cell>
          <cell r="B883">
            <v>114250</v>
          </cell>
          <cell r="C883">
            <v>1.6122000000000001E-2</v>
          </cell>
        </row>
        <row r="884">
          <cell r="A884">
            <v>882</v>
          </cell>
          <cell r="B884">
            <v>114109</v>
          </cell>
          <cell r="C884">
            <v>1.6102000000000002E-2</v>
          </cell>
        </row>
        <row r="885">
          <cell r="A885">
            <v>883</v>
          </cell>
          <cell r="B885">
            <v>113985</v>
          </cell>
          <cell r="C885">
            <v>1.6084999999999999E-2</v>
          </cell>
        </row>
        <row r="886">
          <cell r="A886">
            <v>884</v>
          </cell>
          <cell r="B886">
            <v>113865</v>
          </cell>
          <cell r="C886">
            <v>1.6067999999999999E-2</v>
          </cell>
        </row>
        <row r="887">
          <cell r="A887">
            <v>885</v>
          </cell>
          <cell r="B887">
            <v>113713</v>
          </cell>
          <cell r="C887">
            <v>1.6046000000000001E-2</v>
          </cell>
        </row>
        <row r="888">
          <cell r="A888">
            <v>886</v>
          </cell>
          <cell r="B888">
            <v>113570</v>
          </cell>
          <cell r="C888">
            <v>1.6025999999999999E-2</v>
          </cell>
        </row>
        <row r="889">
          <cell r="A889">
            <v>887</v>
          </cell>
          <cell r="B889">
            <v>113428</v>
          </cell>
          <cell r="C889">
            <v>1.6005999999999999E-2</v>
          </cell>
        </row>
        <row r="890">
          <cell r="A890">
            <v>888</v>
          </cell>
          <cell r="B890">
            <v>113285</v>
          </cell>
          <cell r="C890">
            <v>1.5986E-2</v>
          </cell>
        </row>
        <row r="891">
          <cell r="A891">
            <v>889</v>
          </cell>
          <cell r="B891">
            <v>113162</v>
          </cell>
          <cell r="C891">
            <v>1.5968E-2</v>
          </cell>
        </row>
        <row r="892">
          <cell r="A892">
            <v>890</v>
          </cell>
          <cell r="B892">
            <v>113032</v>
          </cell>
          <cell r="C892">
            <v>1.5949999999999999E-2</v>
          </cell>
        </row>
        <row r="893">
          <cell r="A893">
            <v>891</v>
          </cell>
          <cell r="B893">
            <v>112904</v>
          </cell>
          <cell r="C893">
            <v>1.5932000000000002E-2</v>
          </cell>
        </row>
        <row r="894">
          <cell r="A894">
            <v>892</v>
          </cell>
          <cell r="B894">
            <v>112774</v>
          </cell>
          <cell r="C894">
            <v>1.5914000000000001E-2</v>
          </cell>
        </row>
        <row r="895">
          <cell r="A895">
            <v>893</v>
          </cell>
          <cell r="B895">
            <v>112626</v>
          </cell>
          <cell r="C895">
            <v>1.5893000000000001E-2</v>
          </cell>
        </row>
        <row r="896">
          <cell r="A896">
            <v>894</v>
          </cell>
          <cell r="B896">
            <v>112477</v>
          </cell>
          <cell r="C896">
            <v>1.5872000000000001E-2</v>
          </cell>
        </row>
        <row r="897">
          <cell r="A897">
            <v>895</v>
          </cell>
          <cell r="B897">
            <v>112347</v>
          </cell>
          <cell r="C897">
            <v>1.5852999999999999E-2</v>
          </cell>
        </row>
        <row r="898">
          <cell r="A898">
            <v>896</v>
          </cell>
          <cell r="B898">
            <v>112206</v>
          </cell>
          <cell r="C898">
            <v>1.5833E-2</v>
          </cell>
        </row>
        <row r="899">
          <cell r="A899">
            <v>897</v>
          </cell>
          <cell r="B899">
            <v>112063</v>
          </cell>
          <cell r="C899">
            <v>1.5813000000000001E-2</v>
          </cell>
        </row>
        <row r="900">
          <cell r="A900">
            <v>898</v>
          </cell>
          <cell r="B900">
            <v>111902</v>
          </cell>
          <cell r="C900">
            <v>1.5790999999999999E-2</v>
          </cell>
        </row>
        <row r="901">
          <cell r="A901">
            <v>899</v>
          </cell>
          <cell r="B901">
            <v>111790</v>
          </cell>
          <cell r="C901">
            <v>1.5775000000000001E-2</v>
          </cell>
        </row>
        <row r="902">
          <cell r="A902">
            <v>900</v>
          </cell>
          <cell r="B902">
            <v>111662</v>
          </cell>
          <cell r="C902">
            <v>1.5757E-2</v>
          </cell>
        </row>
        <row r="903">
          <cell r="A903">
            <v>901</v>
          </cell>
          <cell r="B903">
            <v>111521</v>
          </cell>
          <cell r="C903">
            <v>1.5737000000000001E-2</v>
          </cell>
        </row>
        <row r="904">
          <cell r="A904">
            <v>902</v>
          </cell>
          <cell r="B904">
            <v>111391</v>
          </cell>
          <cell r="C904">
            <v>1.5717999999999999E-2</v>
          </cell>
        </row>
        <row r="905">
          <cell r="A905">
            <v>903</v>
          </cell>
          <cell r="B905">
            <v>111219</v>
          </cell>
          <cell r="C905">
            <v>1.5694E-2</v>
          </cell>
        </row>
        <row r="906">
          <cell r="A906">
            <v>904</v>
          </cell>
          <cell r="B906">
            <v>111077</v>
          </cell>
          <cell r="C906">
            <v>1.5674E-2</v>
          </cell>
        </row>
        <row r="907">
          <cell r="A907">
            <v>905</v>
          </cell>
          <cell r="B907">
            <v>110934</v>
          </cell>
          <cell r="C907">
            <v>1.5654000000000001E-2</v>
          </cell>
        </row>
        <row r="908">
          <cell r="A908">
            <v>906</v>
          </cell>
          <cell r="B908">
            <v>110775</v>
          </cell>
          <cell r="C908">
            <v>1.5632E-2</v>
          </cell>
        </row>
        <row r="909">
          <cell r="A909">
            <v>907</v>
          </cell>
          <cell r="B909">
            <v>110625</v>
          </cell>
          <cell r="C909">
            <v>1.5610000000000001E-2</v>
          </cell>
        </row>
        <row r="910">
          <cell r="A910">
            <v>908</v>
          </cell>
          <cell r="B910">
            <v>110489</v>
          </cell>
          <cell r="C910">
            <v>1.5591000000000001E-2</v>
          </cell>
        </row>
        <row r="911">
          <cell r="A911">
            <v>909</v>
          </cell>
          <cell r="B911">
            <v>110360</v>
          </cell>
          <cell r="C911">
            <v>1.5573E-2</v>
          </cell>
        </row>
        <row r="912">
          <cell r="A912">
            <v>910</v>
          </cell>
          <cell r="B912">
            <v>110237</v>
          </cell>
          <cell r="C912">
            <v>1.5556E-2</v>
          </cell>
        </row>
        <row r="913">
          <cell r="A913">
            <v>911</v>
          </cell>
          <cell r="B913">
            <v>110085</v>
          </cell>
          <cell r="C913">
            <v>1.5533999999999999E-2</v>
          </cell>
        </row>
        <row r="914">
          <cell r="A914">
            <v>912</v>
          </cell>
          <cell r="B914">
            <v>109932</v>
          </cell>
          <cell r="C914">
            <v>1.5513000000000001E-2</v>
          </cell>
        </row>
        <row r="915">
          <cell r="A915">
            <v>913</v>
          </cell>
          <cell r="B915">
            <v>109819</v>
          </cell>
          <cell r="C915">
            <v>1.5497E-2</v>
          </cell>
        </row>
        <row r="916">
          <cell r="A916">
            <v>914</v>
          </cell>
          <cell r="B916">
            <v>109658</v>
          </cell>
          <cell r="C916">
            <v>1.5474E-2</v>
          </cell>
        </row>
        <row r="917">
          <cell r="A917">
            <v>915</v>
          </cell>
          <cell r="B917">
            <v>109522</v>
          </cell>
          <cell r="C917">
            <v>1.5455E-2</v>
          </cell>
        </row>
        <row r="918">
          <cell r="A918">
            <v>916</v>
          </cell>
          <cell r="B918">
            <v>109376</v>
          </cell>
          <cell r="C918">
            <v>1.5434E-2</v>
          </cell>
        </row>
        <row r="919">
          <cell r="A919">
            <v>917</v>
          </cell>
          <cell r="B919">
            <v>109234</v>
          </cell>
          <cell r="C919">
            <v>1.5414000000000001E-2</v>
          </cell>
        </row>
        <row r="920">
          <cell r="A920">
            <v>918</v>
          </cell>
          <cell r="B920">
            <v>109113</v>
          </cell>
          <cell r="C920">
            <v>1.5396999999999999E-2</v>
          </cell>
        </row>
        <row r="921">
          <cell r="A921">
            <v>919</v>
          </cell>
          <cell r="B921">
            <v>108981</v>
          </cell>
          <cell r="C921">
            <v>1.5377999999999999E-2</v>
          </cell>
        </row>
        <row r="922">
          <cell r="A922">
            <v>920</v>
          </cell>
          <cell r="B922">
            <v>108853</v>
          </cell>
          <cell r="C922">
            <v>1.536E-2</v>
          </cell>
        </row>
        <row r="923">
          <cell r="A923">
            <v>921</v>
          </cell>
          <cell r="B923">
            <v>108724</v>
          </cell>
          <cell r="C923">
            <v>1.5342E-2</v>
          </cell>
        </row>
        <row r="924">
          <cell r="A924">
            <v>922</v>
          </cell>
          <cell r="B924">
            <v>108587</v>
          </cell>
          <cell r="C924">
            <v>1.5323E-2</v>
          </cell>
        </row>
        <row r="925">
          <cell r="A925">
            <v>923</v>
          </cell>
          <cell r="B925">
            <v>108462</v>
          </cell>
          <cell r="C925">
            <v>1.5304999999999999E-2</v>
          </cell>
        </row>
        <row r="926">
          <cell r="A926">
            <v>924</v>
          </cell>
          <cell r="B926">
            <v>108343</v>
          </cell>
          <cell r="C926">
            <v>1.5288E-2</v>
          </cell>
        </row>
        <row r="927">
          <cell r="A927">
            <v>925</v>
          </cell>
          <cell r="B927">
            <v>108228</v>
          </cell>
          <cell r="C927">
            <v>1.5272000000000001E-2</v>
          </cell>
        </row>
        <row r="928">
          <cell r="A928">
            <v>926</v>
          </cell>
          <cell r="B928">
            <v>108109</v>
          </cell>
          <cell r="C928">
            <v>1.5254999999999999E-2</v>
          </cell>
        </row>
        <row r="929">
          <cell r="A929">
            <v>927</v>
          </cell>
          <cell r="B929">
            <v>107973</v>
          </cell>
          <cell r="C929">
            <v>1.5236E-2</v>
          </cell>
        </row>
        <row r="930">
          <cell r="A930">
            <v>928</v>
          </cell>
          <cell r="B930">
            <v>107847</v>
          </cell>
          <cell r="C930">
            <v>1.5218000000000001E-2</v>
          </cell>
        </row>
        <row r="931">
          <cell r="A931">
            <v>929</v>
          </cell>
          <cell r="B931">
            <v>107710</v>
          </cell>
          <cell r="C931">
            <v>1.5199000000000001E-2</v>
          </cell>
        </row>
        <row r="932">
          <cell r="A932">
            <v>930</v>
          </cell>
          <cell r="B932">
            <v>107587</v>
          </cell>
          <cell r="C932">
            <v>1.5181999999999999E-2</v>
          </cell>
        </row>
        <row r="933">
          <cell r="A933">
            <v>931</v>
          </cell>
          <cell r="B933">
            <v>107460</v>
          </cell>
          <cell r="C933">
            <v>1.5164E-2</v>
          </cell>
        </row>
        <row r="934">
          <cell r="A934">
            <v>932</v>
          </cell>
          <cell r="B934">
            <v>107328</v>
          </cell>
          <cell r="C934">
            <v>1.5145E-2</v>
          </cell>
        </row>
        <row r="935">
          <cell r="A935">
            <v>933</v>
          </cell>
          <cell r="B935">
            <v>107200</v>
          </cell>
          <cell r="C935">
            <v>1.5127E-2</v>
          </cell>
        </row>
        <row r="936">
          <cell r="A936">
            <v>934</v>
          </cell>
          <cell r="B936">
            <v>107080</v>
          </cell>
          <cell r="C936">
            <v>1.511E-2</v>
          </cell>
        </row>
        <row r="937">
          <cell r="A937">
            <v>935</v>
          </cell>
          <cell r="B937">
            <v>106958</v>
          </cell>
          <cell r="C937">
            <v>1.5093000000000001E-2</v>
          </cell>
        </row>
        <row r="938">
          <cell r="A938">
            <v>936</v>
          </cell>
          <cell r="B938">
            <v>106850</v>
          </cell>
          <cell r="C938">
            <v>1.5077999999999999E-2</v>
          </cell>
        </row>
        <row r="939">
          <cell r="A939">
            <v>937</v>
          </cell>
          <cell r="B939">
            <v>106746</v>
          </cell>
          <cell r="C939">
            <v>1.5063E-2</v>
          </cell>
        </row>
        <row r="940">
          <cell r="A940">
            <v>938</v>
          </cell>
          <cell r="B940">
            <v>106641</v>
          </cell>
          <cell r="C940">
            <v>1.5048000000000001E-2</v>
          </cell>
        </row>
        <row r="941">
          <cell r="A941">
            <v>939</v>
          </cell>
          <cell r="B941">
            <v>106510</v>
          </cell>
          <cell r="C941">
            <v>1.503E-2</v>
          </cell>
        </row>
        <row r="942">
          <cell r="A942">
            <v>940</v>
          </cell>
          <cell r="B942">
            <v>106404</v>
          </cell>
          <cell r="C942">
            <v>1.5015000000000001E-2</v>
          </cell>
        </row>
        <row r="943">
          <cell r="A943">
            <v>941</v>
          </cell>
          <cell r="B943">
            <v>106286</v>
          </cell>
          <cell r="C943">
            <v>1.4997999999999999E-2</v>
          </cell>
        </row>
        <row r="944">
          <cell r="A944">
            <v>942</v>
          </cell>
          <cell r="B944">
            <v>106143</v>
          </cell>
          <cell r="C944">
            <v>1.4978E-2</v>
          </cell>
        </row>
        <row r="945">
          <cell r="A945">
            <v>943</v>
          </cell>
          <cell r="B945">
            <v>106026</v>
          </cell>
          <cell r="C945">
            <v>1.4961E-2</v>
          </cell>
        </row>
        <row r="946">
          <cell r="A946">
            <v>944</v>
          </cell>
          <cell r="B946">
            <v>105908</v>
          </cell>
          <cell r="C946">
            <v>1.4945E-2</v>
          </cell>
        </row>
        <row r="947">
          <cell r="A947">
            <v>945</v>
          </cell>
          <cell r="B947">
            <v>105791</v>
          </cell>
          <cell r="C947">
            <v>1.4928E-2</v>
          </cell>
        </row>
        <row r="948">
          <cell r="A948">
            <v>946</v>
          </cell>
          <cell r="B948">
            <v>105663</v>
          </cell>
          <cell r="C948">
            <v>1.491E-2</v>
          </cell>
        </row>
        <row r="949">
          <cell r="A949">
            <v>947</v>
          </cell>
          <cell r="B949">
            <v>105556</v>
          </cell>
          <cell r="C949">
            <v>1.4895E-2</v>
          </cell>
        </row>
        <row r="950">
          <cell r="A950">
            <v>948</v>
          </cell>
          <cell r="B950">
            <v>105422</v>
          </cell>
          <cell r="C950">
            <v>1.4876E-2</v>
          </cell>
        </row>
        <row r="951">
          <cell r="A951">
            <v>949</v>
          </cell>
          <cell r="B951">
            <v>105285</v>
          </cell>
          <cell r="C951">
            <v>1.4857E-2</v>
          </cell>
        </row>
        <row r="952">
          <cell r="A952">
            <v>950</v>
          </cell>
          <cell r="B952">
            <v>105158</v>
          </cell>
          <cell r="C952">
            <v>1.4839E-2</v>
          </cell>
        </row>
        <row r="953">
          <cell r="A953">
            <v>951</v>
          </cell>
          <cell r="B953">
            <v>105051</v>
          </cell>
          <cell r="C953">
            <v>1.4824E-2</v>
          </cell>
        </row>
        <row r="954">
          <cell r="A954">
            <v>952</v>
          </cell>
          <cell r="B954">
            <v>104925</v>
          </cell>
          <cell r="C954">
            <v>1.4806E-2</v>
          </cell>
        </row>
        <row r="955">
          <cell r="A955">
            <v>953</v>
          </cell>
          <cell r="B955">
            <v>104778</v>
          </cell>
          <cell r="C955">
            <v>1.4785E-2</v>
          </cell>
        </row>
        <row r="956">
          <cell r="A956">
            <v>954</v>
          </cell>
          <cell r="B956">
            <v>104629</v>
          </cell>
          <cell r="C956">
            <v>1.4763999999999999E-2</v>
          </cell>
        </row>
        <row r="957">
          <cell r="A957">
            <v>955</v>
          </cell>
          <cell r="B957">
            <v>104494</v>
          </cell>
          <cell r="C957">
            <v>1.4744999999999999E-2</v>
          </cell>
        </row>
        <row r="958">
          <cell r="A958">
            <v>956</v>
          </cell>
          <cell r="B958">
            <v>104377</v>
          </cell>
          <cell r="C958">
            <v>1.4729000000000001E-2</v>
          </cell>
        </row>
        <row r="959">
          <cell r="A959">
            <v>957</v>
          </cell>
          <cell r="B959">
            <v>104266</v>
          </cell>
          <cell r="C959">
            <v>1.4713E-2</v>
          </cell>
        </row>
        <row r="960">
          <cell r="A960">
            <v>958</v>
          </cell>
          <cell r="B960">
            <v>104136</v>
          </cell>
          <cell r="C960">
            <v>1.4695E-2</v>
          </cell>
        </row>
        <row r="961">
          <cell r="A961">
            <v>959</v>
          </cell>
          <cell r="B961">
            <v>104015</v>
          </cell>
          <cell r="C961">
            <v>1.4678E-2</v>
          </cell>
        </row>
        <row r="962">
          <cell r="A962">
            <v>960</v>
          </cell>
          <cell r="B962">
            <v>103882</v>
          </cell>
          <cell r="C962">
            <v>1.4659E-2</v>
          </cell>
        </row>
        <row r="963">
          <cell r="A963">
            <v>961</v>
          </cell>
          <cell r="B963">
            <v>103734</v>
          </cell>
          <cell r="C963">
            <v>1.4638E-2</v>
          </cell>
        </row>
        <row r="964">
          <cell r="A964">
            <v>962</v>
          </cell>
          <cell r="B964">
            <v>103617</v>
          </cell>
          <cell r="C964">
            <v>1.4621E-2</v>
          </cell>
        </row>
        <row r="965">
          <cell r="A965">
            <v>963</v>
          </cell>
          <cell r="B965">
            <v>103515</v>
          </cell>
          <cell r="C965">
            <v>1.4607E-2</v>
          </cell>
        </row>
        <row r="966">
          <cell r="A966">
            <v>964</v>
          </cell>
          <cell r="B966">
            <v>103396</v>
          </cell>
          <cell r="C966">
            <v>1.4590000000000001E-2</v>
          </cell>
        </row>
        <row r="967">
          <cell r="A967">
            <v>965</v>
          </cell>
          <cell r="B967">
            <v>103280</v>
          </cell>
          <cell r="C967">
            <v>1.4574E-2</v>
          </cell>
        </row>
        <row r="968">
          <cell r="A968">
            <v>966</v>
          </cell>
          <cell r="B968">
            <v>103159</v>
          </cell>
          <cell r="C968">
            <v>1.4557E-2</v>
          </cell>
        </row>
        <row r="969">
          <cell r="A969">
            <v>967</v>
          </cell>
          <cell r="B969">
            <v>103061</v>
          </cell>
          <cell r="C969">
            <v>1.4543E-2</v>
          </cell>
        </row>
        <row r="970">
          <cell r="A970">
            <v>968</v>
          </cell>
          <cell r="B970">
            <v>102938</v>
          </cell>
          <cell r="C970">
            <v>1.4526000000000001E-2</v>
          </cell>
        </row>
        <row r="971">
          <cell r="A971">
            <v>969</v>
          </cell>
          <cell r="B971">
            <v>102829</v>
          </cell>
          <cell r="C971">
            <v>1.451E-2</v>
          </cell>
        </row>
        <row r="972">
          <cell r="A972">
            <v>970</v>
          </cell>
          <cell r="B972">
            <v>102699</v>
          </cell>
          <cell r="C972">
            <v>1.4492E-2</v>
          </cell>
        </row>
        <row r="973">
          <cell r="A973">
            <v>971</v>
          </cell>
          <cell r="B973">
            <v>102582</v>
          </cell>
          <cell r="C973">
            <v>1.4475E-2</v>
          </cell>
        </row>
        <row r="974">
          <cell r="A974">
            <v>972</v>
          </cell>
          <cell r="B974">
            <v>102457</v>
          </cell>
          <cell r="C974">
            <v>1.4458E-2</v>
          </cell>
        </row>
        <row r="975">
          <cell r="A975">
            <v>973</v>
          </cell>
          <cell r="B975">
            <v>102320</v>
          </cell>
          <cell r="C975">
            <v>1.4437999999999999E-2</v>
          </cell>
        </row>
        <row r="976">
          <cell r="A976">
            <v>974</v>
          </cell>
          <cell r="B976">
            <v>102210</v>
          </cell>
          <cell r="C976">
            <v>1.4423E-2</v>
          </cell>
        </row>
        <row r="977">
          <cell r="A977">
            <v>975</v>
          </cell>
          <cell r="B977">
            <v>102088</v>
          </cell>
          <cell r="C977">
            <v>1.4406E-2</v>
          </cell>
        </row>
        <row r="978">
          <cell r="A978">
            <v>976</v>
          </cell>
          <cell r="B978">
            <v>101974</v>
          </cell>
          <cell r="C978">
            <v>1.439E-2</v>
          </cell>
        </row>
        <row r="979">
          <cell r="A979">
            <v>977</v>
          </cell>
          <cell r="B979">
            <v>101854</v>
          </cell>
          <cell r="C979">
            <v>1.4373E-2</v>
          </cell>
        </row>
        <row r="980">
          <cell r="A980">
            <v>978</v>
          </cell>
          <cell r="B980">
            <v>101717</v>
          </cell>
          <cell r="C980">
            <v>1.4352999999999999E-2</v>
          </cell>
        </row>
        <row r="981">
          <cell r="A981">
            <v>979</v>
          </cell>
          <cell r="B981">
            <v>101574</v>
          </cell>
          <cell r="C981">
            <v>1.4333E-2</v>
          </cell>
        </row>
        <row r="982">
          <cell r="A982">
            <v>980</v>
          </cell>
          <cell r="B982">
            <v>101464</v>
          </cell>
          <cell r="C982">
            <v>1.4318000000000001E-2</v>
          </cell>
        </row>
        <row r="983">
          <cell r="A983">
            <v>981</v>
          </cell>
          <cell r="B983">
            <v>101336</v>
          </cell>
          <cell r="C983">
            <v>1.43E-2</v>
          </cell>
        </row>
        <row r="984">
          <cell r="A984">
            <v>982</v>
          </cell>
          <cell r="B984">
            <v>101214</v>
          </cell>
          <cell r="C984">
            <v>1.4282E-2</v>
          </cell>
        </row>
        <row r="985">
          <cell r="A985">
            <v>983</v>
          </cell>
          <cell r="B985">
            <v>101101</v>
          </cell>
          <cell r="C985">
            <v>1.4265999999999999E-2</v>
          </cell>
        </row>
        <row r="986">
          <cell r="A986">
            <v>984</v>
          </cell>
          <cell r="B986">
            <v>100986</v>
          </cell>
          <cell r="C986">
            <v>1.4250000000000001E-2</v>
          </cell>
        </row>
        <row r="987">
          <cell r="A987">
            <v>985</v>
          </cell>
          <cell r="B987">
            <v>100861</v>
          </cell>
          <cell r="C987">
            <v>1.4233000000000001E-2</v>
          </cell>
        </row>
        <row r="988">
          <cell r="A988">
            <v>986</v>
          </cell>
          <cell r="B988">
            <v>100741</v>
          </cell>
          <cell r="C988">
            <v>1.4215999999999999E-2</v>
          </cell>
        </row>
        <row r="989">
          <cell r="A989">
            <v>987</v>
          </cell>
          <cell r="B989">
            <v>100605</v>
          </cell>
          <cell r="C989">
            <v>1.4196E-2</v>
          </cell>
        </row>
        <row r="990">
          <cell r="A990">
            <v>988</v>
          </cell>
          <cell r="B990">
            <v>100493</v>
          </cell>
          <cell r="C990">
            <v>1.4180999999999999E-2</v>
          </cell>
        </row>
        <row r="991">
          <cell r="A991">
            <v>989</v>
          </cell>
          <cell r="B991">
            <v>100382</v>
          </cell>
          <cell r="C991">
            <v>1.4165000000000001E-2</v>
          </cell>
        </row>
        <row r="992">
          <cell r="A992">
            <v>990</v>
          </cell>
          <cell r="B992">
            <v>100270</v>
          </cell>
          <cell r="C992">
            <v>1.4149E-2</v>
          </cell>
        </row>
        <row r="993">
          <cell r="A993">
            <v>991</v>
          </cell>
          <cell r="B993">
            <v>100169</v>
          </cell>
          <cell r="C993">
            <v>1.4135E-2</v>
          </cell>
        </row>
        <row r="994">
          <cell r="A994">
            <v>992</v>
          </cell>
          <cell r="B994">
            <v>100028</v>
          </cell>
          <cell r="C994">
            <v>1.4115000000000001E-2</v>
          </cell>
        </row>
        <row r="995">
          <cell r="A995">
            <v>993</v>
          </cell>
          <cell r="B995">
            <v>99934</v>
          </cell>
          <cell r="C995">
            <v>1.4102E-2</v>
          </cell>
        </row>
        <row r="996">
          <cell r="A996">
            <v>994</v>
          </cell>
          <cell r="B996">
            <v>99833</v>
          </cell>
          <cell r="C996">
            <v>1.4088E-2</v>
          </cell>
        </row>
        <row r="997">
          <cell r="A997">
            <v>995</v>
          </cell>
          <cell r="B997">
            <v>99702</v>
          </cell>
          <cell r="C997">
            <v>1.4069E-2</v>
          </cell>
        </row>
        <row r="998">
          <cell r="A998">
            <v>996</v>
          </cell>
          <cell r="B998">
            <v>99585</v>
          </cell>
          <cell r="C998">
            <v>1.4053E-2</v>
          </cell>
        </row>
        <row r="999">
          <cell r="A999">
            <v>997</v>
          </cell>
          <cell r="B999">
            <v>99491</v>
          </cell>
          <cell r="C999">
            <v>1.4038999999999999E-2</v>
          </cell>
        </row>
        <row r="1000">
          <cell r="A1000">
            <v>998</v>
          </cell>
          <cell r="B1000">
            <v>99385</v>
          </cell>
          <cell r="C1000">
            <v>1.4024E-2</v>
          </cell>
        </row>
        <row r="1001">
          <cell r="A1001">
            <v>999</v>
          </cell>
          <cell r="B1001">
            <v>99287</v>
          </cell>
          <cell r="C1001">
            <v>1.401E-2</v>
          </cell>
        </row>
        <row r="1002">
          <cell r="A1002">
            <v>1000</v>
          </cell>
          <cell r="B1002">
            <v>99164</v>
          </cell>
          <cell r="C1002">
            <v>1.3993E-2</v>
          </cell>
        </row>
        <row r="1003">
          <cell r="A1003">
            <v>1001</v>
          </cell>
          <cell r="B1003">
            <v>99039</v>
          </cell>
          <cell r="C1003">
            <v>1.3975E-2</v>
          </cell>
        </row>
        <row r="1004">
          <cell r="A1004">
            <v>1002</v>
          </cell>
          <cell r="B1004">
            <v>98937</v>
          </cell>
          <cell r="C1004">
            <v>1.3960999999999999E-2</v>
          </cell>
        </row>
        <row r="1005">
          <cell r="A1005">
            <v>1003</v>
          </cell>
          <cell r="B1005">
            <v>98840</v>
          </cell>
          <cell r="C1005">
            <v>1.3946999999999999E-2</v>
          </cell>
        </row>
        <row r="1006">
          <cell r="A1006">
            <v>1004</v>
          </cell>
          <cell r="B1006">
            <v>98716</v>
          </cell>
          <cell r="C1006">
            <v>1.393E-2</v>
          </cell>
        </row>
        <row r="1007">
          <cell r="A1007">
            <v>1005</v>
          </cell>
          <cell r="B1007">
            <v>98611</v>
          </cell>
          <cell r="C1007">
            <v>1.3915E-2</v>
          </cell>
        </row>
        <row r="1008">
          <cell r="A1008">
            <v>1006</v>
          </cell>
          <cell r="B1008">
            <v>98511</v>
          </cell>
          <cell r="C1008">
            <v>1.3901E-2</v>
          </cell>
        </row>
        <row r="1009">
          <cell r="A1009">
            <v>1007</v>
          </cell>
          <cell r="B1009">
            <v>98402</v>
          </cell>
          <cell r="C1009">
            <v>1.3886000000000001E-2</v>
          </cell>
        </row>
        <row r="1010">
          <cell r="A1010">
            <v>1008</v>
          </cell>
          <cell r="B1010">
            <v>98298</v>
          </cell>
          <cell r="C1010">
            <v>1.3871E-2</v>
          </cell>
        </row>
        <row r="1011">
          <cell r="A1011">
            <v>1009</v>
          </cell>
          <cell r="B1011">
            <v>98212</v>
          </cell>
          <cell r="C1011">
            <v>1.3859E-2</v>
          </cell>
        </row>
        <row r="1012">
          <cell r="A1012">
            <v>1010</v>
          </cell>
          <cell r="B1012">
            <v>98105</v>
          </cell>
          <cell r="C1012">
            <v>1.3844E-2</v>
          </cell>
        </row>
        <row r="1013">
          <cell r="A1013">
            <v>1011</v>
          </cell>
          <cell r="B1013">
            <v>97994</v>
          </cell>
          <cell r="C1013">
            <v>1.3828E-2</v>
          </cell>
        </row>
        <row r="1014">
          <cell r="A1014">
            <v>1012</v>
          </cell>
          <cell r="B1014">
            <v>97877</v>
          </cell>
          <cell r="C1014">
            <v>1.3812E-2</v>
          </cell>
        </row>
        <row r="1015">
          <cell r="A1015">
            <v>1013</v>
          </cell>
          <cell r="B1015">
            <v>97736</v>
          </cell>
          <cell r="C1015">
            <v>1.3792E-2</v>
          </cell>
        </row>
        <row r="1016">
          <cell r="A1016">
            <v>1014</v>
          </cell>
          <cell r="B1016">
            <v>97616</v>
          </cell>
          <cell r="C1016">
            <v>1.3775000000000001E-2</v>
          </cell>
        </row>
        <row r="1017">
          <cell r="A1017">
            <v>1015</v>
          </cell>
          <cell r="B1017">
            <v>97485</v>
          </cell>
          <cell r="C1017">
            <v>1.3756000000000001E-2</v>
          </cell>
        </row>
        <row r="1018">
          <cell r="A1018">
            <v>1016</v>
          </cell>
          <cell r="B1018">
            <v>97388</v>
          </cell>
          <cell r="C1018">
            <v>1.3743E-2</v>
          </cell>
        </row>
        <row r="1019">
          <cell r="A1019">
            <v>1017</v>
          </cell>
          <cell r="B1019">
            <v>97263</v>
          </cell>
          <cell r="C1019">
            <v>1.3724999999999999E-2</v>
          </cell>
        </row>
        <row r="1020">
          <cell r="A1020">
            <v>1018</v>
          </cell>
          <cell r="B1020">
            <v>97148</v>
          </cell>
          <cell r="C1020">
            <v>1.3709000000000001E-2</v>
          </cell>
        </row>
        <row r="1021">
          <cell r="A1021">
            <v>1019</v>
          </cell>
          <cell r="B1021">
            <v>97035</v>
          </cell>
          <cell r="C1021">
            <v>1.3693E-2</v>
          </cell>
        </row>
        <row r="1022">
          <cell r="A1022">
            <v>1020</v>
          </cell>
          <cell r="B1022">
            <v>96922</v>
          </cell>
          <cell r="C1022">
            <v>1.3677E-2</v>
          </cell>
        </row>
        <row r="1023">
          <cell r="A1023">
            <v>1021</v>
          </cell>
          <cell r="B1023">
            <v>96820</v>
          </cell>
          <cell r="C1023">
            <v>1.3662000000000001E-2</v>
          </cell>
        </row>
        <row r="1024">
          <cell r="A1024">
            <v>1022</v>
          </cell>
          <cell r="B1024">
            <v>96726</v>
          </cell>
          <cell r="C1024">
            <v>1.3649E-2</v>
          </cell>
        </row>
        <row r="1025">
          <cell r="A1025">
            <v>1023</v>
          </cell>
          <cell r="B1025">
            <v>96639</v>
          </cell>
          <cell r="C1025">
            <v>1.3637E-2</v>
          </cell>
        </row>
        <row r="1026">
          <cell r="A1026">
            <v>1024</v>
          </cell>
          <cell r="B1026">
            <v>96554</v>
          </cell>
          <cell r="C1026">
            <v>1.3625E-2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utput_512b"/>
    </sheetNames>
    <sheetDataSet>
      <sheetData sheetId="0">
        <row r="3">
          <cell r="A3">
            <v>1</v>
          </cell>
          <cell r="D3">
            <v>0.1</v>
          </cell>
        </row>
        <row r="4">
          <cell r="D4">
            <v>0.1</v>
          </cell>
        </row>
        <row r="5">
          <cell r="D5">
            <v>0.1</v>
          </cell>
        </row>
        <row r="6">
          <cell r="D6">
            <v>0.1</v>
          </cell>
        </row>
        <row r="7">
          <cell r="D7">
            <v>0.1</v>
          </cell>
        </row>
        <row r="8">
          <cell r="D8">
            <v>0.1</v>
          </cell>
        </row>
        <row r="9">
          <cell r="D9">
            <v>0.1</v>
          </cell>
        </row>
        <row r="10">
          <cell r="D10">
            <v>0.1</v>
          </cell>
        </row>
        <row r="11">
          <cell r="D11">
            <v>0.1</v>
          </cell>
        </row>
        <row r="12">
          <cell r="D12">
            <v>0.1</v>
          </cell>
        </row>
        <row r="13">
          <cell r="D13">
            <v>0.1</v>
          </cell>
        </row>
        <row r="14">
          <cell r="D14">
            <v>0.1</v>
          </cell>
        </row>
        <row r="15">
          <cell r="D15">
            <v>0.1</v>
          </cell>
        </row>
        <row r="16">
          <cell r="D16">
            <v>0.1</v>
          </cell>
        </row>
        <row r="17">
          <cell r="D17">
            <v>0.1</v>
          </cell>
        </row>
        <row r="18">
          <cell r="D18">
            <v>0.1</v>
          </cell>
        </row>
        <row r="19">
          <cell r="D19">
            <v>0.1</v>
          </cell>
        </row>
        <row r="20">
          <cell r="D20">
            <v>0.1</v>
          </cell>
        </row>
        <row r="21">
          <cell r="D21">
            <v>0.1</v>
          </cell>
        </row>
        <row r="22">
          <cell r="D22">
            <v>0.1</v>
          </cell>
        </row>
        <row r="23">
          <cell r="D23">
            <v>0.1</v>
          </cell>
        </row>
        <row r="24">
          <cell r="D24">
            <v>0.1</v>
          </cell>
        </row>
        <row r="25">
          <cell r="D25">
            <v>0.1</v>
          </cell>
        </row>
        <row r="26">
          <cell r="D26">
            <v>0.1</v>
          </cell>
        </row>
        <row r="27">
          <cell r="D27">
            <v>0.1</v>
          </cell>
        </row>
        <row r="28">
          <cell r="D28">
            <v>0.1</v>
          </cell>
        </row>
        <row r="29">
          <cell r="D29">
            <v>0.1</v>
          </cell>
        </row>
        <row r="30">
          <cell r="D30">
            <v>0.1</v>
          </cell>
        </row>
        <row r="31">
          <cell r="D31">
            <v>0.1</v>
          </cell>
        </row>
        <row r="32">
          <cell r="D32">
            <v>0.1</v>
          </cell>
        </row>
        <row r="33">
          <cell r="D33">
            <v>0.1</v>
          </cell>
        </row>
        <row r="34">
          <cell r="D34">
            <v>0.1</v>
          </cell>
        </row>
        <row r="35">
          <cell r="D35">
            <v>0.1</v>
          </cell>
        </row>
        <row r="36">
          <cell r="D36">
            <v>0.1</v>
          </cell>
        </row>
        <row r="37">
          <cell r="D37">
            <v>0.1</v>
          </cell>
        </row>
        <row r="38">
          <cell r="D38">
            <v>0.1</v>
          </cell>
        </row>
        <row r="39">
          <cell r="D39">
            <v>0.1</v>
          </cell>
        </row>
        <row r="40">
          <cell r="D40">
            <v>0.1</v>
          </cell>
        </row>
        <row r="41">
          <cell r="D41">
            <v>0.1</v>
          </cell>
        </row>
        <row r="42">
          <cell r="D42">
            <v>0.1</v>
          </cell>
        </row>
        <row r="43">
          <cell r="D43">
            <v>0.1</v>
          </cell>
        </row>
        <row r="44">
          <cell r="D44">
            <v>0.1</v>
          </cell>
        </row>
        <row r="45">
          <cell r="D45">
            <v>0.1</v>
          </cell>
        </row>
        <row r="46">
          <cell r="D46">
            <v>0.1</v>
          </cell>
        </row>
        <row r="47">
          <cell r="D47">
            <v>0.1</v>
          </cell>
        </row>
        <row r="48">
          <cell r="D48">
            <v>0.1</v>
          </cell>
        </row>
        <row r="49">
          <cell r="D49">
            <v>0.1</v>
          </cell>
        </row>
        <row r="50">
          <cell r="D50">
            <v>0.1</v>
          </cell>
        </row>
        <row r="51">
          <cell r="D51">
            <v>0.1</v>
          </cell>
        </row>
        <row r="52">
          <cell r="D52">
            <v>0.1</v>
          </cell>
        </row>
        <row r="53">
          <cell r="D53">
            <v>0.1</v>
          </cell>
        </row>
        <row r="54">
          <cell r="D54">
            <v>0.1</v>
          </cell>
        </row>
        <row r="55">
          <cell r="D55">
            <v>0.1</v>
          </cell>
        </row>
        <row r="56">
          <cell r="D56">
            <v>0.1</v>
          </cell>
        </row>
        <row r="57">
          <cell r="D57">
            <v>0.1</v>
          </cell>
        </row>
        <row r="58">
          <cell r="D58">
            <v>0.1</v>
          </cell>
        </row>
        <row r="59">
          <cell r="D59">
            <v>0.1</v>
          </cell>
        </row>
        <row r="60">
          <cell r="D60">
            <v>0.1</v>
          </cell>
        </row>
        <row r="61">
          <cell r="D61">
            <v>0.1</v>
          </cell>
        </row>
        <row r="62">
          <cell r="D62">
            <v>0.1</v>
          </cell>
        </row>
        <row r="63">
          <cell r="D63">
            <v>0.1</v>
          </cell>
        </row>
        <row r="64">
          <cell r="D64">
            <v>0.1</v>
          </cell>
        </row>
        <row r="65">
          <cell r="D65">
            <v>0.1</v>
          </cell>
        </row>
        <row r="66">
          <cell r="D66">
            <v>0.1</v>
          </cell>
        </row>
        <row r="67">
          <cell r="D67">
            <v>0.1</v>
          </cell>
        </row>
        <row r="68">
          <cell r="D68">
            <v>0.1</v>
          </cell>
        </row>
        <row r="69">
          <cell r="D69">
            <v>0.1</v>
          </cell>
        </row>
        <row r="70">
          <cell r="D70">
            <v>0.1</v>
          </cell>
        </row>
        <row r="71">
          <cell r="D71">
            <v>0.1</v>
          </cell>
        </row>
        <row r="72">
          <cell r="D72">
            <v>0.1</v>
          </cell>
        </row>
        <row r="73">
          <cell r="D73">
            <v>0.1</v>
          </cell>
        </row>
        <row r="74">
          <cell r="D74">
            <v>0.1</v>
          </cell>
        </row>
        <row r="75">
          <cell r="D75">
            <v>0.1</v>
          </cell>
        </row>
        <row r="76">
          <cell r="D76">
            <v>0.1</v>
          </cell>
        </row>
        <row r="77">
          <cell r="D77">
            <v>0.1</v>
          </cell>
        </row>
        <row r="78">
          <cell r="D78">
            <v>0.1</v>
          </cell>
        </row>
        <row r="79">
          <cell r="D79">
            <v>0.1</v>
          </cell>
        </row>
        <row r="80">
          <cell r="D80">
            <v>0.1</v>
          </cell>
        </row>
        <row r="81">
          <cell r="D81">
            <v>0.1</v>
          </cell>
        </row>
        <row r="82">
          <cell r="D82">
            <v>0.1</v>
          </cell>
        </row>
        <row r="83">
          <cell r="D83">
            <v>0.1</v>
          </cell>
        </row>
        <row r="84">
          <cell r="D84">
            <v>0.1</v>
          </cell>
        </row>
        <row r="85">
          <cell r="D85">
            <v>0.1</v>
          </cell>
        </row>
        <row r="86">
          <cell r="D86">
            <v>0.1</v>
          </cell>
        </row>
        <row r="87">
          <cell r="D87">
            <v>0.1</v>
          </cell>
        </row>
        <row r="88">
          <cell r="D88">
            <v>0.1</v>
          </cell>
        </row>
        <row r="89">
          <cell r="D89">
            <v>0.1</v>
          </cell>
        </row>
        <row r="90">
          <cell r="D90">
            <v>0.1</v>
          </cell>
        </row>
        <row r="91">
          <cell r="D91">
            <v>0.1</v>
          </cell>
        </row>
        <row r="92">
          <cell r="D92">
            <v>0.1</v>
          </cell>
        </row>
        <row r="93">
          <cell r="D93">
            <v>0.1</v>
          </cell>
        </row>
        <row r="94">
          <cell r="D94">
            <v>0.1</v>
          </cell>
        </row>
        <row r="95">
          <cell r="D95">
            <v>0.1</v>
          </cell>
        </row>
        <row r="96">
          <cell r="D96">
            <v>0.1</v>
          </cell>
        </row>
        <row r="97">
          <cell r="D97">
            <v>0.1</v>
          </cell>
        </row>
        <row r="98">
          <cell r="D98">
            <v>0.1</v>
          </cell>
        </row>
        <row r="99">
          <cell r="D99">
            <v>0.1</v>
          </cell>
        </row>
        <row r="100">
          <cell r="D100">
            <v>0.1</v>
          </cell>
        </row>
        <row r="101">
          <cell r="D101">
            <v>0.1</v>
          </cell>
        </row>
        <row r="102">
          <cell r="D102">
            <v>0.1</v>
          </cell>
        </row>
        <row r="103">
          <cell r="D103">
            <v>0.1</v>
          </cell>
        </row>
        <row r="104">
          <cell r="D104">
            <v>0.1</v>
          </cell>
        </row>
        <row r="105">
          <cell r="D105">
            <v>0.1</v>
          </cell>
        </row>
        <row r="106">
          <cell r="D106">
            <v>0.1</v>
          </cell>
        </row>
        <row r="107">
          <cell r="D107">
            <v>0.1</v>
          </cell>
        </row>
        <row r="108">
          <cell r="D108">
            <v>0.1</v>
          </cell>
        </row>
        <row r="109">
          <cell r="D109">
            <v>0.1</v>
          </cell>
        </row>
        <row r="110">
          <cell r="D110">
            <v>0.1</v>
          </cell>
        </row>
        <row r="111">
          <cell r="D111">
            <v>0.1</v>
          </cell>
        </row>
        <row r="112">
          <cell r="D112">
            <v>0.1</v>
          </cell>
        </row>
        <row r="113">
          <cell r="D113">
            <v>0.1</v>
          </cell>
        </row>
        <row r="114">
          <cell r="D114">
            <v>0.1</v>
          </cell>
        </row>
        <row r="115">
          <cell r="D115">
            <v>0.1</v>
          </cell>
        </row>
        <row r="116">
          <cell r="D116">
            <v>0.1</v>
          </cell>
        </row>
        <row r="117">
          <cell r="D117">
            <v>0.1</v>
          </cell>
        </row>
        <row r="118">
          <cell r="D118">
            <v>0.1</v>
          </cell>
        </row>
        <row r="119">
          <cell r="D119">
            <v>0.1</v>
          </cell>
        </row>
        <row r="120">
          <cell r="D120">
            <v>0.1</v>
          </cell>
        </row>
        <row r="121">
          <cell r="D121">
            <v>0.1</v>
          </cell>
        </row>
        <row r="122">
          <cell r="D122">
            <v>0.1</v>
          </cell>
        </row>
        <row r="123">
          <cell r="D123">
            <v>0.1</v>
          </cell>
        </row>
        <row r="124">
          <cell r="D124">
            <v>0.1</v>
          </cell>
        </row>
        <row r="125">
          <cell r="D125">
            <v>0.1</v>
          </cell>
        </row>
        <row r="126">
          <cell r="D126">
            <v>0.1</v>
          </cell>
        </row>
        <row r="127">
          <cell r="D127">
            <v>0.1</v>
          </cell>
        </row>
        <row r="128">
          <cell r="D128">
            <v>0.1</v>
          </cell>
        </row>
        <row r="129">
          <cell r="D129">
            <v>0.1</v>
          </cell>
        </row>
        <row r="130">
          <cell r="D130">
            <v>0.1</v>
          </cell>
        </row>
        <row r="131">
          <cell r="D131">
            <v>0.1</v>
          </cell>
        </row>
        <row r="132">
          <cell r="D132">
            <v>0.1</v>
          </cell>
        </row>
        <row r="133">
          <cell r="D133">
            <v>0.1</v>
          </cell>
        </row>
        <row r="134">
          <cell r="D134">
            <v>0.1</v>
          </cell>
        </row>
        <row r="135">
          <cell r="D135">
            <v>0.1</v>
          </cell>
        </row>
        <row r="136">
          <cell r="D136">
            <v>0.1</v>
          </cell>
        </row>
        <row r="137">
          <cell r="D137">
            <v>0.1</v>
          </cell>
        </row>
        <row r="138">
          <cell r="D138">
            <v>0.1</v>
          </cell>
        </row>
        <row r="139">
          <cell r="D139">
            <v>0.1</v>
          </cell>
        </row>
        <row r="140">
          <cell r="D140">
            <v>0.1</v>
          </cell>
        </row>
        <row r="141">
          <cell r="D141">
            <v>0.1</v>
          </cell>
        </row>
        <row r="142">
          <cell r="D142">
            <v>0.1</v>
          </cell>
        </row>
        <row r="143">
          <cell r="D143">
            <v>0.1</v>
          </cell>
        </row>
        <row r="144">
          <cell r="D144">
            <v>0.1</v>
          </cell>
        </row>
        <row r="145">
          <cell r="D145">
            <v>0.1</v>
          </cell>
        </row>
        <row r="146">
          <cell r="D146">
            <v>0.1</v>
          </cell>
        </row>
        <row r="147">
          <cell r="D147">
            <v>0.1</v>
          </cell>
        </row>
        <row r="148">
          <cell r="D148">
            <v>0.1</v>
          </cell>
        </row>
        <row r="149">
          <cell r="D149">
            <v>0.1</v>
          </cell>
        </row>
        <row r="150">
          <cell r="D150">
            <v>0.1</v>
          </cell>
        </row>
        <row r="151">
          <cell r="D151">
            <v>0.1</v>
          </cell>
        </row>
        <row r="152">
          <cell r="D152">
            <v>0.1</v>
          </cell>
        </row>
        <row r="153">
          <cell r="D153">
            <v>0.1</v>
          </cell>
        </row>
        <row r="154">
          <cell r="D154">
            <v>0.1</v>
          </cell>
        </row>
        <row r="155">
          <cell r="D155">
            <v>0.1</v>
          </cell>
        </row>
        <row r="156">
          <cell r="D156">
            <v>0.1</v>
          </cell>
        </row>
        <row r="157">
          <cell r="D157">
            <v>0.1</v>
          </cell>
        </row>
        <row r="158">
          <cell r="D158">
            <v>0.1</v>
          </cell>
        </row>
        <row r="159">
          <cell r="D159">
            <v>0.1</v>
          </cell>
        </row>
        <row r="160">
          <cell r="D160">
            <v>0.1</v>
          </cell>
        </row>
        <row r="161">
          <cell r="D161">
            <v>0.1</v>
          </cell>
        </row>
        <row r="162">
          <cell r="D162">
            <v>0.1</v>
          </cell>
        </row>
        <row r="163">
          <cell r="D163">
            <v>0.1</v>
          </cell>
        </row>
        <row r="164">
          <cell r="D164">
            <v>0.1</v>
          </cell>
        </row>
        <row r="165">
          <cell r="D165">
            <v>0.1</v>
          </cell>
        </row>
        <row r="166">
          <cell r="D166">
            <v>0.1</v>
          </cell>
        </row>
        <row r="167">
          <cell r="D167">
            <v>0.1</v>
          </cell>
        </row>
        <row r="168">
          <cell r="D168">
            <v>0.1</v>
          </cell>
        </row>
        <row r="169">
          <cell r="D169">
            <v>0.1</v>
          </cell>
        </row>
        <row r="170">
          <cell r="D170">
            <v>0.1</v>
          </cell>
        </row>
        <row r="171">
          <cell r="D171">
            <v>0.1</v>
          </cell>
        </row>
        <row r="172">
          <cell r="D172">
            <v>0.1</v>
          </cell>
        </row>
        <row r="173">
          <cell r="D173">
            <v>0.1</v>
          </cell>
        </row>
        <row r="174">
          <cell r="D174">
            <v>0.1</v>
          </cell>
        </row>
        <row r="175">
          <cell r="D175">
            <v>0.1</v>
          </cell>
        </row>
        <row r="176">
          <cell r="D176">
            <v>0.1</v>
          </cell>
        </row>
        <row r="177">
          <cell r="D177">
            <v>0.1</v>
          </cell>
        </row>
        <row r="178">
          <cell r="D178">
            <v>0.1</v>
          </cell>
        </row>
        <row r="179">
          <cell r="D179">
            <v>0.1</v>
          </cell>
        </row>
        <row r="180">
          <cell r="D180">
            <v>0.1</v>
          </cell>
        </row>
        <row r="181">
          <cell r="D181">
            <v>0.1</v>
          </cell>
        </row>
        <row r="182">
          <cell r="D182">
            <v>0.1</v>
          </cell>
        </row>
        <row r="183">
          <cell r="D183">
            <v>0.1</v>
          </cell>
        </row>
        <row r="184">
          <cell r="D184">
            <v>0.1</v>
          </cell>
        </row>
        <row r="185">
          <cell r="D185">
            <v>0.1</v>
          </cell>
        </row>
        <row r="186">
          <cell r="D186">
            <v>0.1</v>
          </cell>
        </row>
        <row r="187">
          <cell r="D187">
            <v>0.1</v>
          </cell>
        </row>
        <row r="188">
          <cell r="D188">
            <v>0.1</v>
          </cell>
        </row>
        <row r="189">
          <cell r="D189">
            <v>0.1</v>
          </cell>
        </row>
        <row r="190">
          <cell r="D190">
            <v>0.1</v>
          </cell>
        </row>
        <row r="191">
          <cell r="D191">
            <v>0.1</v>
          </cell>
        </row>
        <row r="192">
          <cell r="D192">
            <v>0.1</v>
          </cell>
        </row>
        <row r="193">
          <cell r="D193">
            <v>0.1</v>
          </cell>
        </row>
        <row r="194">
          <cell r="D194">
            <v>0.1</v>
          </cell>
        </row>
        <row r="195">
          <cell r="D195">
            <v>0.1</v>
          </cell>
        </row>
        <row r="196">
          <cell r="D196">
            <v>0.1</v>
          </cell>
        </row>
        <row r="197">
          <cell r="D197">
            <v>0.1</v>
          </cell>
        </row>
        <row r="198">
          <cell r="D198">
            <v>0.1</v>
          </cell>
        </row>
        <row r="199">
          <cell r="D199">
            <v>0.1</v>
          </cell>
        </row>
        <row r="200">
          <cell r="D200">
            <v>0.1</v>
          </cell>
        </row>
        <row r="201">
          <cell r="D201">
            <v>0.1</v>
          </cell>
        </row>
        <row r="202">
          <cell r="D202">
            <v>0.1</v>
          </cell>
        </row>
        <row r="203">
          <cell r="D203">
            <v>0.1</v>
          </cell>
        </row>
        <row r="204">
          <cell r="D204">
            <v>0.1</v>
          </cell>
        </row>
        <row r="205">
          <cell r="D205">
            <v>0.1</v>
          </cell>
        </row>
        <row r="206">
          <cell r="D206">
            <v>0.1</v>
          </cell>
        </row>
        <row r="207">
          <cell r="D207">
            <v>0.1</v>
          </cell>
        </row>
        <row r="208">
          <cell r="D208">
            <v>0.1</v>
          </cell>
        </row>
        <row r="209">
          <cell r="D209">
            <v>0.1</v>
          </cell>
        </row>
        <row r="210">
          <cell r="D210">
            <v>0.1</v>
          </cell>
        </row>
        <row r="211">
          <cell r="D211">
            <v>0.1</v>
          </cell>
        </row>
        <row r="212">
          <cell r="D212">
            <v>0.1</v>
          </cell>
        </row>
        <row r="213">
          <cell r="D213">
            <v>0.1</v>
          </cell>
        </row>
        <row r="214">
          <cell r="D214">
            <v>0.1</v>
          </cell>
        </row>
        <row r="215">
          <cell r="D215">
            <v>0.1</v>
          </cell>
        </row>
        <row r="216">
          <cell r="D216">
            <v>0.1</v>
          </cell>
        </row>
        <row r="217">
          <cell r="D217">
            <v>0.1</v>
          </cell>
        </row>
        <row r="218">
          <cell r="D218">
            <v>0.1</v>
          </cell>
        </row>
        <row r="219">
          <cell r="D219">
            <v>0.1</v>
          </cell>
        </row>
        <row r="220">
          <cell r="D220">
            <v>0.1</v>
          </cell>
        </row>
        <row r="221">
          <cell r="D221">
            <v>0.1</v>
          </cell>
        </row>
        <row r="222">
          <cell r="D222">
            <v>0.1</v>
          </cell>
        </row>
        <row r="223">
          <cell r="D223">
            <v>0.1</v>
          </cell>
        </row>
        <row r="224">
          <cell r="D224">
            <v>0.1</v>
          </cell>
        </row>
        <row r="225">
          <cell r="D225">
            <v>0.1</v>
          </cell>
        </row>
        <row r="226">
          <cell r="D226">
            <v>0.1</v>
          </cell>
        </row>
        <row r="227">
          <cell r="D227">
            <v>0.1</v>
          </cell>
        </row>
        <row r="228">
          <cell r="D228">
            <v>0.1</v>
          </cell>
        </row>
        <row r="229">
          <cell r="D229">
            <v>0.1</v>
          </cell>
        </row>
        <row r="230">
          <cell r="D230">
            <v>0.1</v>
          </cell>
        </row>
        <row r="231">
          <cell r="D231">
            <v>0.1</v>
          </cell>
        </row>
        <row r="232">
          <cell r="D232">
            <v>0.1</v>
          </cell>
        </row>
        <row r="233">
          <cell r="D233">
            <v>0.1</v>
          </cell>
        </row>
        <row r="234">
          <cell r="D234">
            <v>0.1</v>
          </cell>
        </row>
        <row r="235">
          <cell r="D235">
            <v>0.1</v>
          </cell>
        </row>
        <row r="236">
          <cell r="D236">
            <v>0.1</v>
          </cell>
        </row>
        <row r="237">
          <cell r="D237">
            <v>0.1</v>
          </cell>
        </row>
        <row r="238">
          <cell r="D238">
            <v>0.1</v>
          </cell>
        </row>
        <row r="239">
          <cell r="D239">
            <v>0.1</v>
          </cell>
        </row>
        <row r="240">
          <cell r="D240">
            <v>0.1</v>
          </cell>
        </row>
        <row r="241">
          <cell r="D241">
            <v>0.1</v>
          </cell>
        </row>
        <row r="242">
          <cell r="D242">
            <v>0.1</v>
          </cell>
        </row>
        <row r="243">
          <cell r="D243">
            <v>0.1</v>
          </cell>
        </row>
        <row r="244">
          <cell r="D244">
            <v>0.1</v>
          </cell>
        </row>
        <row r="245">
          <cell r="D245">
            <v>0.1</v>
          </cell>
        </row>
        <row r="246">
          <cell r="D246">
            <v>0.1</v>
          </cell>
        </row>
        <row r="247">
          <cell r="D247">
            <v>0.1</v>
          </cell>
        </row>
        <row r="248">
          <cell r="D248">
            <v>0.1</v>
          </cell>
        </row>
        <row r="249">
          <cell r="D249">
            <v>0.1</v>
          </cell>
        </row>
        <row r="250">
          <cell r="D250">
            <v>0.1</v>
          </cell>
        </row>
        <row r="251">
          <cell r="D251">
            <v>0.1</v>
          </cell>
        </row>
        <row r="252">
          <cell r="D252">
            <v>0.1</v>
          </cell>
        </row>
        <row r="253">
          <cell r="D253">
            <v>0.1</v>
          </cell>
        </row>
        <row r="254">
          <cell r="D254">
            <v>0.1</v>
          </cell>
        </row>
        <row r="255">
          <cell r="D255">
            <v>0.1</v>
          </cell>
        </row>
        <row r="256">
          <cell r="D256">
            <v>0.1</v>
          </cell>
        </row>
        <row r="257">
          <cell r="D257">
            <v>0.1</v>
          </cell>
        </row>
        <row r="258">
          <cell r="D258">
            <v>0.1</v>
          </cell>
        </row>
        <row r="259">
          <cell r="D259">
            <v>0.1</v>
          </cell>
        </row>
        <row r="260">
          <cell r="D260">
            <v>0.1</v>
          </cell>
        </row>
        <row r="261">
          <cell r="D261">
            <v>0.1</v>
          </cell>
        </row>
        <row r="262">
          <cell r="D262">
            <v>0.1</v>
          </cell>
        </row>
        <row r="263">
          <cell r="D263">
            <v>0.1</v>
          </cell>
        </row>
        <row r="264">
          <cell r="D264">
            <v>0.1</v>
          </cell>
        </row>
        <row r="265">
          <cell r="D265">
            <v>0.1</v>
          </cell>
        </row>
        <row r="266">
          <cell r="D266">
            <v>0.1</v>
          </cell>
        </row>
        <row r="267">
          <cell r="D267">
            <v>0.1</v>
          </cell>
        </row>
        <row r="268">
          <cell r="D268">
            <v>0.1</v>
          </cell>
        </row>
        <row r="269">
          <cell r="D269">
            <v>0.1</v>
          </cell>
        </row>
        <row r="270">
          <cell r="D270">
            <v>0.1</v>
          </cell>
        </row>
        <row r="271">
          <cell r="D271">
            <v>0.1</v>
          </cell>
        </row>
        <row r="272">
          <cell r="D272">
            <v>0.1</v>
          </cell>
        </row>
        <row r="273">
          <cell r="D273">
            <v>0.1</v>
          </cell>
        </row>
        <row r="274">
          <cell r="D274">
            <v>0.1</v>
          </cell>
        </row>
        <row r="275">
          <cell r="D275">
            <v>0.1</v>
          </cell>
        </row>
        <row r="276">
          <cell r="D276">
            <v>0.1</v>
          </cell>
        </row>
        <row r="277">
          <cell r="D277">
            <v>0.1</v>
          </cell>
        </row>
        <row r="278">
          <cell r="D278">
            <v>0.1</v>
          </cell>
        </row>
        <row r="279">
          <cell r="D279">
            <v>0.1</v>
          </cell>
        </row>
        <row r="280">
          <cell r="D280">
            <v>0.1</v>
          </cell>
        </row>
        <row r="281">
          <cell r="D281">
            <v>0.1</v>
          </cell>
        </row>
        <row r="282">
          <cell r="D282">
            <v>0.1</v>
          </cell>
        </row>
        <row r="283">
          <cell r="D283">
            <v>0.1</v>
          </cell>
        </row>
        <row r="284">
          <cell r="D284">
            <v>0.1</v>
          </cell>
        </row>
        <row r="285">
          <cell r="D285">
            <v>0.1</v>
          </cell>
        </row>
        <row r="286">
          <cell r="D286">
            <v>0.1</v>
          </cell>
        </row>
        <row r="287">
          <cell r="D287">
            <v>0.1</v>
          </cell>
        </row>
        <row r="288">
          <cell r="D288">
            <v>0.1</v>
          </cell>
        </row>
        <row r="289">
          <cell r="D289">
            <v>0.1</v>
          </cell>
        </row>
        <row r="290">
          <cell r="D290">
            <v>0.1</v>
          </cell>
        </row>
        <row r="291">
          <cell r="D291">
            <v>0.1</v>
          </cell>
        </row>
        <row r="292">
          <cell r="D292">
            <v>0.1</v>
          </cell>
        </row>
        <row r="293">
          <cell r="D293">
            <v>0.1</v>
          </cell>
        </row>
        <row r="294">
          <cell r="D294">
            <v>0.1</v>
          </cell>
        </row>
        <row r="295">
          <cell r="D295">
            <v>0.1</v>
          </cell>
        </row>
        <row r="296">
          <cell r="D296">
            <v>0.1</v>
          </cell>
        </row>
        <row r="297">
          <cell r="D297">
            <v>0.1</v>
          </cell>
        </row>
        <row r="298">
          <cell r="D298">
            <v>0.1</v>
          </cell>
        </row>
        <row r="299">
          <cell r="D299">
            <v>0.1</v>
          </cell>
        </row>
        <row r="300">
          <cell r="D300">
            <v>0.1</v>
          </cell>
        </row>
        <row r="301">
          <cell r="D301">
            <v>0.1</v>
          </cell>
        </row>
        <row r="302">
          <cell r="D302">
            <v>0.1</v>
          </cell>
        </row>
        <row r="303">
          <cell r="D303">
            <v>0.1</v>
          </cell>
        </row>
        <row r="304">
          <cell r="D304">
            <v>0.1</v>
          </cell>
        </row>
        <row r="305">
          <cell r="D305">
            <v>0.1</v>
          </cell>
        </row>
        <row r="306">
          <cell r="D306">
            <v>0.1</v>
          </cell>
        </row>
        <row r="307">
          <cell r="D307">
            <v>0.1</v>
          </cell>
        </row>
        <row r="308">
          <cell r="D308">
            <v>0.1</v>
          </cell>
        </row>
        <row r="309">
          <cell r="D309">
            <v>0.1</v>
          </cell>
        </row>
        <row r="310">
          <cell r="D310">
            <v>0.1</v>
          </cell>
        </row>
        <row r="311">
          <cell r="D311">
            <v>0.1</v>
          </cell>
        </row>
        <row r="312">
          <cell r="D312">
            <v>0.1</v>
          </cell>
        </row>
        <row r="313">
          <cell r="D313">
            <v>0.1</v>
          </cell>
        </row>
        <row r="314">
          <cell r="D314">
            <v>0.1</v>
          </cell>
        </row>
        <row r="315">
          <cell r="D315">
            <v>0.1</v>
          </cell>
        </row>
        <row r="316">
          <cell r="D316">
            <v>0.1</v>
          </cell>
        </row>
        <row r="317">
          <cell r="D317">
            <v>0.1</v>
          </cell>
        </row>
        <row r="318">
          <cell r="D318">
            <v>0.1</v>
          </cell>
        </row>
        <row r="319">
          <cell r="D319">
            <v>0.1</v>
          </cell>
        </row>
        <row r="320">
          <cell r="D320">
            <v>0.1</v>
          </cell>
        </row>
        <row r="321">
          <cell r="D321">
            <v>0.1</v>
          </cell>
        </row>
        <row r="322">
          <cell r="D322">
            <v>0.1</v>
          </cell>
        </row>
        <row r="323">
          <cell r="D323">
            <v>0.1</v>
          </cell>
        </row>
        <row r="324">
          <cell r="D324">
            <v>0.1</v>
          </cell>
        </row>
        <row r="325">
          <cell r="D325">
            <v>0.1</v>
          </cell>
        </row>
        <row r="326">
          <cell r="D326">
            <v>0.1</v>
          </cell>
        </row>
        <row r="327">
          <cell r="D327">
            <v>0.1</v>
          </cell>
        </row>
        <row r="328">
          <cell r="D328">
            <v>0.1</v>
          </cell>
        </row>
        <row r="329">
          <cell r="D329">
            <v>0.1</v>
          </cell>
        </row>
        <row r="330">
          <cell r="D330">
            <v>0.1</v>
          </cell>
        </row>
        <row r="331">
          <cell r="D331">
            <v>0.1</v>
          </cell>
        </row>
        <row r="332">
          <cell r="D332">
            <v>0.1</v>
          </cell>
        </row>
        <row r="333">
          <cell r="D333">
            <v>0.1</v>
          </cell>
        </row>
        <row r="334">
          <cell r="D334">
            <v>0.1</v>
          </cell>
        </row>
        <row r="335">
          <cell r="D335">
            <v>0.1</v>
          </cell>
        </row>
        <row r="336">
          <cell r="D336">
            <v>0.1</v>
          </cell>
        </row>
        <row r="337">
          <cell r="D337">
            <v>0.1</v>
          </cell>
        </row>
        <row r="338">
          <cell r="D338">
            <v>0.1</v>
          </cell>
        </row>
        <row r="339">
          <cell r="D339">
            <v>0.1</v>
          </cell>
        </row>
        <row r="340">
          <cell r="D340">
            <v>0.1</v>
          </cell>
        </row>
        <row r="341">
          <cell r="D341">
            <v>0.1</v>
          </cell>
        </row>
        <row r="342">
          <cell r="D342">
            <v>0.1</v>
          </cell>
        </row>
        <row r="343">
          <cell r="D343">
            <v>0.1</v>
          </cell>
        </row>
        <row r="344">
          <cell r="D344">
            <v>0.1</v>
          </cell>
        </row>
        <row r="345">
          <cell r="D345">
            <v>0.1</v>
          </cell>
        </row>
        <row r="346">
          <cell r="D346">
            <v>0.1</v>
          </cell>
        </row>
        <row r="347">
          <cell r="D347">
            <v>0.1</v>
          </cell>
        </row>
        <row r="348">
          <cell r="D348">
            <v>0.1</v>
          </cell>
        </row>
        <row r="349">
          <cell r="D349">
            <v>0.1</v>
          </cell>
        </row>
        <row r="350">
          <cell r="D350">
            <v>0.1</v>
          </cell>
        </row>
        <row r="351">
          <cell r="D351">
            <v>0.1</v>
          </cell>
        </row>
        <row r="352">
          <cell r="D352">
            <v>0.1</v>
          </cell>
        </row>
        <row r="353">
          <cell r="D353">
            <v>0.1</v>
          </cell>
        </row>
        <row r="354">
          <cell r="D354">
            <v>0.1</v>
          </cell>
        </row>
        <row r="355">
          <cell r="D355">
            <v>0.1</v>
          </cell>
        </row>
        <row r="356">
          <cell r="D356">
            <v>0.1</v>
          </cell>
        </row>
        <row r="357">
          <cell r="D357">
            <v>0.1</v>
          </cell>
        </row>
        <row r="358">
          <cell r="D358">
            <v>0.1</v>
          </cell>
        </row>
        <row r="359">
          <cell r="D359">
            <v>0.1</v>
          </cell>
        </row>
        <row r="360">
          <cell r="D360">
            <v>0.1</v>
          </cell>
        </row>
        <row r="361">
          <cell r="D361">
            <v>0.1</v>
          </cell>
        </row>
        <row r="362">
          <cell r="D362">
            <v>0.1</v>
          </cell>
        </row>
        <row r="363">
          <cell r="D363">
            <v>0.1</v>
          </cell>
        </row>
        <row r="364">
          <cell r="D364">
            <v>0.1</v>
          </cell>
        </row>
        <row r="365">
          <cell r="D365">
            <v>0.1</v>
          </cell>
        </row>
        <row r="366">
          <cell r="D366">
            <v>0.1</v>
          </cell>
        </row>
        <row r="367">
          <cell r="D367">
            <v>0.1</v>
          </cell>
        </row>
        <row r="368">
          <cell r="D368">
            <v>0.1</v>
          </cell>
        </row>
        <row r="369">
          <cell r="D369">
            <v>0.1</v>
          </cell>
        </row>
        <row r="370">
          <cell r="D370">
            <v>0.1</v>
          </cell>
        </row>
        <row r="371">
          <cell r="D371">
            <v>0.1</v>
          </cell>
        </row>
        <row r="372">
          <cell r="D372">
            <v>0.1</v>
          </cell>
        </row>
        <row r="373">
          <cell r="D373">
            <v>0.1</v>
          </cell>
        </row>
        <row r="374">
          <cell r="D374">
            <v>0.1</v>
          </cell>
        </row>
        <row r="375">
          <cell r="D375">
            <v>0.1</v>
          </cell>
        </row>
        <row r="376">
          <cell r="D376">
            <v>0.1</v>
          </cell>
        </row>
        <row r="377">
          <cell r="D377">
            <v>0.1</v>
          </cell>
        </row>
        <row r="378">
          <cell r="D378">
            <v>0.1</v>
          </cell>
        </row>
        <row r="379">
          <cell r="D379">
            <v>0.1</v>
          </cell>
        </row>
        <row r="380">
          <cell r="D380">
            <v>0.1</v>
          </cell>
        </row>
        <row r="381">
          <cell r="D381">
            <v>0.1</v>
          </cell>
        </row>
        <row r="382">
          <cell r="D382">
            <v>0.1</v>
          </cell>
        </row>
        <row r="383">
          <cell r="D383">
            <v>0.1</v>
          </cell>
        </row>
        <row r="384">
          <cell r="D384">
            <v>0.1</v>
          </cell>
        </row>
        <row r="385">
          <cell r="D385">
            <v>0.1</v>
          </cell>
        </row>
        <row r="386">
          <cell r="D386">
            <v>0.1</v>
          </cell>
        </row>
        <row r="387">
          <cell r="D387">
            <v>0.1</v>
          </cell>
        </row>
        <row r="388">
          <cell r="D388">
            <v>0.1</v>
          </cell>
        </row>
        <row r="389">
          <cell r="D389">
            <v>0.1</v>
          </cell>
        </row>
        <row r="390">
          <cell r="D390">
            <v>0.1</v>
          </cell>
        </row>
        <row r="391">
          <cell r="D391">
            <v>0.1</v>
          </cell>
        </row>
        <row r="392">
          <cell r="D392">
            <v>0.1</v>
          </cell>
        </row>
        <row r="393">
          <cell r="D393">
            <v>0.1</v>
          </cell>
        </row>
        <row r="394">
          <cell r="D394">
            <v>0.1</v>
          </cell>
        </row>
        <row r="395">
          <cell r="D395">
            <v>0.1</v>
          </cell>
        </row>
        <row r="396">
          <cell r="D396">
            <v>0.1</v>
          </cell>
        </row>
        <row r="397">
          <cell r="D397">
            <v>0.1</v>
          </cell>
        </row>
        <row r="398">
          <cell r="D398">
            <v>0.1</v>
          </cell>
        </row>
        <row r="399">
          <cell r="D399">
            <v>0.1</v>
          </cell>
        </row>
        <row r="400">
          <cell r="D400">
            <v>0.1</v>
          </cell>
        </row>
        <row r="401">
          <cell r="D401">
            <v>0.1</v>
          </cell>
        </row>
        <row r="402">
          <cell r="D402">
            <v>0.1</v>
          </cell>
        </row>
        <row r="403">
          <cell r="D403">
            <v>0.1</v>
          </cell>
        </row>
        <row r="404">
          <cell r="D404">
            <v>0.1</v>
          </cell>
        </row>
        <row r="405">
          <cell r="D405">
            <v>0.1</v>
          </cell>
        </row>
        <row r="406">
          <cell r="D406">
            <v>0.1</v>
          </cell>
        </row>
        <row r="407">
          <cell r="D407">
            <v>0.1</v>
          </cell>
        </row>
        <row r="408">
          <cell r="D408">
            <v>0.1</v>
          </cell>
        </row>
        <row r="409">
          <cell r="D409">
            <v>0.1</v>
          </cell>
        </row>
        <row r="410">
          <cell r="D410">
            <v>0.1</v>
          </cell>
        </row>
        <row r="411">
          <cell r="D411">
            <v>0.1</v>
          </cell>
        </row>
        <row r="412">
          <cell r="D412">
            <v>0.1</v>
          </cell>
        </row>
        <row r="413">
          <cell r="D413">
            <v>0.1</v>
          </cell>
        </row>
        <row r="414">
          <cell r="D414">
            <v>0.1</v>
          </cell>
        </row>
        <row r="415">
          <cell r="D415">
            <v>0.1</v>
          </cell>
        </row>
        <row r="416">
          <cell r="D416">
            <v>0.1</v>
          </cell>
        </row>
        <row r="417">
          <cell r="D417">
            <v>0.1</v>
          </cell>
        </row>
        <row r="418">
          <cell r="D418">
            <v>0.1</v>
          </cell>
        </row>
        <row r="419">
          <cell r="D419">
            <v>0.1</v>
          </cell>
        </row>
        <row r="420">
          <cell r="D420">
            <v>0.1</v>
          </cell>
        </row>
        <row r="421">
          <cell r="D421">
            <v>0.1</v>
          </cell>
        </row>
        <row r="422">
          <cell r="D422">
            <v>0.1</v>
          </cell>
        </row>
        <row r="423">
          <cell r="D423">
            <v>0.1</v>
          </cell>
        </row>
        <row r="424">
          <cell r="D424">
            <v>0.1</v>
          </cell>
        </row>
        <row r="425">
          <cell r="D425">
            <v>0.1</v>
          </cell>
        </row>
        <row r="426">
          <cell r="D426">
            <v>0.1</v>
          </cell>
        </row>
        <row r="427">
          <cell r="D427">
            <v>0.1</v>
          </cell>
        </row>
        <row r="428">
          <cell r="D428">
            <v>0.1</v>
          </cell>
        </row>
        <row r="429">
          <cell r="D429">
            <v>0.1</v>
          </cell>
        </row>
        <row r="430">
          <cell r="D430">
            <v>0.1</v>
          </cell>
        </row>
        <row r="431">
          <cell r="D431">
            <v>0.1</v>
          </cell>
        </row>
        <row r="432">
          <cell r="D432">
            <v>0.1</v>
          </cell>
        </row>
        <row r="433">
          <cell r="D433">
            <v>0.1</v>
          </cell>
        </row>
        <row r="434">
          <cell r="D434">
            <v>0.1</v>
          </cell>
        </row>
        <row r="435">
          <cell r="D435">
            <v>0.1</v>
          </cell>
        </row>
        <row r="436">
          <cell r="D436">
            <v>0.1</v>
          </cell>
        </row>
        <row r="437">
          <cell r="D437">
            <v>0.1</v>
          </cell>
        </row>
        <row r="438">
          <cell r="D438">
            <v>0.1</v>
          </cell>
        </row>
        <row r="439">
          <cell r="D439">
            <v>0.1</v>
          </cell>
        </row>
        <row r="440">
          <cell r="D440">
            <v>0.1</v>
          </cell>
        </row>
        <row r="441">
          <cell r="D441">
            <v>0.1</v>
          </cell>
        </row>
        <row r="442">
          <cell r="D442">
            <v>0.1</v>
          </cell>
        </row>
        <row r="443">
          <cell r="D443">
            <v>0.1</v>
          </cell>
        </row>
        <row r="444">
          <cell r="D444">
            <v>0.1</v>
          </cell>
        </row>
        <row r="445">
          <cell r="D445">
            <v>0.1</v>
          </cell>
        </row>
        <row r="446">
          <cell r="D446">
            <v>0.1</v>
          </cell>
        </row>
        <row r="447">
          <cell r="D447">
            <v>0.1</v>
          </cell>
        </row>
        <row r="448">
          <cell r="D448">
            <v>0.1</v>
          </cell>
        </row>
        <row r="449">
          <cell r="D449">
            <v>0.1</v>
          </cell>
        </row>
        <row r="450">
          <cell r="D450">
            <v>0.1</v>
          </cell>
        </row>
        <row r="451">
          <cell r="D451">
            <v>0.1</v>
          </cell>
        </row>
        <row r="452">
          <cell r="D452">
            <v>0.1</v>
          </cell>
        </row>
        <row r="453">
          <cell r="D453">
            <v>0.1</v>
          </cell>
        </row>
        <row r="454">
          <cell r="D454">
            <v>0.1</v>
          </cell>
        </row>
        <row r="455">
          <cell r="D455">
            <v>0.1</v>
          </cell>
        </row>
        <row r="456">
          <cell r="D456">
            <v>0.1</v>
          </cell>
        </row>
        <row r="457">
          <cell r="D457">
            <v>0.1</v>
          </cell>
        </row>
        <row r="458">
          <cell r="D458">
            <v>0.1</v>
          </cell>
        </row>
        <row r="459">
          <cell r="D459">
            <v>0.1</v>
          </cell>
        </row>
        <row r="460">
          <cell r="D460">
            <v>0.1</v>
          </cell>
        </row>
        <row r="461">
          <cell r="D461">
            <v>0.1</v>
          </cell>
        </row>
        <row r="462">
          <cell r="D462">
            <v>0.1</v>
          </cell>
        </row>
        <row r="463">
          <cell r="D463">
            <v>0.1</v>
          </cell>
        </row>
        <row r="464">
          <cell r="D464">
            <v>0.1</v>
          </cell>
        </row>
        <row r="465">
          <cell r="D465">
            <v>0.1</v>
          </cell>
        </row>
        <row r="466">
          <cell r="D466">
            <v>0.1</v>
          </cell>
        </row>
        <row r="467">
          <cell r="D467">
            <v>0.1</v>
          </cell>
        </row>
        <row r="468">
          <cell r="D468">
            <v>0.1</v>
          </cell>
        </row>
        <row r="469">
          <cell r="D469">
            <v>0.1</v>
          </cell>
        </row>
        <row r="470">
          <cell r="D470">
            <v>0.1</v>
          </cell>
        </row>
        <row r="471">
          <cell r="D471">
            <v>0.1</v>
          </cell>
        </row>
        <row r="472">
          <cell r="D472">
            <v>0.1</v>
          </cell>
        </row>
        <row r="473">
          <cell r="D473">
            <v>0.1</v>
          </cell>
        </row>
        <row r="474">
          <cell r="D474">
            <v>0.1</v>
          </cell>
        </row>
        <row r="475">
          <cell r="D475">
            <v>0.1</v>
          </cell>
        </row>
        <row r="476">
          <cell r="D476">
            <v>0.1</v>
          </cell>
        </row>
        <row r="477">
          <cell r="D477">
            <v>0.1</v>
          </cell>
        </row>
        <row r="478">
          <cell r="D478">
            <v>0.1</v>
          </cell>
        </row>
        <row r="479">
          <cell r="D479">
            <v>0.1</v>
          </cell>
        </row>
        <row r="480">
          <cell r="D480">
            <v>0.1</v>
          </cell>
        </row>
        <row r="481">
          <cell r="D481">
            <v>0.1</v>
          </cell>
        </row>
        <row r="482">
          <cell r="D482">
            <v>0.1</v>
          </cell>
        </row>
        <row r="483">
          <cell r="D483">
            <v>0.1</v>
          </cell>
        </row>
        <row r="484">
          <cell r="D484">
            <v>0.1</v>
          </cell>
        </row>
        <row r="485">
          <cell r="D485">
            <v>0.1</v>
          </cell>
        </row>
        <row r="486">
          <cell r="D486">
            <v>0.1</v>
          </cell>
        </row>
        <row r="487">
          <cell r="D487">
            <v>0.1</v>
          </cell>
        </row>
        <row r="488">
          <cell r="D488">
            <v>0.1</v>
          </cell>
        </row>
        <row r="489">
          <cell r="D489">
            <v>0.1</v>
          </cell>
        </row>
        <row r="490">
          <cell r="D490">
            <v>0.1</v>
          </cell>
        </row>
        <row r="491">
          <cell r="D491">
            <v>0.1</v>
          </cell>
        </row>
        <row r="492">
          <cell r="D492">
            <v>0.1</v>
          </cell>
        </row>
        <row r="493">
          <cell r="D493">
            <v>0.1</v>
          </cell>
        </row>
        <row r="494">
          <cell r="D494">
            <v>0.1</v>
          </cell>
        </row>
        <row r="495">
          <cell r="D495">
            <v>0.1</v>
          </cell>
        </row>
        <row r="496">
          <cell r="D496">
            <v>0.1</v>
          </cell>
        </row>
        <row r="497">
          <cell r="D497">
            <v>0.1</v>
          </cell>
        </row>
        <row r="498">
          <cell r="D498">
            <v>0.1</v>
          </cell>
        </row>
        <row r="499">
          <cell r="D499">
            <v>0.1</v>
          </cell>
        </row>
        <row r="500">
          <cell r="D500">
            <v>0.1</v>
          </cell>
        </row>
        <row r="501">
          <cell r="D501">
            <v>0.1</v>
          </cell>
        </row>
        <row r="502">
          <cell r="D502">
            <v>0.1</v>
          </cell>
        </row>
        <row r="503">
          <cell r="D503">
            <v>0.1</v>
          </cell>
        </row>
        <row r="504">
          <cell r="D504">
            <v>0.1</v>
          </cell>
        </row>
        <row r="505">
          <cell r="D505">
            <v>0.1</v>
          </cell>
        </row>
        <row r="506">
          <cell r="D506">
            <v>0.1</v>
          </cell>
        </row>
        <row r="507">
          <cell r="D507">
            <v>0.1</v>
          </cell>
        </row>
        <row r="508">
          <cell r="D508">
            <v>0.1</v>
          </cell>
        </row>
        <row r="509">
          <cell r="D509">
            <v>0.1</v>
          </cell>
        </row>
        <row r="510">
          <cell r="D510">
            <v>0.1</v>
          </cell>
        </row>
        <row r="511">
          <cell r="D511">
            <v>0.1</v>
          </cell>
        </row>
        <row r="512">
          <cell r="D512">
            <v>0.1</v>
          </cell>
        </row>
        <row r="513">
          <cell r="D513">
            <v>0.1</v>
          </cell>
        </row>
        <row r="514">
          <cell r="D514">
            <v>0.1</v>
          </cell>
        </row>
        <row r="515">
          <cell r="D515">
            <v>0.1</v>
          </cell>
        </row>
        <row r="516">
          <cell r="D516">
            <v>0.1</v>
          </cell>
        </row>
        <row r="517">
          <cell r="D517">
            <v>0.1</v>
          </cell>
        </row>
        <row r="518">
          <cell r="D518">
            <v>0.1</v>
          </cell>
        </row>
        <row r="519">
          <cell r="D519">
            <v>0.1</v>
          </cell>
        </row>
        <row r="520">
          <cell r="D520">
            <v>0.1</v>
          </cell>
        </row>
        <row r="521">
          <cell r="D521">
            <v>0.1</v>
          </cell>
        </row>
        <row r="522">
          <cell r="D522">
            <v>0.1</v>
          </cell>
        </row>
        <row r="523">
          <cell r="D523">
            <v>0.1</v>
          </cell>
        </row>
        <row r="524">
          <cell r="D524">
            <v>0.1</v>
          </cell>
        </row>
        <row r="525">
          <cell r="D525">
            <v>0.1</v>
          </cell>
        </row>
        <row r="526">
          <cell r="D526">
            <v>0.1</v>
          </cell>
        </row>
        <row r="527">
          <cell r="D527">
            <v>0.1</v>
          </cell>
        </row>
        <row r="528">
          <cell r="D528">
            <v>0.1</v>
          </cell>
        </row>
        <row r="529">
          <cell r="D529">
            <v>0.1</v>
          </cell>
        </row>
        <row r="530">
          <cell r="D530">
            <v>0.1</v>
          </cell>
        </row>
        <row r="531">
          <cell r="D531">
            <v>0.1</v>
          </cell>
        </row>
        <row r="532">
          <cell r="D532">
            <v>0.1</v>
          </cell>
        </row>
        <row r="533">
          <cell r="D533">
            <v>0.1</v>
          </cell>
        </row>
        <row r="534">
          <cell r="D534">
            <v>0.1</v>
          </cell>
        </row>
        <row r="535">
          <cell r="D535">
            <v>0.1</v>
          </cell>
        </row>
        <row r="536">
          <cell r="D536">
            <v>0.1</v>
          </cell>
        </row>
        <row r="537">
          <cell r="D537">
            <v>0.1</v>
          </cell>
        </row>
        <row r="538">
          <cell r="D538">
            <v>0.1</v>
          </cell>
        </row>
        <row r="539">
          <cell r="D539">
            <v>0.1</v>
          </cell>
        </row>
        <row r="540">
          <cell r="D540">
            <v>0.1</v>
          </cell>
        </row>
        <row r="541">
          <cell r="D541">
            <v>0.1</v>
          </cell>
        </row>
        <row r="542">
          <cell r="D542">
            <v>0.1</v>
          </cell>
        </row>
        <row r="543">
          <cell r="D543">
            <v>0.1</v>
          </cell>
        </row>
        <row r="544">
          <cell r="D544">
            <v>0.1</v>
          </cell>
        </row>
        <row r="545">
          <cell r="D545">
            <v>0.1</v>
          </cell>
        </row>
        <row r="546">
          <cell r="D546">
            <v>0.1</v>
          </cell>
        </row>
        <row r="547">
          <cell r="D547">
            <v>0.1</v>
          </cell>
        </row>
        <row r="548">
          <cell r="D548">
            <v>0.1</v>
          </cell>
        </row>
        <row r="549">
          <cell r="D549">
            <v>0.1</v>
          </cell>
        </row>
        <row r="550">
          <cell r="D550">
            <v>0.1</v>
          </cell>
        </row>
        <row r="551">
          <cell r="D551">
            <v>0.1</v>
          </cell>
        </row>
        <row r="552">
          <cell r="D552">
            <v>0.1</v>
          </cell>
        </row>
        <row r="553">
          <cell r="D553">
            <v>0.1</v>
          </cell>
        </row>
        <row r="554">
          <cell r="D554">
            <v>0.1</v>
          </cell>
        </row>
        <row r="555">
          <cell r="D555">
            <v>0.1</v>
          </cell>
        </row>
        <row r="556">
          <cell r="D556">
            <v>0.1</v>
          </cell>
        </row>
        <row r="557">
          <cell r="D557">
            <v>0.1</v>
          </cell>
        </row>
        <row r="558">
          <cell r="D558">
            <v>0.1</v>
          </cell>
        </row>
        <row r="559">
          <cell r="D559">
            <v>0.1</v>
          </cell>
        </row>
        <row r="560">
          <cell r="D560">
            <v>0.1</v>
          </cell>
        </row>
        <row r="561">
          <cell r="D561">
            <v>0.1</v>
          </cell>
        </row>
        <row r="562">
          <cell r="D562">
            <v>0.1</v>
          </cell>
        </row>
        <row r="563">
          <cell r="D563">
            <v>0.1</v>
          </cell>
        </row>
        <row r="564">
          <cell r="D564">
            <v>0.1</v>
          </cell>
        </row>
        <row r="565">
          <cell r="D565">
            <v>0.1</v>
          </cell>
        </row>
        <row r="566">
          <cell r="D566">
            <v>0.1</v>
          </cell>
        </row>
        <row r="567">
          <cell r="D567">
            <v>0.1</v>
          </cell>
        </row>
        <row r="568">
          <cell r="D568">
            <v>0.1</v>
          </cell>
        </row>
        <row r="569">
          <cell r="D569">
            <v>0.1</v>
          </cell>
        </row>
        <row r="570">
          <cell r="D570">
            <v>0.1</v>
          </cell>
        </row>
        <row r="571">
          <cell r="D571">
            <v>0.1</v>
          </cell>
        </row>
        <row r="572">
          <cell r="D572">
            <v>0.1</v>
          </cell>
        </row>
        <row r="573">
          <cell r="D573">
            <v>0.1</v>
          </cell>
        </row>
        <row r="574">
          <cell r="D574">
            <v>0.1</v>
          </cell>
        </row>
        <row r="575">
          <cell r="D575">
            <v>0.1</v>
          </cell>
        </row>
        <row r="576">
          <cell r="D576">
            <v>0.1</v>
          </cell>
        </row>
        <row r="577">
          <cell r="D577">
            <v>0.1</v>
          </cell>
        </row>
        <row r="578">
          <cell r="D578">
            <v>0.1</v>
          </cell>
        </row>
        <row r="579">
          <cell r="D579">
            <v>0.1</v>
          </cell>
        </row>
        <row r="580">
          <cell r="D580">
            <v>0.1</v>
          </cell>
        </row>
        <row r="581">
          <cell r="D581">
            <v>0.1</v>
          </cell>
        </row>
        <row r="582">
          <cell r="D582">
            <v>0.1</v>
          </cell>
        </row>
        <row r="583">
          <cell r="D583">
            <v>0.1</v>
          </cell>
        </row>
        <row r="584">
          <cell r="D584">
            <v>0.1</v>
          </cell>
        </row>
        <row r="585">
          <cell r="D585">
            <v>0.1</v>
          </cell>
        </row>
        <row r="586">
          <cell r="D586">
            <v>0.1</v>
          </cell>
        </row>
        <row r="587">
          <cell r="D587">
            <v>0.1</v>
          </cell>
        </row>
        <row r="588">
          <cell r="D588">
            <v>0.1</v>
          </cell>
        </row>
        <row r="589">
          <cell r="D589">
            <v>0.1</v>
          </cell>
        </row>
        <row r="590">
          <cell r="D590">
            <v>0.1</v>
          </cell>
        </row>
        <row r="591">
          <cell r="D591">
            <v>0.1</v>
          </cell>
        </row>
        <row r="592">
          <cell r="D592">
            <v>0.1</v>
          </cell>
        </row>
        <row r="593">
          <cell r="D593">
            <v>0.1</v>
          </cell>
        </row>
        <row r="594">
          <cell r="D594">
            <v>0.1</v>
          </cell>
        </row>
        <row r="595">
          <cell r="D595">
            <v>0.1</v>
          </cell>
        </row>
        <row r="596">
          <cell r="D596">
            <v>0.1</v>
          </cell>
        </row>
        <row r="597">
          <cell r="D597">
            <v>0.1</v>
          </cell>
        </row>
        <row r="598">
          <cell r="D598">
            <v>0.1</v>
          </cell>
        </row>
        <row r="599">
          <cell r="D599">
            <v>0.1</v>
          </cell>
        </row>
        <row r="600">
          <cell r="D600">
            <v>0.1</v>
          </cell>
        </row>
        <row r="601">
          <cell r="D601">
            <v>0.1</v>
          </cell>
        </row>
        <row r="602">
          <cell r="D602">
            <v>0.1</v>
          </cell>
        </row>
        <row r="603">
          <cell r="D603">
            <v>0.1</v>
          </cell>
        </row>
        <row r="604">
          <cell r="D604">
            <v>0.1</v>
          </cell>
        </row>
        <row r="605">
          <cell r="D605">
            <v>0.1</v>
          </cell>
        </row>
        <row r="606">
          <cell r="D606">
            <v>0.1</v>
          </cell>
        </row>
        <row r="607">
          <cell r="D607">
            <v>0.1</v>
          </cell>
        </row>
        <row r="608">
          <cell r="D608">
            <v>0.1</v>
          </cell>
        </row>
        <row r="609">
          <cell r="D609">
            <v>0.1</v>
          </cell>
        </row>
        <row r="610">
          <cell r="D610">
            <v>0.1</v>
          </cell>
        </row>
        <row r="611">
          <cell r="D611">
            <v>0.1</v>
          </cell>
        </row>
        <row r="612">
          <cell r="D612">
            <v>0.1</v>
          </cell>
        </row>
        <row r="613">
          <cell r="D613">
            <v>0.1</v>
          </cell>
        </row>
        <row r="614">
          <cell r="D614">
            <v>0.1</v>
          </cell>
        </row>
        <row r="615">
          <cell r="D615">
            <v>0.1</v>
          </cell>
        </row>
        <row r="616">
          <cell r="D616">
            <v>0.1</v>
          </cell>
        </row>
        <row r="617">
          <cell r="D617">
            <v>0.1</v>
          </cell>
        </row>
        <row r="618">
          <cell r="D618">
            <v>0.1</v>
          </cell>
        </row>
        <row r="619">
          <cell r="D619">
            <v>0.1</v>
          </cell>
        </row>
        <row r="620">
          <cell r="D620">
            <v>0.1</v>
          </cell>
        </row>
        <row r="621">
          <cell r="D621">
            <v>0.1</v>
          </cell>
        </row>
        <row r="622">
          <cell r="D622">
            <v>0.1</v>
          </cell>
        </row>
        <row r="623">
          <cell r="D623">
            <v>0.1</v>
          </cell>
        </row>
        <row r="624">
          <cell r="D624">
            <v>0.1</v>
          </cell>
        </row>
        <row r="625">
          <cell r="D625">
            <v>0.1</v>
          </cell>
        </row>
        <row r="626">
          <cell r="D626">
            <v>0.1</v>
          </cell>
        </row>
        <row r="627">
          <cell r="D627">
            <v>0.1</v>
          </cell>
        </row>
        <row r="628">
          <cell r="D628">
            <v>0.1</v>
          </cell>
        </row>
        <row r="629">
          <cell r="D629">
            <v>0.1</v>
          </cell>
        </row>
        <row r="630">
          <cell r="D630">
            <v>0.1</v>
          </cell>
        </row>
        <row r="631">
          <cell r="D631">
            <v>0.1</v>
          </cell>
        </row>
        <row r="632">
          <cell r="D632">
            <v>0.1</v>
          </cell>
        </row>
        <row r="633">
          <cell r="D633">
            <v>0.1</v>
          </cell>
        </row>
        <row r="634">
          <cell r="D634">
            <v>0.1</v>
          </cell>
        </row>
        <row r="635">
          <cell r="D635">
            <v>0.1</v>
          </cell>
        </row>
        <row r="636">
          <cell r="D636">
            <v>0.1</v>
          </cell>
        </row>
        <row r="637">
          <cell r="D637">
            <v>0.1</v>
          </cell>
        </row>
        <row r="638">
          <cell r="D638">
            <v>0.1</v>
          </cell>
        </row>
        <row r="639">
          <cell r="D639">
            <v>0.1</v>
          </cell>
        </row>
        <row r="640">
          <cell r="D640">
            <v>0.1</v>
          </cell>
        </row>
        <row r="641">
          <cell r="D641">
            <v>0.1</v>
          </cell>
        </row>
        <row r="642">
          <cell r="D642">
            <v>0.1</v>
          </cell>
        </row>
        <row r="643">
          <cell r="D643">
            <v>0.1</v>
          </cell>
        </row>
        <row r="644">
          <cell r="D644">
            <v>0.1</v>
          </cell>
        </row>
        <row r="645">
          <cell r="D645">
            <v>0.1</v>
          </cell>
        </row>
        <row r="646">
          <cell r="D646">
            <v>0.1</v>
          </cell>
        </row>
        <row r="647">
          <cell r="D647">
            <v>0.1</v>
          </cell>
        </row>
        <row r="648">
          <cell r="D648">
            <v>0.1</v>
          </cell>
        </row>
        <row r="649">
          <cell r="D649">
            <v>0.1</v>
          </cell>
        </row>
        <row r="650">
          <cell r="D650">
            <v>0.1</v>
          </cell>
        </row>
        <row r="651">
          <cell r="D651">
            <v>0.1</v>
          </cell>
        </row>
        <row r="652">
          <cell r="D652">
            <v>0.1</v>
          </cell>
        </row>
        <row r="653">
          <cell r="D653">
            <v>0.1</v>
          </cell>
        </row>
        <row r="654">
          <cell r="D654">
            <v>0.1</v>
          </cell>
        </row>
        <row r="655">
          <cell r="D655">
            <v>0.1</v>
          </cell>
        </row>
        <row r="656">
          <cell r="D656">
            <v>0.1</v>
          </cell>
        </row>
        <row r="657">
          <cell r="D657">
            <v>0.1</v>
          </cell>
        </row>
        <row r="658">
          <cell r="D658">
            <v>0.1</v>
          </cell>
        </row>
        <row r="659">
          <cell r="D659">
            <v>0.1</v>
          </cell>
        </row>
        <row r="660">
          <cell r="D660">
            <v>0.1</v>
          </cell>
        </row>
        <row r="661">
          <cell r="D661">
            <v>0.1</v>
          </cell>
        </row>
        <row r="662">
          <cell r="D662">
            <v>0.1</v>
          </cell>
        </row>
        <row r="663">
          <cell r="D663">
            <v>0.1</v>
          </cell>
        </row>
        <row r="664">
          <cell r="D664">
            <v>0.1</v>
          </cell>
        </row>
        <row r="665">
          <cell r="D665">
            <v>0.1</v>
          </cell>
        </row>
        <row r="666">
          <cell r="D666">
            <v>0.1</v>
          </cell>
        </row>
        <row r="667">
          <cell r="D667">
            <v>0.1</v>
          </cell>
        </row>
        <row r="668">
          <cell r="D668">
            <v>0.1</v>
          </cell>
        </row>
        <row r="669">
          <cell r="D669">
            <v>0.1</v>
          </cell>
        </row>
        <row r="670">
          <cell r="D670">
            <v>0.1</v>
          </cell>
        </row>
        <row r="671">
          <cell r="D671">
            <v>0.1</v>
          </cell>
        </row>
        <row r="672">
          <cell r="D672">
            <v>0.1</v>
          </cell>
        </row>
        <row r="673">
          <cell r="D673">
            <v>0.1</v>
          </cell>
        </row>
        <row r="674">
          <cell r="D674">
            <v>0.1</v>
          </cell>
        </row>
        <row r="675">
          <cell r="D675">
            <v>0.1</v>
          </cell>
        </row>
        <row r="676">
          <cell r="D676">
            <v>0.1</v>
          </cell>
        </row>
        <row r="677">
          <cell r="D677">
            <v>0.1</v>
          </cell>
        </row>
        <row r="678">
          <cell r="D678">
            <v>0.1</v>
          </cell>
        </row>
        <row r="679">
          <cell r="D679">
            <v>0.1</v>
          </cell>
        </row>
        <row r="680">
          <cell r="D680">
            <v>0.1</v>
          </cell>
        </row>
        <row r="681">
          <cell r="D681">
            <v>0.1</v>
          </cell>
        </row>
        <row r="682">
          <cell r="D682">
            <v>0.1</v>
          </cell>
        </row>
        <row r="683">
          <cell r="D683">
            <v>0.1</v>
          </cell>
        </row>
        <row r="684">
          <cell r="D684">
            <v>0.1</v>
          </cell>
        </row>
        <row r="685">
          <cell r="D685">
            <v>0.1</v>
          </cell>
        </row>
        <row r="686">
          <cell r="D686">
            <v>0.1</v>
          </cell>
        </row>
        <row r="687">
          <cell r="D687">
            <v>0.1</v>
          </cell>
        </row>
        <row r="688">
          <cell r="D688">
            <v>0.1</v>
          </cell>
        </row>
        <row r="689">
          <cell r="D689">
            <v>0.1</v>
          </cell>
        </row>
        <row r="690">
          <cell r="D690">
            <v>0.1</v>
          </cell>
        </row>
        <row r="691">
          <cell r="D691">
            <v>0.1</v>
          </cell>
        </row>
        <row r="692">
          <cell r="D692">
            <v>0.1</v>
          </cell>
        </row>
        <row r="693">
          <cell r="D693">
            <v>0.1</v>
          </cell>
        </row>
        <row r="694">
          <cell r="D694">
            <v>0.1</v>
          </cell>
        </row>
        <row r="695">
          <cell r="D695">
            <v>0.1</v>
          </cell>
        </row>
        <row r="696">
          <cell r="D696">
            <v>0.1</v>
          </cell>
        </row>
        <row r="697">
          <cell r="D697">
            <v>0.1</v>
          </cell>
        </row>
        <row r="698">
          <cell r="D698">
            <v>0.1</v>
          </cell>
        </row>
        <row r="699">
          <cell r="D699">
            <v>0.1</v>
          </cell>
        </row>
        <row r="700">
          <cell r="D700">
            <v>0.1</v>
          </cell>
        </row>
        <row r="701">
          <cell r="D701">
            <v>0.1</v>
          </cell>
        </row>
        <row r="702">
          <cell r="D702">
            <v>0.1</v>
          </cell>
        </row>
        <row r="703">
          <cell r="D703">
            <v>0.1</v>
          </cell>
        </row>
        <row r="704">
          <cell r="D704">
            <v>0.1</v>
          </cell>
        </row>
        <row r="705">
          <cell r="D705">
            <v>0.1</v>
          </cell>
        </row>
        <row r="706">
          <cell r="D706">
            <v>0.1</v>
          </cell>
        </row>
        <row r="707">
          <cell r="D707">
            <v>0.1</v>
          </cell>
        </row>
        <row r="708">
          <cell r="D708">
            <v>0.1</v>
          </cell>
        </row>
        <row r="709">
          <cell r="D709">
            <v>0.1</v>
          </cell>
        </row>
        <row r="710">
          <cell r="D710">
            <v>0.1</v>
          </cell>
        </row>
        <row r="711">
          <cell r="D711">
            <v>0.1</v>
          </cell>
        </row>
        <row r="712">
          <cell r="D712">
            <v>0.1</v>
          </cell>
        </row>
        <row r="713">
          <cell r="D713">
            <v>0.1</v>
          </cell>
        </row>
        <row r="714">
          <cell r="D714">
            <v>0.1</v>
          </cell>
        </row>
        <row r="715">
          <cell r="D715">
            <v>0.1</v>
          </cell>
        </row>
        <row r="716">
          <cell r="D716">
            <v>0.1</v>
          </cell>
        </row>
        <row r="717">
          <cell r="D717">
            <v>0.1</v>
          </cell>
        </row>
        <row r="718">
          <cell r="D718">
            <v>0.1</v>
          </cell>
        </row>
        <row r="719">
          <cell r="D719">
            <v>0.1</v>
          </cell>
        </row>
        <row r="720">
          <cell r="D720">
            <v>0.1</v>
          </cell>
        </row>
        <row r="721">
          <cell r="D721">
            <v>0.1</v>
          </cell>
        </row>
        <row r="722">
          <cell r="D722">
            <v>0.1</v>
          </cell>
        </row>
        <row r="723">
          <cell r="D723">
            <v>0.1</v>
          </cell>
        </row>
        <row r="724">
          <cell r="D724">
            <v>0.1</v>
          </cell>
        </row>
        <row r="725">
          <cell r="D725">
            <v>0.1</v>
          </cell>
        </row>
        <row r="726">
          <cell r="D726">
            <v>0.1</v>
          </cell>
        </row>
        <row r="727">
          <cell r="D727">
            <v>0.1</v>
          </cell>
        </row>
        <row r="728">
          <cell r="D728">
            <v>0.1</v>
          </cell>
        </row>
        <row r="729">
          <cell r="D729">
            <v>0.1</v>
          </cell>
        </row>
        <row r="730">
          <cell r="D730">
            <v>0.1</v>
          </cell>
        </row>
        <row r="731">
          <cell r="D731">
            <v>0.1</v>
          </cell>
        </row>
        <row r="732">
          <cell r="D732">
            <v>0.1</v>
          </cell>
        </row>
        <row r="733">
          <cell r="D733">
            <v>0.1</v>
          </cell>
        </row>
        <row r="734">
          <cell r="D734">
            <v>0.1</v>
          </cell>
        </row>
        <row r="735">
          <cell r="D735">
            <v>0.1</v>
          </cell>
        </row>
        <row r="736">
          <cell r="D736">
            <v>0.1</v>
          </cell>
        </row>
        <row r="737">
          <cell r="D737">
            <v>0.1</v>
          </cell>
        </row>
        <row r="738">
          <cell r="D738">
            <v>0.1</v>
          </cell>
        </row>
        <row r="739">
          <cell r="D739">
            <v>0.1</v>
          </cell>
        </row>
        <row r="740">
          <cell r="D740">
            <v>0.1</v>
          </cell>
        </row>
        <row r="741">
          <cell r="D741">
            <v>0.1</v>
          </cell>
        </row>
        <row r="742">
          <cell r="D742">
            <v>0.1</v>
          </cell>
        </row>
        <row r="743">
          <cell r="D743">
            <v>0.1</v>
          </cell>
        </row>
        <row r="744">
          <cell r="D744">
            <v>0.1</v>
          </cell>
        </row>
        <row r="745">
          <cell r="D745">
            <v>0.1</v>
          </cell>
        </row>
        <row r="746">
          <cell r="D746">
            <v>0.1</v>
          </cell>
        </row>
        <row r="747">
          <cell r="D747">
            <v>0.1</v>
          </cell>
        </row>
        <row r="748">
          <cell r="D748">
            <v>0.1</v>
          </cell>
        </row>
        <row r="749">
          <cell r="D749">
            <v>0.1</v>
          </cell>
        </row>
        <row r="750">
          <cell r="D750">
            <v>0.1</v>
          </cell>
        </row>
        <row r="751">
          <cell r="D751">
            <v>0.1</v>
          </cell>
        </row>
        <row r="752">
          <cell r="D752">
            <v>0.1</v>
          </cell>
        </row>
        <row r="753">
          <cell r="D753">
            <v>0.1</v>
          </cell>
        </row>
        <row r="754">
          <cell r="D754">
            <v>0.1</v>
          </cell>
        </row>
        <row r="755">
          <cell r="D755">
            <v>0.1</v>
          </cell>
        </row>
        <row r="756">
          <cell r="D756">
            <v>0.1</v>
          </cell>
        </row>
        <row r="757">
          <cell r="D757">
            <v>0.1</v>
          </cell>
        </row>
        <row r="758">
          <cell r="D758">
            <v>0.1</v>
          </cell>
        </row>
        <row r="759">
          <cell r="D759">
            <v>0.1</v>
          </cell>
        </row>
        <row r="760">
          <cell r="D760">
            <v>0.1</v>
          </cell>
        </row>
        <row r="761">
          <cell r="D761">
            <v>0.1</v>
          </cell>
        </row>
        <row r="762">
          <cell r="D762">
            <v>0.1</v>
          </cell>
        </row>
        <row r="763">
          <cell r="D763">
            <v>0.1</v>
          </cell>
        </row>
        <row r="764">
          <cell r="D764">
            <v>0.1</v>
          </cell>
        </row>
        <row r="765">
          <cell r="D765">
            <v>0.1</v>
          </cell>
        </row>
        <row r="766">
          <cell r="D766">
            <v>0.1</v>
          </cell>
        </row>
        <row r="767">
          <cell r="D767">
            <v>0.1</v>
          </cell>
        </row>
        <row r="768">
          <cell r="D768">
            <v>0.1</v>
          </cell>
        </row>
        <row r="769">
          <cell r="D769">
            <v>0.1</v>
          </cell>
        </row>
        <row r="770">
          <cell r="D770">
            <v>0.1</v>
          </cell>
        </row>
        <row r="771">
          <cell r="D771">
            <v>0.1</v>
          </cell>
        </row>
        <row r="772">
          <cell r="D772">
            <v>0.1</v>
          </cell>
        </row>
        <row r="773">
          <cell r="D773">
            <v>0.1</v>
          </cell>
        </row>
        <row r="774">
          <cell r="D774">
            <v>0.1</v>
          </cell>
        </row>
        <row r="775">
          <cell r="D775">
            <v>0.1</v>
          </cell>
        </row>
        <row r="776">
          <cell r="D776">
            <v>0.1</v>
          </cell>
        </row>
        <row r="777">
          <cell r="D777">
            <v>0.1</v>
          </cell>
        </row>
        <row r="778">
          <cell r="D778">
            <v>0.1</v>
          </cell>
        </row>
        <row r="779">
          <cell r="D779">
            <v>0.1</v>
          </cell>
        </row>
        <row r="780">
          <cell r="D780">
            <v>0.1</v>
          </cell>
        </row>
        <row r="781">
          <cell r="D781">
            <v>0.1</v>
          </cell>
        </row>
        <row r="782">
          <cell r="D782">
            <v>0.1</v>
          </cell>
        </row>
        <row r="783">
          <cell r="D783">
            <v>0.1</v>
          </cell>
        </row>
        <row r="784">
          <cell r="D784">
            <v>0.1</v>
          </cell>
        </row>
        <row r="785">
          <cell r="D785">
            <v>0.1</v>
          </cell>
        </row>
        <row r="786">
          <cell r="D786">
            <v>0.1</v>
          </cell>
        </row>
        <row r="787">
          <cell r="D787">
            <v>0.1</v>
          </cell>
        </row>
        <row r="788">
          <cell r="D788">
            <v>0.1</v>
          </cell>
        </row>
        <row r="789">
          <cell r="D789">
            <v>0.1</v>
          </cell>
        </row>
        <row r="790">
          <cell r="D790">
            <v>0.1</v>
          </cell>
        </row>
        <row r="791">
          <cell r="D791">
            <v>0.1</v>
          </cell>
        </row>
        <row r="792">
          <cell r="D792">
            <v>0.1</v>
          </cell>
        </row>
        <row r="793">
          <cell r="D793">
            <v>0.1</v>
          </cell>
        </row>
        <row r="794">
          <cell r="D794">
            <v>0.1</v>
          </cell>
        </row>
        <row r="795">
          <cell r="D795">
            <v>0.1</v>
          </cell>
        </row>
        <row r="796">
          <cell r="D796">
            <v>0.1</v>
          </cell>
        </row>
        <row r="797">
          <cell r="D797">
            <v>0.1</v>
          </cell>
        </row>
        <row r="798">
          <cell r="D798">
            <v>0.1</v>
          </cell>
        </row>
        <row r="799">
          <cell r="D799">
            <v>0.1</v>
          </cell>
        </row>
        <row r="800">
          <cell r="D800">
            <v>0.1</v>
          </cell>
        </row>
        <row r="801">
          <cell r="D801">
            <v>0.1</v>
          </cell>
        </row>
        <row r="802">
          <cell r="D802">
            <v>0.1</v>
          </cell>
        </row>
        <row r="803">
          <cell r="D803">
            <v>0.1</v>
          </cell>
        </row>
        <row r="804">
          <cell r="D804">
            <v>0.1</v>
          </cell>
        </row>
        <row r="805">
          <cell r="D805">
            <v>0.1</v>
          </cell>
        </row>
        <row r="806">
          <cell r="D806">
            <v>0.1</v>
          </cell>
        </row>
        <row r="807">
          <cell r="D807">
            <v>0.1</v>
          </cell>
        </row>
        <row r="808">
          <cell r="D808">
            <v>0.1</v>
          </cell>
        </row>
        <row r="809">
          <cell r="D809">
            <v>0.1</v>
          </cell>
        </row>
        <row r="810">
          <cell r="D810">
            <v>0.1</v>
          </cell>
        </row>
        <row r="811">
          <cell r="D811">
            <v>0.1</v>
          </cell>
        </row>
        <row r="812">
          <cell r="D812">
            <v>0.1</v>
          </cell>
        </row>
        <row r="813">
          <cell r="D813">
            <v>0.1</v>
          </cell>
        </row>
        <row r="814">
          <cell r="D814">
            <v>0.1</v>
          </cell>
        </row>
        <row r="815">
          <cell r="D815">
            <v>0.1</v>
          </cell>
        </row>
        <row r="816">
          <cell r="D816">
            <v>0.1</v>
          </cell>
        </row>
        <row r="817">
          <cell r="D817">
            <v>0.1</v>
          </cell>
        </row>
        <row r="818">
          <cell r="D818">
            <v>0.1</v>
          </cell>
        </row>
        <row r="819">
          <cell r="D819">
            <v>0.1</v>
          </cell>
        </row>
        <row r="820">
          <cell r="D820">
            <v>0.1</v>
          </cell>
        </row>
        <row r="821">
          <cell r="D821">
            <v>0.1</v>
          </cell>
        </row>
        <row r="822">
          <cell r="D822">
            <v>0.1</v>
          </cell>
        </row>
        <row r="823">
          <cell r="D823">
            <v>0.1</v>
          </cell>
        </row>
        <row r="824">
          <cell r="D824">
            <v>0.1</v>
          </cell>
        </row>
        <row r="825">
          <cell r="D825">
            <v>0.1</v>
          </cell>
        </row>
        <row r="826">
          <cell r="D826">
            <v>0.1</v>
          </cell>
        </row>
        <row r="827">
          <cell r="D827">
            <v>0.1</v>
          </cell>
        </row>
        <row r="828">
          <cell r="D828">
            <v>0.1</v>
          </cell>
        </row>
        <row r="829">
          <cell r="D829">
            <v>0.1</v>
          </cell>
        </row>
        <row r="830">
          <cell r="D830">
            <v>0.1</v>
          </cell>
        </row>
        <row r="831">
          <cell r="D831">
            <v>0.1</v>
          </cell>
        </row>
        <row r="832">
          <cell r="D832">
            <v>0.1</v>
          </cell>
        </row>
        <row r="833">
          <cell r="D833">
            <v>0.1</v>
          </cell>
        </row>
        <row r="834">
          <cell r="D834">
            <v>0.1</v>
          </cell>
        </row>
        <row r="835">
          <cell r="D835">
            <v>0.1</v>
          </cell>
        </row>
        <row r="836">
          <cell r="D836">
            <v>0.1</v>
          </cell>
        </row>
        <row r="837">
          <cell r="D837">
            <v>0.1</v>
          </cell>
        </row>
        <row r="838">
          <cell r="D838">
            <v>0.1</v>
          </cell>
        </row>
        <row r="839">
          <cell r="D839">
            <v>0.1</v>
          </cell>
        </row>
        <row r="840">
          <cell r="D840">
            <v>0.1</v>
          </cell>
        </row>
        <row r="841">
          <cell r="D841">
            <v>0.1</v>
          </cell>
        </row>
        <row r="842">
          <cell r="D842">
            <v>0.1</v>
          </cell>
        </row>
        <row r="843">
          <cell r="D843">
            <v>0.1</v>
          </cell>
        </row>
        <row r="844">
          <cell r="D844">
            <v>0.1</v>
          </cell>
        </row>
        <row r="845">
          <cell r="D845">
            <v>0.1</v>
          </cell>
        </row>
        <row r="846">
          <cell r="D846">
            <v>0.1</v>
          </cell>
        </row>
        <row r="847">
          <cell r="D847">
            <v>0.1</v>
          </cell>
        </row>
        <row r="848">
          <cell r="D848">
            <v>0.1</v>
          </cell>
        </row>
        <row r="849">
          <cell r="D849">
            <v>0.1</v>
          </cell>
        </row>
        <row r="850">
          <cell r="D850">
            <v>0.1</v>
          </cell>
        </row>
        <row r="851">
          <cell r="D851">
            <v>0.1</v>
          </cell>
        </row>
        <row r="852">
          <cell r="D852">
            <v>0.1</v>
          </cell>
        </row>
        <row r="853">
          <cell r="D853">
            <v>0.1</v>
          </cell>
        </row>
        <row r="854">
          <cell r="D854">
            <v>0.1</v>
          </cell>
        </row>
        <row r="855">
          <cell r="D855">
            <v>0.1</v>
          </cell>
        </row>
        <row r="856">
          <cell r="D856">
            <v>0.1</v>
          </cell>
        </row>
        <row r="857">
          <cell r="D857">
            <v>0.1</v>
          </cell>
        </row>
        <row r="858">
          <cell r="D858">
            <v>0.1</v>
          </cell>
        </row>
        <row r="859">
          <cell r="D859">
            <v>0.1</v>
          </cell>
        </row>
        <row r="860">
          <cell r="D860">
            <v>0.1</v>
          </cell>
        </row>
        <row r="861">
          <cell r="D861">
            <v>0.1</v>
          </cell>
        </row>
        <row r="862">
          <cell r="D862">
            <v>0.1</v>
          </cell>
        </row>
        <row r="863">
          <cell r="D863">
            <v>0.1</v>
          </cell>
        </row>
        <row r="864">
          <cell r="D864">
            <v>0.1</v>
          </cell>
        </row>
        <row r="865">
          <cell r="D865">
            <v>0.1</v>
          </cell>
        </row>
        <row r="866">
          <cell r="D866">
            <v>0.1</v>
          </cell>
        </row>
        <row r="867">
          <cell r="D867">
            <v>0.1</v>
          </cell>
        </row>
        <row r="868">
          <cell r="D868">
            <v>0.1</v>
          </cell>
        </row>
        <row r="869">
          <cell r="D869">
            <v>0.1</v>
          </cell>
        </row>
        <row r="870">
          <cell r="D870">
            <v>0.1</v>
          </cell>
        </row>
        <row r="871">
          <cell r="D871">
            <v>0.1</v>
          </cell>
        </row>
        <row r="872">
          <cell r="D872">
            <v>0.1</v>
          </cell>
        </row>
        <row r="873">
          <cell r="D873">
            <v>0.1</v>
          </cell>
        </row>
        <row r="874">
          <cell r="D874">
            <v>0.1</v>
          </cell>
        </row>
        <row r="875">
          <cell r="D875">
            <v>0.1</v>
          </cell>
        </row>
        <row r="876">
          <cell r="D876">
            <v>0.1</v>
          </cell>
        </row>
        <row r="877">
          <cell r="D877">
            <v>0.1</v>
          </cell>
        </row>
        <row r="878">
          <cell r="D878">
            <v>0.1</v>
          </cell>
        </row>
        <row r="879">
          <cell r="D879">
            <v>0.1</v>
          </cell>
        </row>
        <row r="880">
          <cell r="D880">
            <v>0.1</v>
          </cell>
        </row>
        <row r="881">
          <cell r="D881">
            <v>0.1</v>
          </cell>
        </row>
        <row r="882">
          <cell r="D882">
            <v>0.1</v>
          </cell>
        </row>
        <row r="883">
          <cell r="D883">
            <v>0.1</v>
          </cell>
        </row>
        <row r="884">
          <cell r="D884">
            <v>0.1</v>
          </cell>
        </row>
        <row r="885">
          <cell r="D885">
            <v>0.1</v>
          </cell>
        </row>
        <row r="886">
          <cell r="D886">
            <v>0.1</v>
          </cell>
        </row>
        <row r="887">
          <cell r="D887">
            <v>0.1</v>
          </cell>
        </row>
        <row r="888">
          <cell r="D888">
            <v>0.1</v>
          </cell>
        </row>
        <row r="889">
          <cell r="D889">
            <v>0.1</v>
          </cell>
        </row>
        <row r="890">
          <cell r="D890">
            <v>0.1</v>
          </cell>
        </row>
        <row r="891">
          <cell r="D891">
            <v>0.1</v>
          </cell>
        </row>
        <row r="892">
          <cell r="D892">
            <v>0.1</v>
          </cell>
        </row>
        <row r="893">
          <cell r="D893">
            <v>0.1</v>
          </cell>
        </row>
        <row r="894">
          <cell r="D894">
            <v>0.1</v>
          </cell>
        </row>
        <row r="895">
          <cell r="D895">
            <v>0.1</v>
          </cell>
        </row>
        <row r="896">
          <cell r="D896">
            <v>0.1</v>
          </cell>
        </row>
        <row r="897">
          <cell r="D897">
            <v>0.1</v>
          </cell>
        </row>
        <row r="898">
          <cell r="D898">
            <v>0.1</v>
          </cell>
        </row>
        <row r="899">
          <cell r="D899">
            <v>0.1</v>
          </cell>
        </row>
        <row r="900">
          <cell r="D900">
            <v>0.1</v>
          </cell>
        </row>
        <row r="901">
          <cell r="D901">
            <v>0.1</v>
          </cell>
        </row>
        <row r="902">
          <cell r="D902">
            <v>0.1</v>
          </cell>
        </row>
        <row r="903">
          <cell r="D903">
            <v>0.1</v>
          </cell>
        </row>
        <row r="904">
          <cell r="D904">
            <v>0.1</v>
          </cell>
        </row>
        <row r="905">
          <cell r="D905">
            <v>0.1</v>
          </cell>
        </row>
        <row r="906">
          <cell r="D906">
            <v>0.1</v>
          </cell>
        </row>
        <row r="907">
          <cell r="D907">
            <v>0.1</v>
          </cell>
        </row>
        <row r="908">
          <cell r="D908">
            <v>0.1</v>
          </cell>
        </row>
        <row r="909">
          <cell r="D909">
            <v>0.1</v>
          </cell>
        </row>
        <row r="910">
          <cell r="D910">
            <v>0.1</v>
          </cell>
        </row>
        <row r="911">
          <cell r="D911">
            <v>0.1</v>
          </cell>
        </row>
        <row r="912">
          <cell r="D912">
            <v>0.1</v>
          </cell>
        </row>
        <row r="913">
          <cell r="D913">
            <v>0.1</v>
          </cell>
        </row>
        <row r="914">
          <cell r="D914">
            <v>0.1</v>
          </cell>
        </row>
        <row r="915">
          <cell r="D915">
            <v>0.1</v>
          </cell>
        </row>
        <row r="916">
          <cell r="D916">
            <v>0.1</v>
          </cell>
        </row>
        <row r="917">
          <cell r="D917">
            <v>0.1</v>
          </cell>
        </row>
        <row r="918">
          <cell r="D918">
            <v>0.1</v>
          </cell>
        </row>
        <row r="919">
          <cell r="D919">
            <v>0.1</v>
          </cell>
        </row>
        <row r="920">
          <cell r="D920">
            <v>0.1</v>
          </cell>
        </row>
        <row r="921">
          <cell r="D921">
            <v>0.1</v>
          </cell>
        </row>
        <row r="922">
          <cell r="D922">
            <v>0.1</v>
          </cell>
        </row>
        <row r="923">
          <cell r="D923">
            <v>0.1</v>
          </cell>
        </row>
        <row r="924">
          <cell r="D924">
            <v>0.1</v>
          </cell>
        </row>
        <row r="925">
          <cell r="D925">
            <v>0.1</v>
          </cell>
        </row>
        <row r="926">
          <cell r="D926">
            <v>0.1</v>
          </cell>
        </row>
        <row r="927">
          <cell r="D927">
            <v>0.1</v>
          </cell>
        </row>
        <row r="928">
          <cell r="D928">
            <v>0.1</v>
          </cell>
        </row>
        <row r="929">
          <cell r="D929">
            <v>0.1</v>
          </cell>
        </row>
        <row r="930">
          <cell r="D930">
            <v>0.1</v>
          </cell>
        </row>
        <row r="931">
          <cell r="D931">
            <v>0.1</v>
          </cell>
        </row>
        <row r="932">
          <cell r="D932">
            <v>0.1</v>
          </cell>
        </row>
        <row r="933">
          <cell r="D933">
            <v>0.1</v>
          </cell>
        </row>
        <row r="934">
          <cell r="D934">
            <v>0.1</v>
          </cell>
        </row>
        <row r="935">
          <cell r="D935">
            <v>0.1</v>
          </cell>
        </row>
        <row r="936">
          <cell r="D936">
            <v>0.1</v>
          </cell>
        </row>
        <row r="937">
          <cell r="D937">
            <v>0.1</v>
          </cell>
        </row>
        <row r="938">
          <cell r="D938">
            <v>0.1</v>
          </cell>
        </row>
        <row r="939">
          <cell r="D939">
            <v>0.1</v>
          </cell>
        </row>
        <row r="940">
          <cell r="D940">
            <v>0.1</v>
          </cell>
        </row>
        <row r="941">
          <cell r="D941">
            <v>0.1</v>
          </cell>
        </row>
        <row r="942">
          <cell r="D942">
            <v>0.1</v>
          </cell>
        </row>
        <row r="943">
          <cell r="D943">
            <v>0.1</v>
          </cell>
        </row>
        <row r="944">
          <cell r="D944">
            <v>0.1</v>
          </cell>
        </row>
        <row r="945">
          <cell r="D945">
            <v>0.1</v>
          </cell>
        </row>
        <row r="946">
          <cell r="D946">
            <v>0.1</v>
          </cell>
        </row>
        <row r="947">
          <cell r="D947">
            <v>0.1</v>
          </cell>
        </row>
        <row r="948">
          <cell r="D948">
            <v>0.1</v>
          </cell>
        </row>
        <row r="949">
          <cell r="D949">
            <v>0.1</v>
          </cell>
        </row>
        <row r="950">
          <cell r="D950">
            <v>0.1</v>
          </cell>
        </row>
        <row r="951">
          <cell r="D951">
            <v>0.1</v>
          </cell>
        </row>
        <row r="952">
          <cell r="D952">
            <v>0.1</v>
          </cell>
        </row>
        <row r="953">
          <cell r="D953">
            <v>0.1</v>
          </cell>
        </row>
        <row r="954">
          <cell r="D954">
            <v>0.1</v>
          </cell>
        </row>
        <row r="955">
          <cell r="D955">
            <v>0.1</v>
          </cell>
        </row>
        <row r="956">
          <cell r="D956">
            <v>0.1</v>
          </cell>
        </row>
        <row r="957">
          <cell r="D957">
            <v>0.1</v>
          </cell>
        </row>
        <row r="958">
          <cell r="D958">
            <v>0.1</v>
          </cell>
        </row>
        <row r="959">
          <cell r="D959">
            <v>0.1</v>
          </cell>
        </row>
        <row r="960">
          <cell r="D960">
            <v>0.1</v>
          </cell>
        </row>
        <row r="961">
          <cell r="D961">
            <v>0.1</v>
          </cell>
        </row>
        <row r="962">
          <cell r="D962">
            <v>0.1</v>
          </cell>
        </row>
        <row r="963">
          <cell r="D963">
            <v>0.1</v>
          </cell>
        </row>
        <row r="964">
          <cell r="D964">
            <v>0.1</v>
          </cell>
        </row>
        <row r="965">
          <cell r="D965">
            <v>0.1</v>
          </cell>
        </row>
        <row r="966">
          <cell r="D966">
            <v>0.1</v>
          </cell>
        </row>
        <row r="967">
          <cell r="D967">
            <v>0.1</v>
          </cell>
        </row>
        <row r="968">
          <cell r="D968">
            <v>0.1</v>
          </cell>
        </row>
        <row r="969">
          <cell r="D969">
            <v>0.1</v>
          </cell>
        </row>
        <row r="970">
          <cell r="D970">
            <v>0.1</v>
          </cell>
        </row>
        <row r="971">
          <cell r="D971">
            <v>0.1</v>
          </cell>
        </row>
        <row r="972">
          <cell r="D972">
            <v>0.1</v>
          </cell>
        </row>
        <row r="973">
          <cell r="D973">
            <v>0.1</v>
          </cell>
        </row>
        <row r="974">
          <cell r="D974">
            <v>0.1</v>
          </cell>
        </row>
        <row r="975">
          <cell r="D975">
            <v>0.1</v>
          </cell>
        </row>
        <row r="976">
          <cell r="D976">
            <v>0.1</v>
          </cell>
        </row>
        <row r="977">
          <cell r="D977">
            <v>0.1</v>
          </cell>
        </row>
        <row r="978">
          <cell r="D978">
            <v>0.1</v>
          </cell>
        </row>
        <row r="979">
          <cell r="D979">
            <v>0.1</v>
          </cell>
        </row>
        <row r="980">
          <cell r="D980">
            <v>0.1</v>
          </cell>
        </row>
        <row r="981">
          <cell r="D981">
            <v>0.1</v>
          </cell>
        </row>
        <row r="982">
          <cell r="D982">
            <v>0.1</v>
          </cell>
        </row>
        <row r="983">
          <cell r="D983">
            <v>0.1</v>
          </cell>
        </row>
        <row r="984">
          <cell r="D984">
            <v>0.1</v>
          </cell>
        </row>
        <row r="985">
          <cell r="D985">
            <v>0.1</v>
          </cell>
        </row>
        <row r="986">
          <cell r="D986">
            <v>0.1</v>
          </cell>
        </row>
        <row r="987">
          <cell r="D987">
            <v>0.1</v>
          </cell>
        </row>
        <row r="988">
          <cell r="D988">
            <v>0.1</v>
          </cell>
        </row>
        <row r="989">
          <cell r="D989">
            <v>0.1</v>
          </cell>
        </row>
        <row r="990">
          <cell r="D990">
            <v>0.1</v>
          </cell>
        </row>
        <row r="991">
          <cell r="D991">
            <v>0.1</v>
          </cell>
        </row>
        <row r="992">
          <cell r="D992">
            <v>0.1</v>
          </cell>
        </row>
        <row r="993">
          <cell r="D993">
            <v>0.1</v>
          </cell>
        </row>
        <row r="994">
          <cell r="D994">
            <v>0.1</v>
          </cell>
        </row>
        <row r="995">
          <cell r="D995">
            <v>0.1</v>
          </cell>
        </row>
        <row r="996">
          <cell r="D996">
            <v>0.1</v>
          </cell>
        </row>
        <row r="997">
          <cell r="D997">
            <v>0.1</v>
          </cell>
        </row>
        <row r="998">
          <cell r="D998">
            <v>0.1</v>
          </cell>
        </row>
        <row r="999">
          <cell r="D999">
            <v>0.1</v>
          </cell>
        </row>
        <row r="1000">
          <cell r="D1000">
            <v>0.1</v>
          </cell>
        </row>
        <row r="1001">
          <cell r="D1001">
            <v>0.1</v>
          </cell>
        </row>
        <row r="1002">
          <cell r="D1002">
            <v>0.1</v>
          </cell>
        </row>
        <row r="1003">
          <cell r="D1003">
            <v>0.1</v>
          </cell>
        </row>
        <row r="1004">
          <cell r="D1004">
            <v>0.1</v>
          </cell>
        </row>
        <row r="1005">
          <cell r="D1005">
            <v>0.1</v>
          </cell>
        </row>
        <row r="1006">
          <cell r="D1006">
            <v>0.1</v>
          </cell>
        </row>
        <row r="1007">
          <cell r="D1007">
            <v>0.1</v>
          </cell>
        </row>
        <row r="1008">
          <cell r="D1008">
            <v>0.1</v>
          </cell>
        </row>
        <row r="1009">
          <cell r="D1009">
            <v>0.1</v>
          </cell>
        </row>
        <row r="1010">
          <cell r="D1010">
            <v>0.1</v>
          </cell>
        </row>
        <row r="1011">
          <cell r="D1011">
            <v>0.1</v>
          </cell>
        </row>
        <row r="1012">
          <cell r="D1012">
            <v>0.1</v>
          </cell>
        </row>
        <row r="1013">
          <cell r="D1013">
            <v>0.1</v>
          </cell>
        </row>
        <row r="1014">
          <cell r="D1014">
            <v>0.1</v>
          </cell>
        </row>
        <row r="1015">
          <cell r="D1015">
            <v>0.1</v>
          </cell>
        </row>
        <row r="1016">
          <cell r="D1016">
            <v>0.1</v>
          </cell>
        </row>
        <row r="1017">
          <cell r="D1017">
            <v>0.1</v>
          </cell>
        </row>
        <row r="1018">
          <cell r="D1018">
            <v>0.1</v>
          </cell>
        </row>
        <row r="1019">
          <cell r="D1019">
            <v>0.1</v>
          </cell>
        </row>
        <row r="1020">
          <cell r="D1020">
            <v>0.1</v>
          </cell>
        </row>
        <row r="1021">
          <cell r="D1021">
            <v>0.1</v>
          </cell>
        </row>
        <row r="1022">
          <cell r="D1022">
            <v>0.1</v>
          </cell>
        </row>
        <row r="1023">
          <cell r="D1023">
            <v>0.1</v>
          </cell>
        </row>
        <row r="1024">
          <cell r="D1024">
            <v>0.1</v>
          </cell>
        </row>
        <row r="1025">
          <cell r="D1025">
            <v>0.1</v>
          </cell>
        </row>
        <row r="1026">
          <cell r="D1026">
            <v>0.1</v>
          </cell>
        </row>
        <row r="1027">
          <cell r="D1027">
            <v>0.1</v>
          </cell>
        </row>
        <row r="1028">
          <cell r="D1028">
            <v>0.1</v>
          </cell>
        </row>
        <row r="1029">
          <cell r="D1029">
            <v>0.1</v>
          </cell>
        </row>
        <row r="1030">
          <cell r="D1030">
            <v>0.1</v>
          </cell>
        </row>
        <row r="1031">
          <cell r="D1031">
            <v>0.1</v>
          </cell>
        </row>
        <row r="1032">
          <cell r="D1032">
            <v>0.1</v>
          </cell>
        </row>
        <row r="1033">
          <cell r="D1033">
            <v>0.1</v>
          </cell>
        </row>
        <row r="1034">
          <cell r="D1034">
            <v>0.1</v>
          </cell>
        </row>
        <row r="1035">
          <cell r="D1035">
            <v>0.1</v>
          </cell>
        </row>
        <row r="1036">
          <cell r="D1036">
            <v>0.1</v>
          </cell>
        </row>
        <row r="1037">
          <cell r="D1037">
            <v>0.1</v>
          </cell>
        </row>
        <row r="1038">
          <cell r="D1038">
            <v>0.1</v>
          </cell>
        </row>
        <row r="1039">
          <cell r="D1039">
            <v>0.1</v>
          </cell>
        </row>
        <row r="1040">
          <cell r="D1040">
            <v>0.1</v>
          </cell>
        </row>
        <row r="1041">
          <cell r="D1041">
            <v>0.1</v>
          </cell>
        </row>
        <row r="1042">
          <cell r="D1042">
            <v>0.1</v>
          </cell>
        </row>
        <row r="1043">
          <cell r="D1043">
            <v>0.1</v>
          </cell>
        </row>
        <row r="1044">
          <cell r="D1044">
            <v>0.1</v>
          </cell>
        </row>
        <row r="1045">
          <cell r="D1045">
            <v>0.1</v>
          </cell>
        </row>
        <row r="1046">
          <cell r="D1046">
            <v>0.1</v>
          </cell>
        </row>
        <row r="1047">
          <cell r="D1047">
            <v>0.1</v>
          </cell>
        </row>
        <row r="1048">
          <cell r="D1048">
            <v>0.1</v>
          </cell>
        </row>
        <row r="1049">
          <cell r="D1049">
            <v>0.1</v>
          </cell>
        </row>
        <row r="1050">
          <cell r="D1050">
            <v>0.1</v>
          </cell>
        </row>
        <row r="1051">
          <cell r="D1051">
            <v>0.1</v>
          </cell>
        </row>
        <row r="1052">
          <cell r="D1052">
            <v>0.1</v>
          </cell>
        </row>
        <row r="1053">
          <cell r="D1053">
            <v>0.1</v>
          </cell>
        </row>
        <row r="1054">
          <cell r="D1054">
            <v>0.1</v>
          </cell>
        </row>
        <row r="1055">
          <cell r="D1055">
            <v>0.1</v>
          </cell>
        </row>
        <row r="1056">
          <cell r="D1056">
            <v>0.1</v>
          </cell>
        </row>
        <row r="1057">
          <cell r="D1057">
            <v>0.1</v>
          </cell>
        </row>
        <row r="1058">
          <cell r="D1058">
            <v>0.1</v>
          </cell>
        </row>
        <row r="1059">
          <cell r="D1059">
            <v>0.1</v>
          </cell>
        </row>
        <row r="1060">
          <cell r="D1060">
            <v>0.1</v>
          </cell>
        </row>
        <row r="1061">
          <cell r="D1061">
            <v>0.1</v>
          </cell>
        </row>
        <row r="1062">
          <cell r="D1062">
            <v>0.1</v>
          </cell>
        </row>
        <row r="1063">
          <cell r="D1063">
            <v>0.1</v>
          </cell>
        </row>
        <row r="1064">
          <cell r="D1064">
            <v>0.1</v>
          </cell>
        </row>
        <row r="1065">
          <cell r="D1065">
            <v>0.1</v>
          </cell>
        </row>
        <row r="1066">
          <cell r="D1066">
            <v>0.1</v>
          </cell>
        </row>
        <row r="1067">
          <cell r="D1067">
            <v>0.1</v>
          </cell>
        </row>
        <row r="1068">
          <cell r="D1068">
            <v>0.1</v>
          </cell>
        </row>
        <row r="1069">
          <cell r="D1069">
            <v>0.1</v>
          </cell>
        </row>
        <row r="1070">
          <cell r="D1070">
            <v>0.1</v>
          </cell>
        </row>
        <row r="1071">
          <cell r="D1071">
            <v>0.1</v>
          </cell>
        </row>
        <row r="1072">
          <cell r="D1072">
            <v>0.1</v>
          </cell>
        </row>
        <row r="1073">
          <cell r="D1073">
            <v>0.1</v>
          </cell>
        </row>
        <row r="1074">
          <cell r="D1074">
            <v>0.1</v>
          </cell>
        </row>
        <row r="1075">
          <cell r="D1075">
            <v>0.1</v>
          </cell>
        </row>
        <row r="1076">
          <cell r="D1076">
            <v>0.1</v>
          </cell>
        </row>
        <row r="1077">
          <cell r="D1077">
            <v>0.1</v>
          </cell>
        </row>
        <row r="1078">
          <cell r="D1078">
            <v>0.1</v>
          </cell>
        </row>
        <row r="1079">
          <cell r="D1079">
            <v>0.1</v>
          </cell>
        </row>
        <row r="1080">
          <cell r="D1080">
            <v>0.1</v>
          </cell>
        </row>
        <row r="1081">
          <cell r="D1081">
            <v>0.1</v>
          </cell>
        </row>
        <row r="1082">
          <cell r="D1082">
            <v>0.1</v>
          </cell>
        </row>
        <row r="1083">
          <cell r="D1083">
            <v>0.1</v>
          </cell>
        </row>
        <row r="1084">
          <cell r="D1084">
            <v>0.1</v>
          </cell>
        </row>
        <row r="1085">
          <cell r="D1085">
            <v>0.1</v>
          </cell>
        </row>
        <row r="1086">
          <cell r="D1086">
            <v>0.1</v>
          </cell>
        </row>
        <row r="1087">
          <cell r="D1087">
            <v>0.1</v>
          </cell>
        </row>
        <row r="1088">
          <cell r="D1088">
            <v>0.1</v>
          </cell>
        </row>
        <row r="1089">
          <cell r="D1089">
            <v>0.1</v>
          </cell>
        </row>
        <row r="1090">
          <cell r="D1090">
            <v>0.1</v>
          </cell>
        </row>
        <row r="1091">
          <cell r="D1091">
            <v>0.1</v>
          </cell>
        </row>
        <row r="1092">
          <cell r="D1092">
            <v>0.1</v>
          </cell>
        </row>
        <row r="1093">
          <cell r="D1093">
            <v>0.1</v>
          </cell>
        </row>
        <row r="1094">
          <cell r="D1094">
            <v>0.1</v>
          </cell>
        </row>
        <row r="1095">
          <cell r="D1095">
            <v>0.1</v>
          </cell>
        </row>
        <row r="1096">
          <cell r="D1096">
            <v>0.1</v>
          </cell>
        </row>
        <row r="1097">
          <cell r="D1097">
            <v>0.1</v>
          </cell>
        </row>
        <row r="1098">
          <cell r="D1098">
            <v>0.1</v>
          </cell>
        </row>
        <row r="1099">
          <cell r="D1099">
            <v>0.1</v>
          </cell>
        </row>
        <row r="1100">
          <cell r="D1100">
            <v>0.1</v>
          </cell>
        </row>
        <row r="1101">
          <cell r="D1101">
            <v>0.1</v>
          </cell>
        </row>
        <row r="1102">
          <cell r="D1102">
            <v>0.1</v>
          </cell>
        </row>
        <row r="1103">
          <cell r="D1103">
            <v>0.1</v>
          </cell>
        </row>
        <row r="1104">
          <cell r="D1104">
            <v>0.1</v>
          </cell>
        </row>
        <row r="1105">
          <cell r="D1105">
            <v>0.1</v>
          </cell>
        </row>
        <row r="1106">
          <cell r="D1106">
            <v>0.1</v>
          </cell>
        </row>
        <row r="1107">
          <cell r="D1107">
            <v>0.1</v>
          </cell>
        </row>
        <row r="1108">
          <cell r="D1108">
            <v>0.1</v>
          </cell>
        </row>
        <row r="1109">
          <cell r="D1109">
            <v>0.1</v>
          </cell>
        </row>
        <row r="1110">
          <cell r="D1110">
            <v>0.1</v>
          </cell>
        </row>
        <row r="1111">
          <cell r="D1111">
            <v>0.1</v>
          </cell>
        </row>
        <row r="1112">
          <cell r="D1112">
            <v>0.1</v>
          </cell>
        </row>
        <row r="1113">
          <cell r="D1113">
            <v>0.1</v>
          </cell>
        </row>
        <row r="1114">
          <cell r="D1114">
            <v>0.1</v>
          </cell>
        </row>
        <row r="1115">
          <cell r="D1115">
            <v>0.1</v>
          </cell>
        </row>
        <row r="1116">
          <cell r="D1116">
            <v>0.1</v>
          </cell>
        </row>
        <row r="1117">
          <cell r="D1117">
            <v>0.1</v>
          </cell>
        </row>
        <row r="1118">
          <cell r="D1118">
            <v>0.1</v>
          </cell>
        </row>
        <row r="1119">
          <cell r="D1119">
            <v>0.1</v>
          </cell>
        </row>
        <row r="1120">
          <cell r="D1120">
            <v>0.1</v>
          </cell>
        </row>
        <row r="1121">
          <cell r="D1121">
            <v>0.1</v>
          </cell>
        </row>
        <row r="1122">
          <cell r="D1122">
            <v>0.1</v>
          </cell>
        </row>
        <row r="1123">
          <cell r="D1123">
            <v>0.1</v>
          </cell>
        </row>
        <row r="1124">
          <cell r="D1124">
            <v>0.1</v>
          </cell>
        </row>
        <row r="1125">
          <cell r="D1125">
            <v>0.1</v>
          </cell>
        </row>
        <row r="1126">
          <cell r="D1126">
            <v>0.1</v>
          </cell>
        </row>
        <row r="1127">
          <cell r="D1127">
            <v>0.1</v>
          </cell>
        </row>
        <row r="1128">
          <cell r="D1128">
            <v>0.1</v>
          </cell>
        </row>
        <row r="1129">
          <cell r="D1129">
            <v>0.1</v>
          </cell>
        </row>
        <row r="1130">
          <cell r="D1130">
            <v>0.1</v>
          </cell>
        </row>
        <row r="1131">
          <cell r="D1131">
            <v>0.1</v>
          </cell>
        </row>
        <row r="1132">
          <cell r="D1132">
            <v>0.1</v>
          </cell>
        </row>
        <row r="1133">
          <cell r="D1133">
            <v>0.1</v>
          </cell>
        </row>
        <row r="1134">
          <cell r="D1134">
            <v>0.1</v>
          </cell>
        </row>
        <row r="1135">
          <cell r="D1135">
            <v>0.1</v>
          </cell>
        </row>
        <row r="1136">
          <cell r="D1136">
            <v>0.1</v>
          </cell>
        </row>
        <row r="1137">
          <cell r="D1137">
            <v>0.1</v>
          </cell>
        </row>
        <row r="1138">
          <cell r="D1138">
            <v>0.1</v>
          </cell>
        </row>
        <row r="1139">
          <cell r="D1139">
            <v>0.1</v>
          </cell>
        </row>
        <row r="1140">
          <cell r="D1140">
            <v>0.1</v>
          </cell>
        </row>
        <row r="1141">
          <cell r="D1141">
            <v>0.1</v>
          </cell>
        </row>
        <row r="1142">
          <cell r="D1142">
            <v>0.1</v>
          </cell>
        </row>
        <row r="1143">
          <cell r="D1143">
            <v>0.1</v>
          </cell>
        </row>
        <row r="1144">
          <cell r="D1144">
            <v>0.1</v>
          </cell>
        </row>
        <row r="1145">
          <cell r="D1145">
            <v>0.1</v>
          </cell>
        </row>
        <row r="1146">
          <cell r="D1146">
            <v>0.1</v>
          </cell>
        </row>
        <row r="1147">
          <cell r="D1147">
            <v>0.1</v>
          </cell>
        </row>
        <row r="1148">
          <cell r="D1148">
            <v>0.1</v>
          </cell>
        </row>
        <row r="1149">
          <cell r="D1149">
            <v>0.1</v>
          </cell>
        </row>
        <row r="1150">
          <cell r="D1150">
            <v>0.1</v>
          </cell>
        </row>
        <row r="1151">
          <cell r="D1151">
            <v>0.1</v>
          </cell>
        </row>
        <row r="1152">
          <cell r="D1152">
            <v>0.1</v>
          </cell>
        </row>
        <row r="1153">
          <cell r="D1153">
            <v>0.1</v>
          </cell>
        </row>
        <row r="1154">
          <cell r="D1154">
            <v>0.1</v>
          </cell>
        </row>
        <row r="1155">
          <cell r="D1155">
            <v>0.1</v>
          </cell>
        </row>
        <row r="1156">
          <cell r="D1156">
            <v>0.1</v>
          </cell>
        </row>
        <row r="1157">
          <cell r="D1157">
            <v>0.1</v>
          </cell>
        </row>
        <row r="1158">
          <cell r="D1158">
            <v>0.1</v>
          </cell>
        </row>
        <row r="1159">
          <cell r="D1159">
            <v>0.1</v>
          </cell>
        </row>
        <row r="1160">
          <cell r="D1160">
            <v>0.1</v>
          </cell>
        </row>
        <row r="1161">
          <cell r="D1161">
            <v>0.1</v>
          </cell>
        </row>
        <row r="1162">
          <cell r="D1162">
            <v>0.1</v>
          </cell>
        </row>
        <row r="1163">
          <cell r="D1163">
            <v>0.1</v>
          </cell>
        </row>
        <row r="1164">
          <cell r="D1164">
            <v>0.1</v>
          </cell>
        </row>
        <row r="1165">
          <cell r="D1165">
            <v>0.1</v>
          </cell>
        </row>
        <row r="1166">
          <cell r="D1166">
            <v>0.1</v>
          </cell>
        </row>
        <row r="1167">
          <cell r="D1167">
            <v>0.1</v>
          </cell>
        </row>
        <row r="1168">
          <cell r="D1168">
            <v>0.1</v>
          </cell>
        </row>
        <row r="1169">
          <cell r="D1169">
            <v>0.1</v>
          </cell>
        </row>
        <row r="1170">
          <cell r="D1170">
            <v>0.1</v>
          </cell>
        </row>
        <row r="1171">
          <cell r="D1171">
            <v>0.1</v>
          </cell>
        </row>
        <row r="1172">
          <cell r="D1172">
            <v>0.1</v>
          </cell>
        </row>
        <row r="1173">
          <cell r="D1173">
            <v>0.1</v>
          </cell>
        </row>
        <row r="1174">
          <cell r="D1174">
            <v>0.1</v>
          </cell>
        </row>
        <row r="1175">
          <cell r="D1175">
            <v>0.1</v>
          </cell>
        </row>
        <row r="1176">
          <cell r="D1176">
            <v>0.1</v>
          </cell>
        </row>
        <row r="1177">
          <cell r="D1177">
            <v>0.1</v>
          </cell>
        </row>
        <row r="1178">
          <cell r="D1178">
            <v>0.1</v>
          </cell>
        </row>
        <row r="1179">
          <cell r="D1179">
            <v>0.1</v>
          </cell>
        </row>
        <row r="1180">
          <cell r="D1180">
            <v>0.1</v>
          </cell>
        </row>
        <row r="1181">
          <cell r="D1181">
            <v>0.1</v>
          </cell>
        </row>
        <row r="1182">
          <cell r="D1182">
            <v>0.1</v>
          </cell>
        </row>
        <row r="1183">
          <cell r="D1183">
            <v>0.1</v>
          </cell>
        </row>
        <row r="1184">
          <cell r="D1184">
            <v>0.1</v>
          </cell>
        </row>
        <row r="1185">
          <cell r="D1185">
            <v>0.1</v>
          </cell>
        </row>
        <row r="1186">
          <cell r="D1186">
            <v>0.1</v>
          </cell>
        </row>
        <row r="1187">
          <cell r="D1187">
            <v>0.1</v>
          </cell>
        </row>
        <row r="1188">
          <cell r="D1188">
            <v>0.1</v>
          </cell>
        </row>
        <row r="1189">
          <cell r="D1189">
            <v>0.1</v>
          </cell>
        </row>
        <row r="1190">
          <cell r="D1190">
            <v>0.1</v>
          </cell>
        </row>
        <row r="1191">
          <cell r="D1191">
            <v>0.1</v>
          </cell>
        </row>
        <row r="1192">
          <cell r="D1192">
            <v>0.1</v>
          </cell>
        </row>
        <row r="1193">
          <cell r="D1193">
            <v>0.1</v>
          </cell>
        </row>
        <row r="1194">
          <cell r="D1194">
            <v>0.1</v>
          </cell>
        </row>
        <row r="1195">
          <cell r="D1195">
            <v>0.1</v>
          </cell>
        </row>
        <row r="1196">
          <cell r="D1196">
            <v>0.1</v>
          </cell>
        </row>
        <row r="1197">
          <cell r="D1197">
            <v>0.1</v>
          </cell>
        </row>
        <row r="1198">
          <cell r="D1198">
            <v>0.1</v>
          </cell>
        </row>
        <row r="1199">
          <cell r="D1199">
            <v>0.1</v>
          </cell>
        </row>
        <row r="1200">
          <cell r="D1200">
            <v>0.1</v>
          </cell>
        </row>
        <row r="1201">
          <cell r="D1201">
            <v>0.1</v>
          </cell>
        </row>
        <row r="1202">
          <cell r="D1202">
            <v>0.1</v>
          </cell>
        </row>
        <row r="1203">
          <cell r="D1203">
            <v>0.1</v>
          </cell>
        </row>
        <row r="1204">
          <cell r="D1204">
            <v>0.1</v>
          </cell>
        </row>
        <row r="1205">
          <cell r="D1205">
            <v>0.1</v>
          </cell>
        </row>
        <row r="1206">
          <cell r="D1206">
            <v>0.1</v>
          </cell>
        </row>
        <row r="1207">
          <cell r="D1207">
            <v>0.1</v>
          </cell>
        </row>
        <row r="1208">
          <cell r="D1208">
            <v>0.1</v>
          </cell>
        </row>
        <row r="1209">
          <cell r="D1209">
            <v>0.1</v>
          </cell>
        </row>
        <row r="1210">
          <cell r="D1210">
            <v>0.1</v>
          </cell>
        </row>
        <row r="1211">
          <cell r="D1211">
            <v>0.1</v>
          </cell>
        </row>
        <row r="1212">
          <cell r="D1212">
            <v>0.1</v>
          </cell>
        </row>
        <row r="1213">
          <cell r="D1213">
            <v>0.1</v>
          </cell>
        </row>
        <row r="1214">
          <cell r="D1214">
            <v>0.1</v>
          </cell>
        </row>
        <row r="1215">
          <cell r="D1215">
            <v>0.1</v>
          </cell>
        </row>
        <row r="1216">
          <cell r="D1216">
            <v>0.1</v>
          </cell>
        </row>
        <row r="1217">
          <cell r="D1217">
            <v>0.1</v>
          </cell>
        </row>
        <row r="1218">
          <cell r="D1218">
            <v>0.1</v>
          </cell>
        </row>
        <row r="1219">
          <cell r="D1219">
            <v>0.1</v>
          </cell>
        </row>
        <row r="1220">
          <cell r="D1220">
            <v>0.1</v>
          </cell>
        </row>
        <row r="1221">
          <cell r="D1221">
            <v>0.1</v>
          </cell>
        </row>
        <row r="1222">
          <cell r="D1222">
            <v>0.1</v>
          </cell>
        </row>
        <row r="1223">
          <cell r="D1223">
            <v>0.1</v>
          </cell>
        </row>
        <row r="1224">
          <cell r="D1224">
            <v>0.1</v>
          </cell>
        </row>
        <row r="1225">
          <cell r="D1225">
            <v>0.1</v>
          </cell>
        </row>
        <row r="1226">
          <cell r="D1226">
            <v>0.1</v>
          </cell>
        </row>
        <row r="1227">
          <cell r="D1227">
            <v>0.1</v>
          </cell>
        </row>
        <row r="1228">
          <cell r="D1228">
            <v>0.1</v>
          </cell>
        </row>
        <row r="1229">
          <cell r="D1229">
            <v>0.1</v>
          </cell>
        </row>
        <row r="1230">
          <cell r="D1230">
            <v>0.1</v>
          </cell>
        </row>
        <row r="1231">
          <cell r="D1231">
            <v>0.1</v>
          </cell>
        </row>
        <row r="1232">
          <cell r="D1232">
            <v>0.1</v>
          </cell>
        </row>
        <row r="1233">
          <cell r="D1233">
            <v>0.1</v>
          </cell>
        </row>
        <row r="1234">
          <cell r="D1234">
            <v>0.1</v>
          </cell>
        </row>
        <row r="1235">
          <cell r="D1235">
            <v>0.1</v>
          </cell>
        </row>
        <row r="1236">
          <cell r="D1236">
            <v>0.1</v>
          </cell>
        </row>
        <row r="1237">
          <cell r="D1237">
            <v>0.1</v>
          </cell>
        </row>
        <row r="1238">
          <cell r="D1238">
            <v>0.1</v>
          </cell>
        </row>
        <row r="1239">
          <cell r="D1239">
            <v>0.1</v>
          </cell>
        </row>
        <row r="1240">
          <cell r="D1240">
            <v>0.1</v>
          </cell>
        </row>
        <row r="1241">
          <cell r="D1241">
            <v>0.1</v>
          </cell>
        </row>
        <row r="1242">
          <cell r="D1242">
            <v>0.1</v>
          </cell>
        </row>
        <row r="1243">
          <cell r="D1243">
            <v>0.1</v>
          </cell>
        </row>
        <row r="1244">
          <cell r="D1244">
            <v>0.1</v>
          </cell>
        </row>
        <row r="1245">
          <cell r="D1245">
            <v>0.1</v>
          </cell>
        </row>
        <row r="1246">
          <cell r="D1246">
            <v>0.1</v>
          </cell>
        </row>
        <row r="1247">
          <cell r="D1247">
            <v>0.1</v>
          </cell>
        </row>
        <row r="1248">
          <cell r="D1248">
            <v>0.1</v>
          </cell>
        </row>
        <row r="1249">
          <cell r="D1249">
            <v>0.1</v>
          </cell>
        </row>
        <row r="1250">
          <cell r="D1250">
            <v>0.1</v>
          </cell>
        </row>
        <row r="1251">
          <cell r="D1251">
            <v>0.1</v>
          </cell>
        </row>
        <row r="1252">
          <cell r="D1252">
            <v>0.1</v>
          </cell>
        </row>
        <row r="1253">
          <cell r="D1253">
            <v>0.1</v>
          </cell>
        </row>
        <row r="1254">
          <cell r="D1254">
            <v>0.1</v>
          </cell>
        </row>
        <row r="1255">
          <cell r="D1255">
            <v>0.1</v>
          </cell>
        </row>
        <row r="1256">
          <cell r="D1256">
            <v>0.1</v>
          </cell>
        </row>
        <row r="1257">
          <cell r="D1257">
            <v>0.1</v>
          </cell>
        </row>
        <row r="1258">
          <cell r="D1258">
            <v>0.1</v>
          </cell>
        </row>
        <row r="1259">
          <cell r="D1259">
            <v>0.1</v>
          </cell>
        </row>
        <row r="1260">
          <cell r="D1260">
            <v>0.1</v>
          </cell>
        </row>
        <row r="1261">
          <cell r="D1261">
            <v>0.1</v>
          </cell>
        </row>
        <row r="1262">
          <cell r="D1262">
            <v>0.1</v>
          </cell>
        </row>
        <row r="1263">
          <cell r="D1263">
            <v>0.1</v>
          </cell>
        </row>
        <row r="1264">
          <cell r="D1264">
            <v>0.1</v>
          </cell>
        </row>
        <row r="1265">
          <cell r="D1265">
            <v>0.1</v>
          </cell>
        </row>
        <row r="1266">
          <cell r="D1266">
            <v>0.1</v>
          </cell>
        </row>
        <row r="1267">
          <cell r="D1267">
            <v>0.1</v>
          </cell>
        </row>
        <row r="1268">
          <cell r="D1268">
            <v>0.1</v>
          </cell>
        </row>
        <row r="1269">
          <cell r="D1269">
            <v>0.1</v>
          </cell>
        </row>
        <row r="1270">
          <cell r="D1270">
            <v>0.1</v>
          </cell>
        </row>
        <row r="1271">
          <cell r="D1271">
            <v>0.1</v>
          </cell>
        </row>
        <row r="1272">
          <cell r="D1272">
            <v>0.1</v>
          </cell>
        </row>
        <row r="1273">
          <cell r="D1273">
            <v>0.1</v>
          </cell>
        </row>
        <row r="1274">
          <cell r="D1274">
            <v>0.1</v>
          </cell>
        </row>
        <row r="1275">
          <cell r="D1275">
            <v>0.1</v>
          </cell>
        </row>
        <row r="1276">
          <cell r="D1276">
            <v>0.1</v>
          </cell>
        </row>
        <row r="1277">
          <cell r="D1277">
            <v>0.1</v>
          </cell>
        </row>
        <row r="1278">
          <cell r="D1278">
            <v>0.1</v>
          </cell>
        </row>
        <row r="1279">
          <cell r="D1279">
            <v>0.1</v>
          </cell>
        </row>
        <row r="1280">
          <cell r="D1280">
            <v>0.1</v>
          </cell>
        </row>
        <row r="1281">
          <cell r="D1281">
            <v>0.1</v>
          </cell>
        </row>
        <row r="1282">
          <cell r="D1282">
            <v>0.1</v>
          </cell>
        </row>
        <row r="1283">
          <cell r="D1283">
            <v>0.1</v>
          </cell>
        </row>
        <row r="1284">
          <cell r="D1284">
            <v>0.1</v>
          </cell>
        </row>
        <row r="1285">
          <cell r="D1285">
            <v>0.1</v>
          </cell>
        </row>
        <row r="1286">
          <cell r="D1286">
            <v>0.1</v>
          </cell>
        </row>
        <row r="1287">
          <cell r="D1287">
            <v>0.1</v>
          </cell>
        </row>
        <row r="1288">
          <cell r="D1288">
            <v>0.1</v>
          </cell>
        </row>
        <row r="1289">
          <cell r="D1289">
            <v>0.1</v>
          </cell>
        </row>
        <row r="1290">
          <cell r="D1290">
            <v>0.1</v>
          </cell>
        </row>
        <row r="1291">
          <cell r="D1291">
            <v>0.1</v>
          </cell>
        </row>
        <row r="1292">
          <cell r="D1292">
            <v>0.1</v>
          </cell>
        </row>
        <row r="1293">
          <cell r="D1293">
            <v>0.1</v>
          </cell>
        </row>
        <row r="1294">
          <cell r="D1294">
            <v>0.1</v>
          </cell>
        </row>
        <row r="1295">
          <cell r="D1295">
            <v>0.1</v>
          </cell>
        </row>
        <row r="1296">
          <cell r="D1296">
            <v>0.1</v>
          </cell>
        </row>
        <row r="1297">
          <cell r="D1297">
            <v>0.1</v>
          </cell>
        </row>
        <row r="1298">
          <cell r="D1298">
            <v>0.1</v>
          </cell>
        </row>
        <row r="1299">
          <cell r="D1299">
            <v>0.1</v>
          </cell>
        </row>
        <row r="1300">
          <cell r="D1300">
            <v>0.1</v>
          </cell>
        </row>
        <row r="1301">
          <cell r="D1301">
            <v>0.1</v>
          </cell>
        </row>
        <row r="1302">
          <cell r="D1302">
            <v>0.1</v>
          </cell>
        </row>
        <row r="1303">
          <cell r="D1303">
            <v>0.1</v>
          </cell>
        </row>
        <row r="1304">
          <cell r="D1304">
            <v>0.1</v>
          </cell>
        </row>
        <row r="1305">
          <cell r="D1305">
            <v>0.1</v>
          </cell>
        </row>
        <row r="1306">
          <cell r="D1306">
            <v>0.1</v>
          </cell>
        </row>
        <row r="1307">
          <cell r="D1307">
            <v>0.1</v>
          </cell>
        </row>
        <row r="1308">
          <cell r="D1308">
            <v>0.1</v>
          </cell>
        </row>
        <row r="1309">
          <cell r="D1309">
            <v>0.1</v>
          </cell>
        </row>
        <row r="1310">
          <cell r="D1310">
            <v>0.1</v>
          </cell>
        </row>
        <row r="1311">
          <cell r="D1311">
            <v>0.1</v>
          </cell>
        </row>
        <row r="1312">
          <cell r="D1312">
            <v>0.1</v>
          </cell>
        </row>
        <row r="1313">
          <cell r="D1313">
            <v>0.1</v>
          </cell>
        </row>
        <row r="1314">
          <cell r="D1314">
            <v>0.1</v>
          </cell>
        </row>
        <row r="1315">
          <cell r="D1315">
            <v>0.1</v>
          </cell>
        </row>
        <row r="1316">
          <cell r="D1316">
            <v>0.1</v>
          </cell>
        </row>
        <row r="1317">
          <cell r="D1317">
            <v>0.1</v>
          </cell>
        </row>
        <row r="1318">
          <cell r="D1318">
            <v>0.1</v>
          </cell>
        </row>
        <row r="1319">
          <cell r="D1319">
            <v>0.1</v>
          </cell>
        </row>
        <row r="1320">
          <cell r="D1320">
            <v>0.1</v>
          </cell>
        </row>
        <row r="1321">
          <cell r="D1321">
            <v>0.1</v>
          </cell>
        </row>
        <row r="1322">
          <cell r="D1322">
            <v>0.1</v>
          </cell>
        </row>
        <row r="1323">
          <cell r="D1323">
            <v>0.1</v>
          </cell>
        </row>
        <row r="1324">
          <cell r="D1324">
            <v>0.1</v>
          </cell>
        </row>
        <row r="1325">
          <cell r="D1325">
            <v>0.1</v>
          </cell>
        </row>
        <row r="1326">
          <cell r="D1326">
            <v>0.1</v>
          </cell>
        </row>
        <row r="1327">
          <cell r="D1327">
            <v>0.1</v>
          </cell>
        </row>
        <row r="1328">
          <cell r="D1328">
            <v>0.1</v>
          </cell>
        </row>
        <row r="1329">
          <cell r="D1329">
            <v>0.1</v>
          </cell>
        </row>
        <row r="1330">
          <cell r="D1330">
            <v>0.1</v>
          </cell>
        </row>
        <row r="1331">
          <cell r="D1331">
            <v>0.1</v>
          </cell>
        </row>
        <row r="1332">
          <cell r="D1332">
            <v>0.1</v>
          </cell>
        </row>
        <row r="1333">
          <cell r="D1333">
            <v>0.1</v>
          </cell>
        </row>
        <row r="1334">
          <cell r="D1334">
            <v>0.1</v>
          </cell>
        </row>
        <row r="1335">
          <cell r="D1335">
            <v>0.1</v>
          </cell>
        </row>
        <row r="1336">
          <cell r="D1336">
            <v>0.1</v>
          </cell>
        </row>
        <row r="1337">
          <cell r="D1337">
            <v>0.1</v>
          </cell>
        </row>
        <row r="1338">
          <cell r="D1338">
            <v>0.1</v>
          </cell>
        </row>
        <row r="1339">
          <cell r="D1339">
            <v>0.1</v>
          </cell>
        </row>
        <row r="1340">
          <cell r="D1340">
            <v>0.1</v>
          </cell>
        </row>
        <row r="1341">
          <cell r="D1341">
            <v>0.1</v>
          </cell>
        </row>
        <row r="1342">
          <cell r="D1342">
            <v>0.1</v>
          </cell>
        </row>
        <row r="1343">
          <cell r="D1343">
            <v>0.1</v>
          </cell>
        </row>
        <row r="1344">
          <cell r="D1344">
            <v>0.1</v>
          </cell>
        </row>
        <row r="1345">
          <cell r="D1345">
            <v>0.1</v>
          </cell>
        </row>
        <row r="1346">
          <cell r="D1346">
            <v>0.1</v>
          </cell>
        </row>
        <row r="1347">
          <cell r="D1347">
            <v>0.1</v>
          </cell>
        </row>
        <row r="1348">
          <cell r="D1348">
            <v>0.1</v>
          </cell>
        </row>
        <row r="1349">
          <cell r="D1349">
            <v>0.1</v>
          </cell>
        </row>
        <row r="1350">
          <cell r="D1350">
            <v>0.1</v>
          </cell>
        </row>
        <row r="1351">
          <cell r="D1351">
            <v>0.1</v>
          </cell>
        </row>
        <row r="1352">
          <cell r="D1352">
            <v>0.1</v>
          </cell>
        </row>
        <row r="1353">
          <cell r="D1353">
            <v>0.1</v>
          </cell>
        </row>
        <row r="1354">
          <cell r="D1354">
            <v>0.1</v>
          </cell>
        </row>
        <row r="1355">
          <cell r="D1355">
            <v>0.1</v>
          </cell>
        </row>
        <row r="1356">
          <cell r="D1356">
            <v>0.1</v>
          </cell>
        </row>
        <row r="1357">
          <cell r="D1357">
            <v>0.1</v>
          </cell>
        </row>
        <row r="1358">
          <cell r="D1358">
            <v>0.1</v>
          </cell>
        </row>
        <row r="1359">
          <cell r="D1359">
            <v>0.1</v>
          </cell>
        </row>
        <row r="1360">
          <cell r="D1360">
            <v>0.1</v>
          </cell>
        </row>
        <row r="1361">
          <cell r="D1361">
            <v>0.1</v>
          </cell>
        </row>
        <row r="1362">
          <cell r="D1362">
            <v>0.1</v>
          </cell>
        </row>
        <row r="1363">
          <cell r="D1363">
            <v>0.1</v>
          </cell>
        </row>
        <row r="1364">
          <cell r="D1364">
            <v>0.1</v>
          </cell>
        </row>
        <row r="1365">
          <cell r="D1365">
            <v>0.1</v>
          </cell>
        </row>
        <row r="1366">
          <cell r="D1366">
            <v>0.1</v>
          </cell>
        </row>
        <row r="1367">
          <cell r="D1367">
            <v>0.1</v>
          </cell>
        </row>
        <row r="1368">
          <cell r="D1368">
            <v>0.1</v>
          </cell>
        </row>
        <row r="1369">
          <cell r="D1369">
            <v>0.1</v>
          </cell>
        </row>
        <row r="1370">
          <cell r="D1370">
            <v>0.1</v>
          </cell>
        </row>
        <row r="1371">
          <cell r="D1371">
            <v>0.1</v>
          </cell>
        </row>
        <row r="1372">
          <cell r="D1372">
            <v>0.1</v>
          </cell>
        </row>
        <row r="1373">
          <cell r="D1373">
            <v>0.1</v>
          </cell>
        </row>
        <row r="1374">
          <cell r="D1374">
            <v>0.1</v>
          </cell>
        </row>
        <row r="1375">
          <cell r="D1375">
            <v>0.1</v>
          </cell>
        </row>
        <row r="1376">
          <cell r="D1376">
            <v>0.1</v>
          </cell>
        </row>
        <row r="1377">
          <cell r="D1377">
            <v>0.1</v>
          </cell>
        </row>
        <row r="1378">
          <cell r="D1378">
            <v>0.1</v>
          </cell>
        </row>
        <row r="1379">
          <cell r="D1379">
            <v>0.1</v>
          </cell>
        </row>
        <row r="1380">
          <cell r="D1380">
            <v>0.1</v>
          </cell>
        </row>
        <row r="1381">
          <cell r="D1381">
            <v>0.1</v>
          </cell>
        </row>
        <row r="1382">
          <cell r="D1382">
            <v>0.1</v>
          </cell>
        </row>
        <row r="1383">
          <cell r="D1383">
            <v>0.1</v>
          </cell>
        </row>
        <row r="1384">
          <cell r="D1384">
            <v>0.1</v>
          </cell>
        </row>
        <row r="1385">
          <cell r="D1385">
            <v>0.1</v>
          </cell>
        </row>
        <row r="1386">
          <cell r="D1386">
            <v>0.1</v>
          </cell>
        </row>
        <row r="1387">
          <cell r="D1387">
            <v>0.1</v>
          </cell>
        </row>
        <row r="1388">
          <cell r="D1388">
            <v>0.1</v>
          </cell>
        </row>
        <row r="1389">
          <cell r="D1389">
            <v>0.1</v>
          </cell>
        </row>
        <row r="1390">
          <cell r="D1390">
            <v>0.1</v>
          </cell>
        </row>
        <row r="1391">
          <cell r="D1391">
            <v>0.1</v>
          </cell>
        </row>
        <row r="1392">
          <cell r="D1392">
            <v>0.1</v>
          </cell>
        </row>
        <row r="1393">
          <cell r="D1393">
            <v>0.1</v>
          </cell>
        </row>
        <row r="1394">
          <cell r="D1394">
            <v>0.1</v>
          </cell>
        </row>
        <row r="1395">
          <cell r="D1395">
            <v>0.1</v>
          </cell>
        </row>
        <row r="1396">
          <cell r="D1396">
            <v>0.1</v>
          </cell>
        </row>
        <row r="1397">
          <cell r="D1397">
            <v>0.1</v>
          </cell>
        </row>
        <row r="1398">
          <cell r="D1398">
            <v>0.1</v>
          </cell>
        </row>
        <row r="1399">
          <cell r="D1399">
            <v>0.1</v>
          </cell>
        </row>
        <row r="1400">
          <cell r="D1400">
            <v>0.1</v>
          </cell>
        </row>
        <row r="1401">
          <cell r="D1401">
            <v>0.1</v>
          </cell>
        </row>
        <row r="1402">
          <cell r="D1402">
            <v>0.1</v>
          </cell>
        </row>
        <row r="1403">
          <cell r="D1403">
            <v>0.1</v>
          </cell>
        </row>
        <row r="1404">
          <cell r="D1404">
            <v>0.1</v>
          </cell>
        </row>
        <row r="1405">
          <cell r="D1405">
            <v>0.1</v>
          </cell>
        </row>
        <row r="1406">
          <cell r="D1406">
            <v>0.1</v>
          </cell>
        </row>
        <row r="1407">
          <cell r="D1407">
            <v>0.1</v>
          </cell>
        </row>
        <row r="1408">
          <cell r="D1408">
            <v>0.1</v>
          </cell>
        </row>
        <row r="1409">
          <cell r="D1409">
            <v>0.1</v>
          </cell>
        </row>
        <row r="1410">
          <cell r="D1410">
            <v>0.1</v>
          </cell>
        </row>
        <row r="1411">
          <cell r="D1411">
            <v>0.1</v>
          </cell>
        </row>
        <row r="1412">
          <cell r="D1412">
            <v>0.1</v>
          </cell>
        </row>
        <row r="1413">
          <cell r="D1413">
            <v>0.1</v>
          </cell>
        </row>
        <row r="1414">
          <cell r="D1414">
            <v>0.1</v>
          </cell>
        </row>
        <row r="1415">
          <cell r="D1415">
            <v>0.1</v>
          </cell>
        </row>
        <row r="1416">
          <cell r="D1416">
            <v>0.1</v>
          </cell>
        </row>
        <row r="1417">
          <cell r="D1417">
            <v>0.1</v>
          </cell>
        </row>
        <row r="1418">
          <cell r="D1418">
            <v>0.1</v>
          </cell>
        </row>
        <row r="1419">
          <cell r="D1419">
            <v>0.1</v>
          </cell>
        </row>
        <row r="1420">
          <cell r="D1420">
            <v>0.1</v>
          </cell>
        </row>
        <row r="1421">
          <cell r="D1421">
            <v>0.1</v>
          </cell>
        </row>
        <row r="1422">
          <cell r="D1422">
            <v>0.1</v>
          </cell>
        </row>
        <row r="1423">
          <cell r="D1423">
            <v>0.1</v>
          </cell>
        </row>
        <row r="1424">
          <cell r="D1424">
            <v>0.1</v>
          </cell>
        </row>
        <row r="1425">
          <cell r="D1425">
            <v>0.1</v>
          </cell>
        </row>
        <row r="1426">
          <cell r="D1426">
            <v>0.1</v>
          </cell>
        </row>
        <row r="1427">
          <cell r="D1427">
            <v>0.1</v>
          </cell>
        </row>
        <row r="1428">
          <cell r="D1428">
            <v>0.1</v>
          </cell>
        </row>
        <row r="1429">
          <cell r="D1429">
            <v>0.1</v>
          </cell>
        </row>
        <row r="1430">
          <cell r="D1430">
            <v>0.1</v>
          </cell>
        </row>
        <row r="1431">
          <cell r="D1431">
            <v>0.1</v>
          </cell>
        </row>
        <row r="1432">
          <cell r="D1432">
            <v>0.1</v>
          </cell>
        </row>
        <row r="1433">
          <cell r="D1433">
            <v>0.1</v>
          </cell>
        </row>
        <row r="1434">
          <cell r="D1434">
            <v>0.1</v>
          </cell>
        </row>
        <row r="1435">
          <cell r="D1435">
            <v>0.1</v>
          </cell>
        </row>
        <row r="1436">
          <cell r="D1436">
            <v>0.1</v>
          </cell>
        </row>
        <row r="1437">
          <cell r="D1437">
            <v>0.1</v>
          </cell>
        </row>
        <row r="1438">
          <cell r="D1438">
            <v>0.1</v>
          </cell>
        </row>
        <row r="1439">
          <cell r="D1439">
            <v>0.1</v>
          </cell>
        </row>
        <row r="1440">
          <cell r="D1440">
            <v>0.1</v>
          </cell>
        </row>
        <row r="1441">
          <cell r="D1441">
            <v>0.1</v>
          </cell>
        </row>
        <row r="1442">
          <cell r="D1442">
            <v>0.1</v>
          </cell>
        </row>
        <row r="1443">
          <cell r="D1443">
            <v>0.1</v>
          </cell>
        </row>
        <row r="1444">
          <cell r="D1444">
            <v>0.1</v>
          </cell>
        </row>
        <row r="1445">
          <cell r="D1445">
            <v>0.1</v>
          </cell>
        </row>
        <row r="1446">
          <cell r="D1446">
            <v>0.1</v>
          </cell>
        </row>
        <row r="1447">
          <cell r="D1447">
            <v>0.1</v>
          </cell>
        </row>
        <row r="1448">
          <cell r="D1448">
            <v>0.1</v>
          </cell>
        </row>
        <row r="1449">
          <cell r="D1449">
            <v>0.1</v>
          </cell>
        </row>
        <row r="1450">
          <cell r="D1450">
            <v>0.1</v>
          </cell>
        </row>
        <row r="1451">
          <cell r="D1451">
            <v>0.1</v>
          </cell>
        </row>
        <row r="1452">
          <cell r="D1452">
            <v>0.1</v>
          </cell>
        </row>
        <row r="1453">
          <cell r="D1453">
            <v>0.1</v>
          </cell>
        </row>
        <row r="1454">
          <cell r="D1454">
            <v>0.1</v>
          </cell>
        </row>
        <row r="1455">
          <cell r="D1455">
            <v>0.1</v>
          </cell>
        </row>
        <row r="1456">
          <cell r="D1456">
            <v>0.1</v>
          </cell>
        </row>
        <row r="1457">
          <cell r="D1457">
            <v>0.1</v>
          </cell>
        </row>
        <row r="1458">
          <cell r="D1458">
            <v>0.1</v>
          </cell>
        </row>
        <row r="1459">
          <cell r="D1459">
            <v>0.1</v>
          </cell>
        </row>
        <row r="1460">
          <cell r="D1460">
            <v>0.1</v>
          </cell>
        </row>
        <row r="1461">
          <cell r="D1461">
            <v>0.1</v>
          </cell>
        </row>
        <row r="1462">
          <cell r="D1462">
            <v>0.1</v>
          </cell>
        </row>
        <row r="1463">
          <cell r="D1463">
            <v>0.1</v>
          </cell>
        </row>
        <row r="1464">
          <cell r="D1464">
            <v>0.1</v>
          </cell>
        </row>
        <row r="1465">
          <cell r="D1465">
            <v>0.1</v>
          </cell>
        </row>
        <row r="1466">
          <cell r="D1466">
            <v>0.1</v>
          </cell>
        </row>
        <row r="1467">
          <cell r="D1467">
            <v>0.1</v>
          </cell>
        </row>
        <row r="1468">
          <cell r="D1468">
            <v>0.1</v>
          </cell>
        </row>
        <row r="1469">
          <cell r="D1469">
            <v>0.1</v>
          </cell>
        </row>
        <row r="1470">
          <cell r="D1470">
            <v>0.1</v>
          </cell>
        </row>
        <row r="1471">
          <cell r="D1471">
            <v>0.1</v>
          </cell>
        </row>
        <row r="1472">
          <cell r="D1472">
            <v>0.1</v>
          </cell>
        </row>
        <row r="1473">
          <cell r="D1473">
            <v>0.1</v>
          </cell>
        </row>
        <row r="1474">
          <cell r="D1474">
            <v>0.1</v>
          </cell>
        </row>
        <row r="1475">
          <cell r="D1475">
            <v>0.1</v>
          </cell>
        </row>
        <row r="1476">
          <cell r="D1476">
            <v>0.1</v>
          </cell>
        </row>
        <row r="1477">
          <cell r="D1477">
            <v>0.1</v>
          </cell>
        </row>
        <row r="1478">
          <cell r="D1478">
            <v>0.1</v>
          </cell>
        </row>
        <row r="1479">
          <cell r="D1479">
            <v>0.1</v>
          </cell>
        </row>
        <row r="1480">
          <cell r="D1480">
            <v>0.1</v>
          </cell>
        </row>
        <row r="1481">
          <cell r="D1481">
            <v>0.1</v>
          </cell>
        </row>
        <row r="1482">
          <cell r="D1482">
            <v>0.1</v>
          </cell>
        </row>
        <row r="1483">
          <cell r="D1483">
            <v>0.1</v>
          </cell>
        </row>
        <row r="1484">
          <cell r="D1484">
            <v>0.1</v>
          </cell>
        </row>
        <row r="1485">
          <cell r="D1485">
            <v>0.1</v>
          </cell>
        </row>
        <row r="1486">
          <cell r="D1486">
            <v>0.1</v>
          </cell>
        </row>
        <row r="1487">
          <cell r="D1487">
            <v>0.1</v>
          </cell>
        </row>
        <row r="1488">
          <cell r="D1488">
            <v>0.1</v>
          </cell>
        </row>
        <row r="1489">
          <cell r="D1489">
            <v>0.1</v>
          </cell>
        </row>
        <row r="1490">
          <cell r="D1490">
            <v>0.1</v>
          </cell>
        </row>
        <row r="1491">
          <cell r="D1491">
            <v>0.1</v>
          </cell>
        </row>
        <row r="1492">
          <cell r="D1492">
            <v>0.1</v>
          </cell>
        </row>
        <row r="1493">
          <cell r="D1493">
            <v>0.1</v>
          </cell>
        </row>
        <row r="1494">
          <cell r="D1494">
            <v>0.1</v>
          </cell>
        </row>
        <row r="1495">
          <cell r="D1495">
            <v>0.1</v>
          </cell>
        </row>
        <row r="1496">
          <cell r="D1496">
            <v>0.1</v>
          </cell>
        </row>
        <row r="1497">
          <cell r="D1497">
            <v>0.1</v>
          </cell>
        </row>
        <row r="1498">
          <cell r="D1498">
            <v>0.1</v>
          </cell>
        </row>
        <row r="1499">
          <cell r="D1499">
            <v>0.1</v>
          </cell>
        </row>
        <row r="1500">
          <cell r="D1500">
            <v>0.1</v>
          </cell>
        </row>
        <row r="1501">
          <cell r="D1501">
            <v>0.1</v>
          </cell>
        </row>
        <row r="1502">
          <cell r="D1502">
            <v>0.1</v>
          </cell>
        </row>
        <row r="1503">
          <cell r="D1503">
            <v>0.1</v>
          </cell>
        </row>
        <row r="1504">
          <cell r="D1504">
            <v>0.1</v>
          </cell>
        </row>
        <row r="1505">
          <cell r="D1505">
            <v>0.1</v>
          </cell>
        </row>
        <row r="1506">
          <cell r="D1506">
            <v>0.1</v>
          </cell>
        </row>
        <row r="1507">
          <cell r="D1507">
            <v>0.1</v>
          </cell>
        </row>
        <row r="1508">
          <cell r="D1508">
            <v>0.1</v>
          </cell>
        </row>
        <row r="1509">
          <cell r="D1509">
            <v>0.1</v>
          </cell>
        </row>
        <row r="1510">
          <cell r="D1510">
            <v>0.1</v>
          </cell>
        </row>
        <row r="1511">
          <cell r="D1511">
            <v>0.1</v>
          </cell>
        </row>
        <row r="1512">
          <cell r="D1512">
            <v>0.1</v>
          </cell>
        </row>
        <row r="1513">
          <cell r="D1513">
            <v>0.1</v>
          </cell>
        </row>
        <row r="1514">
          <cell r="D1514">
            <v>0.1</v>
          </cell>
        </row>
        <row r="1515">
          <cell r="D1515">
            <v>0.1</v>
          </cell>
        </row>
        <row r="1516">
          <cell r="D1516">
            <v>0.1</v>
          </cell>
        </row>
        <row r="1517">
          <cell r="D1517">
            <v>0.1</v>
          </cell>
        </row>
        <row r="1518">
          <cell r="D1518">
            <v>0.1</v>
          </cell>
        </row>
        <row r="1519">
          <cell r="D1519">
            <v>0.1</v>
          </cell>
        </row>
        <row r="1520">
          <cell r="D1520">
            <v>0.1</v>
          </cell>
        </row>
        <row r="1521">
          <cell r="D1521">
            <v>0.1</v>
          </cell>
        </row>
        <row r="1522">
          <cell r="D1522">
            <v>0.1</v>
          </cell>
        </row>
        <row r="1523">
          <cell r="D1523">
            <v>0.1</v>
          </cell>
        </row>
        <row r="1524">
          <cell r="D1524">
            <v>0.1</v>
          </cell>
        </row>
        <row r="1525">
          <cell r="D1525">
            <v>0.1</v>
          </cell>
        </row>
        <row r="1526">
          <cell r="D1526">
            <v>0.1</v>
          </cell>
        </row>
        <row r="1527">
          <cell r="D1527">
            <v>0.1</v>
          </cell>
        </row>
        <row r="1528">
          <cell r="D1528">
            <v>0.1</v>
          </cell>
        </row>
        <row r="1529">
          <cell r="D1529">
            <v>0.1</v>
          </cell>
        </row>
        <row r="1530">
          <cell r="D1530">
            <v>0.1</v>
          </cell>
        </row>
        <row r="1531">
          <cell r="D1531">
            <v>0.1</v>
          </cell>
        </row>
        <row r="1532">
          <cell r="D1532">
            <v>0.1</v>
          </cell>
        </row>
        <row r="1533">
          <cell r="D1533">
            <v>0.1</v>
          </cell>
        </row>
        <row r="1534">
          <cell r="D1534">
            <v>0.1</v>
          </cell>
        </row>
        <row r="1535">
          <cell r="D1535">
            <v>0.1</v>
          </cell>
        </row>
        <row r="1536">
          <cell r="D1536">
            <v>0.1</v>
          </cell>
        </row>
        <row r="1537">
          <cell r="D1537">
            <v>0.1</v>
          </cell>
        </row>
        <row r="1538">
          <cell r="D1538">
            <v>0.1</v>
          </cell>
        </row>
        <row r="1539">
          <cell r="D1539">
            <v>0.1</v>
          </cell>
        </row>
        <row r="1540">
          <cell r="D1540">
            <v>0.1</v>
          </cell>
        </row>
        <row r="1541">
          <cell r="D1541">
            <v>0.1</v>
          </cell>
        </row>
        <row r="1542">
          <cell r="D1542">
            <v>0.1</v>
          </cell>
        </row>
        <row r="1543">
          <cell r="D1543">
            <v>0.1</v>
          </cell>
        </row>
        <row r="1544">
          <cell r="D1544">
            <v>0.1</v>
          </cell>
        </row>
        <row r="1545">
          <cell r="D1545">
            <v>0.1</v>
          </cell>
        </row>
        <row r="1546">
          <cell r="D1546">
            <v>0.1</v>
          </cell>
        </row>
        <row r="1547">
          <cell r="D1547">
            <v>0.1</v>
          </cell>
        </row>
        <row r="1548">
          <cell r="D1548">
            <v>0.1</v>
          </cell>
        </row>
        <row r="1549">
          <cell r="D1549">
            <v>0.1</v>
          </cell>
        </row>
        <row r="1550">
          <cell r="D1550">
            <v>0.1</v>
          </cell>
        </row>
        <row r="1551">
          <cell r="D1551">
            <v>0.1</v>
          </cell>
        </row>
        <row r="1552">
          <cell r="D1552">
            <v>0.1</v>
          </cell>
        </row>
        <row r="1553">
          <cell r="D1553">
            <v>0.1</v>
          </cell>
        </row>
        <row r="1554">
          <cell r="D1554">
            <v>0.1</v>
          </cell>
        </row>
        <row r="1555">
          <cell r="D1555">
            <v>0.1</v>
          </cell>
        </row>
        <row r="1556">
          <cell r="D1556">
            <v>0.1</v>
          </cell>
        </row>
        <row r="1557">
          <cell r="D1557">
            <v>0.1</v>
          </cell>
        </row>
        <row r="1558">
          <cell r="D1558">
            <v>0.1</v>
          </cell>
        </row>
        <row r="1559">
          <cell r="D1559">
            <v>0.1</v>
          </cell>
        </row>
        <row r="1560">
          <cell r="D1560">
            <v>0.1</v>
          </cell>
        </row>
        <row r="1561">
          <cell r="D1561">
            <v>0.1</v>
          </cell>
        </row>
        <row r="1562">
          <cell r="D1562">
            <v>0.1</v>
          </cell>
        </row>
        <row r="1563">
          <cell r="D1563">
            <v>0.1</v>
          </cell>
        </row>
        <row r="1564">
          <cell r="D1564">
            <v>0.1</v>
          </cell>
        </row>
        <row r="1565">
          <cell r="D1565">
            <v>0.1</v>
          </cell>
        </row>
        <row r="1566">
          <cell r="D1566">
            <v>0.1</v>
          </cell>
        </row>
        <row r="1567">
          <cell r="D1567">
            <v>0.1</v>
          </cell>
        </row>
        <row r="1568">
          <cell r="D1568">
            <v>0.1</v>
          </cell>
        </row>
        <row r="1569">
          <cell r="D1569">
            <v>0.1</v>
          </cell>
        </row>
        <row r="1570">
          <cell r="D1570">
            <v>0.1</v>
          </cell>
        </row>
        <row r="1571">
          <cell r="D1571">
            <v>0.1</v>
          </cell>
        </row>
        <row r="1572">
          <cell r="D1572">
            <v>0.1</v>
          </cell>
        </row>
        <row r="1573">
          <cell r="D1573">
            <v>0.1</v>
          </cell>
        </row>
        <row r="1574">
          <cell r="D1574">
            <v>0.1</v>
          </cell>
        </row>
        <row r="1575">
          <cell r="D1575">
            <v>0.1</v>
          </cell>
        </row>
        <row r="1576">
          <cell r="D1576">
            <v>0.1</v>
          </cell>
        </row>
        <row r="1577">
          <cell r="D1577">
            <v>0.1</v>
          </cell>
        </row>
        <row r="1578">
          <cell r="D1578">
            <v>0.1</v>
          </cell>
        </row>
        <row r="1579">
          <cell r="D1579">
            <v>0.1</v>
          </cell>
        </row>
        <row r="1580">
          <cell r="D1580">
            <v>0.1</v>
          </cell>
        </row>
        <row r="1581">
          <cell r="D1581">
            <v>0.1</v>
          </cell>
        </row>
        <row r="1582">
          <cell r="D1582">
            <v>0.1</v>
          </cell>
        </row>
        <row r="1583">
          <cell r="D1583">
            <v>0.1</v>
          </cell>
        </row>
        <row r="1584">
          <cell r="D1584">
            <v>0.1</v>
          </cell>
        </row>
        <row r="1585">
          <cell r="D1585">
            <v>0.1</v>
          </cell>
        </row>
        <row r="1586">
          <cell r="D1586">
            <v>0.1</v>
          </cell>
        </row>
        <row r="1587">
          <cell r="D1587">
            <v>0.1</v>
          </cell>
        </row>
        <row r="1588">
          <cell r="D1588">
            <v>0.1</v>
          </cell>
        </row>
        <row r="1589">
          <cell r="D1589">
            <v>0.1</v>
          </cell>
        </row>
        <row r="1590">
          <cell r="D1590">
            <v>0.1</v>
          </cell>
        </row>
        <row r="1591">
          <cell r="D1591">
            <v>0.1</v>
          </cell>
        </row>
        <row r="1592">
          <cell r="D1592">
            <v>0.1</v>
          </cell>
        </row>
        <row r="1593">
          <cell r="D1593">
            <v>0.1</v>
          </cell>
        </row>
        <row r="1594">
          <cell r="D1594">
            <v>0.1</v>
          </cell>
        </row>
        <row r="1595">
          <cell r="D1595">
            <v>0.1</v>
          </cell>
        </row>
        <row r="1596">
          <cell r="D1596">
            <v>0.1</v>
          </cell>
        </row>
        <row r="1597">
          <cell r="D1597">
            <v>0.1</v>
          </cell>
        </row>
        <row r="1598">
          <cell r="D1598">
            <v>0.1</v>
          </cell>
        </row>
        <row r="1599">
          <cell r="D1599">
            <v>0.1</v>
          </cell>
        </row>
        <row r="1600">
          <cell r="D1600">
            <v>0.1</v>
          </cell>
        </row>
        <row r="1601">
          <cell r="D1601">
            <v>0.1</v>
          </cell>
        </row>
        <row r="1602">
          <cell r="D1602">
            <v>0.1</v>
          </cell>
        </row>
        <row r="1603">
          <cell r="D1603">
            <v>0.1</v>
          </cell>
        </row>
        <row r="1604">
          <cell r="D1604">
            <v>0.1</v>
          </cell>
        </row>
        <row r="1605">
          <cell r="D1605">
            <v>0.1</v>
          </cell>
        </row>
        <row r="1606">
          <cell r="D1606">
            <v>0.1</v>
          </cell>
        </row>
        <row r="1607">
          <cell r="D1607">
            <v>0.1</v>
          </cell>
        </row>
        <row r="1608">
          <cell r="D1608">
            <v>0.1</v>
          </cell>
        </row>
        <row r="1609">
          <cell r="D1609">
            <v>0.1</v>
          </cell>
        </row>
        <row r="1610">
          <cell r="D1610">
            <v>0.1</v>
          </cell>
        </row>
        <row r="1611">
          <cell r="D1611">
            <v>0.1</v>
          </cell>
        </row>
        <row r="1612">
          <cell r="D1612">
            <v>0.1</v>
          </cell>
        </row>
        <row r="1613">
          <cell r="D1613">
            <v>0.1</v>
          </cell>
        </row>
        <row r="1614">
          <cell r="D1614">
            <v>0.1</v>
          </cell>
        </row>
        <row r="1615">
          <cell r="D1615">
            <v>0.1</v>
          </cell>
        </row>
        <row r="1616">
          <cell r="D1616">
            <v>0.1</v>
          </cell>
        </row>
        <row r="1617">
          <cell r="D1617">
            <v>0.1</v>
          </cell>
        </row>
        <row r="1618">
          <cell r="D1618">
            <v>0.1</v>
          </cell>
        </row>
        <row r="1619">
          <cell r="D1619">
            <v>0.1</v>
          </cell>
        </row>
        <row r="1620">
          <cell r="D1620">
            <v>0.1</v>
          </cell>
        </row>
        <row r="1621">
          <cell r="D1621">
            <v>0.1</v>
          </cell>
        </row>
        <row r="1622">
          <cell r="D1622">
            <v>0.1</v>
          </cell>
        </row>
        <row r="1623">
          <cell r="D1623">
            <v>0.1</v>
          </cell>
        </row>
        <row r="1624">
          <cell r="D1624">
            <v>0.1</v>
          </cell>
        </row>
        <row r="1625">
          <cell r="D1625">
            <v>0.1</v>
          </cell>
        </row>
        <row r="1626">
          <cell r="D1626">
            <v>0.1</v>
          </cell>
        </row>
        <row r="1627">
          <cell r="D1627">
            <v>0.1</v>
          </cell>
        </row>
        <row r="1628">
          <cell r="D1628">
            <v>0.1</v>
          </cell>
        </row>
        <row r="1629">
          <cell r="D1629">
            <v>0.1</v>
          </cell>
        </row>
        <row r="1630">
          <cell r="D1630">
            <v>0.1</v>
          </cell>
        </row>
        <row r="1631">
          <cell r="D1631">
            <v>0.1</v>
          </cell>
        </row>
        <row r="1632">
          <cell r="D1632">
            <v>0.1</v>
          </cell>
        </row>
        <row r="1633">
          <cell r="D1633">
            <v>0.1</v>
          </cell>
        </row>
        <row r="1634">
          <cell r="D1634">
            <v>0.1</v>
          </cell>
        </row>
        <row r="1635">
          <cell r="D1635">
            <v>0.1</v>
          </cell>
        </row>
        <row r="1636">
          <cell r="D1636">
            <v>0.1</v>
          </cell>
        </row>
        <row r="1637">
          <cell r="D1637">
            <v>0.1</v>
          </cell>
        </row>
        <row r="1638">
          <cell r="D1638">
            <v>0.1</v>
          </cell>
        </row>
        <row r="1639">
          <cell r="D1639">
            <v>0.1</v>
          </cell>
        </row>
        <row r="1640">
          <cell r="D1640">
            <v>0.1</v>
          </cell>
        </row>
        <row r="1641">
          <cell r="D1641">
            <v>0.1</v>
          </cell>
        </row>
        <row r="1642">
          <cell r="D1642">
            <v>0.1</v>
          </cell>
        </row>
        <row r="1643">
          <cell r="D1643">
            <v>0.1</v>
          </cell>
        </row>
        <row r="1644">
          <cell r="D1644">
            <v>0.1</v>
          </cell>
        </row>
        <row r="1645">
          <cell r="D1645">
            <v>0.1</v>
          </cell>
        </row>
        <row r="1646">
          <cell r="D1646">
            <v>0.1</v>
          </cell>
        </row>
        <row r="1647">
          <cell r="D1647">
            <v>0.1</v>
          </cell>
        </row>
        <row r="1648">
          <cell r="D1648">
            <v>0.1</v>
          </cell>
        </row>
        <row r="1649">
          <cell r="D1649">
            <v>0.1</v>
          </cell>
        </row>
        <row r="1650">
          <cell r="D1650">
            <v>0.1</v>
          </cell>
        </row>
        <row r="1651">
          <cell r="D1651">
            <v>0.1</v>
          </cell>
        </row>
        <row r="1652">
          <cell r="D1652">
            <v>0.1</v>
          </cell>
        </row>
        <row r="1653">
          <cell r="D1653">
            <v>0.1</v>
          </cell>
        </row>
        <row r="1654">
          <cell r="D1654">
            <v>0.1</v>
          </cell>
        </row>
        <row r="1655">
          <cell r="D1655">
            <v>0.1</v>
          </cell>
        </row>
        <row r="1656">
          <cell r="D1656">
            <v>0.1</v>
          </cell>
        </row>
        <row r="1657">
          <cell r="D1657">
            <v>0.1</v>
          </cell>
        </row>
        <row r="1658">
          <cell r="D1658">
            <v>0.1</v>
          </cell>
        </row>
        <row r="1659">
          <cell r="D1659">
            <v>0.1</v>
          </cell>
        </row>
        <row r="1660">
          <cell r="D1660">
            <v>0.1</v>
          </cell>
        </row>
        <row r="1661">
          <cell r="D1661">
            <v>0.1</v>
          </cell>
        </row>
        <row r="1662">
          <cell r="D1662">
            <v>0.1</v>
          </cell>
        </row>
        <row r="1663">
          <cell r="D1663">
            <v>0.1</v>
          </cell>
        </row>
        <row r="1664">
          <cell r="D1664">
            <v>0.1</v>
          </cell>
        </row>
        <row r="1665">
          <cell r="D1665">
            <v>0.1</v>
          </cell>
        </row>
        <row r="1666">
          <cell r="D1666">
            <v>0.1</v>
          </cell>
        </row>
        <row r="1667">
          <cell r="D1667">
            <v>0.1</v>
          </cell>
        </row>
        <row r="1668">
          <cell r="D1668">
            <v>0.1</v>
          </cell>
        </row>
        <row r="1669">
          <cell r="D1669">
            <v>0.1</v>
          </cell>
        </row>
        <row r="1670">
          <cell r="D1670">
            <v>0.1</v>
          </cell>
        </row>
        <row r="1671">
          <cell r="D1671">
            <v>0.1</v>
          </cell>
        </row>
        <row r="1672">
          <cell r="D1672">
            <v>0.1</v>
          </cell>
        </row>
        <row r="1673">
          <cell r="D1673">
            <v>0.1</v>
          </cell>
        </row>
        <row r="1674">
          <cell r="D1674">
            <v>0.1</v>
          </cell>
        </row>
        <row r="1675">
          <cell r="D1675">
            <v>0.1</v>
          </cell>
        </row>
        <row r="1676">
          <cell r="D1676">
            <v>0.1</v>
          </cell>
        </row>
        <row r="1677">
          <cell r="D1677">
            <v>0.1</v>
          </cell>
        </row>
        <row r="1678">
          <cell r="D1678">
            <v>0.1</v>
          </cell>
        </row>
        <row r="1679">
          <cell r="D1679">
            <v>0.1</v>
          </cell>
        </row>
        <row r="1680">
          <cell r="D1680">
            <v>0.1</v>
          </cell>
        </row>
        <row r="1681">
          <cell r="D1681">
            <v>0.1</v>
          </cell>
        </row>
        <row r="1682">
          <cell r="D1682">
            <v>0.1</v>
          </cell>
        </row>
        <row r="1683">
          <cell r="D1683">
            <v>0.1</v>
          </cell>
        </row>
        <row r="1684">
          <cell r="D1684">
            <v>0.1</v>
          </cell>
        </row>
        <row r="1685">
          <cell r="D1685">
            <v>0.1</v>
          </cell>
        </row>
        <row r="1686">
          <cell r="D1686">
            <v>0.1</v>
          </cell>
        </row>
        <row r="1687">
          <cell r="D1687">
            <v>0.1</v>
          </cell>
        </row>
        <row r="1688">
          <cell r="D1688">
            <v>0.1</v>
          </cell>
        </row>
        <row r="1689">
          <cell r="D1689">
            <v>0.1</v>
          </cell>
        </row>
        <row r="1690">
          <cell r="D1690">
            <v>0.1</v>
          </cell>
        </row>
        <row r="1691">
          <cell r="D1691">
            <v>0.1</v>
          </cell>
        </row>
        <row r="1692">
          <cell r="D1692">
            <v>0.1</v>
          </cell>
        </row>
        <row r="1693">
          <cell r="D1693">
            <v>0.1</v>
          </cell>
        </row>
        <row r="1694">
          <cell r="D1694">
            <v>0.1</v>
          </cell>
        </row>
        <row r="1695">
          <cell r="D1695">
            <v>0.1</v>
          </cell>
        </row>
        <row r="1696">
          <cell r="D1696">
            <v>0.1</v>
          </cell>
        </row>
        <row r="1697">
          <cell r="D1697">
            <v>0.1</v>
          </cell>
        </row>
        <row r="1698">
          <cell r="D1698">
            <v>0.1</v>
          </cell>
        </row>
        <row r="1699">
          <cell r="D1699">
            <v>0.1</v>
          </cell>
        </row>
        <row r="1700">
          <cell r="D1700">
            <v>0.1</v>
          </cell>
        </row>
        <row r="1701">
          <cell r="D1701">
            <v>0.1</v>
          </cell>
        </row>
        <row r="1702">
          <cell r="D1702">
            <v>0.1</v>
          </cell>
        </row>
        <row r="1703">
          <cell r="D1703">
            <v>0.1</v>
          </cell>
        </row>
        <row r="1704">
          <cell r="D1704">
            <v>0.1</v>
          </cell>
        </row>
        <row r="1705">
          <cell r="D1705">
            <v>0.1</v>
          </cell>
        </row>
        <row r="1706">
          <cell r="D1706">
            <v>0.1</v>
          </cell>
        </row>
        <row r="1707">
          <cell r="D1707">
            <v>0.1</v>
          </cell>
        </row>
        <row r="1708">
          <cell r="D1708">
            <v>0.1</v>
          </cell>
        </row>
        <row r="1709">
          <cell r="D1709">
            <v>0.1</v>
          </cell>
        </row>
        <row r="1710">
          <cell r="D1710">
            <v>0.1</v>
          </cell>
        </row>
        <row r="1711">
          <cell r="D1711">
            <v>0.1</v>
          </cell>
        </row>
        <row r="1712">
          <cell r="D1712">
            <v>0.1</v>
          </cell>
        </row>
        <row r="1713">
          <cell r="D1713">
            <v>0.1</v>
          </cell>
        </row>
        <row r="1714">
          <cell r="D1714">
            <v>0.1</v>
          </cell>
        </row>
        <row r="1715">
          <cell r="D1715">
            <v>0.1</v>
          </cell>
        </row>
        <row r="1716">
          <cell r="D1716">
            <v>0.1</v>
          </cell>
        </row>
        <row r="1717">
          <cell r="D1717">
            <v>0.1</v>
          </cell>
        </row>
        <row r="1718">
          <cell r="D1718">
            <v>0.1</v>
          </cell>
        </row>
        <row r="1719">
          <cell r="D1719">
            <v>0.1</v>
          </cell>
        </row>
        <row r="1720">
          <cell r="D1720">
            <v>0.1</v>
          </cell>
        </row>
        <row r="1721">
          <cell r="D1721">
            <v>0.1</v>
          </cell>
        </row>
        <row r="1722">
          <cell r="D1722">
            <v>0.1</v>
          </cell>
        </row>
        <row r="1723">
          <cell r="D1723">
            <v>0.1</v>
          </cell>
        </row>
        <row r="1724">
          <cell r="D1724">
            <v>0.1</v>
          </cell>
        </row>
        <row r="1725">
          <cell r="D1725">
            <v>0.1</v>
          </cell>
        </row>
        <row r="1726">
          <cell r="D1726">
            <v>0.1</v>
          </cell>
        </row>
        <row r="1727">
          <cell r="D1727">
            <v>0.1</v>
          </cell>
        </row>
        <row r="1728">
          <cell r="D1728">
            <v>0.1</v>
          </cell>
        </row>
        <row r="1729">
          <cell r="D1729">
            <v>0.1</v>
          </cell>
        </row>
        <row r="1730">
          <cell r="D1730">
            <v>0.1</v>
          </cell>
        </row>
        <row r="1731">
          <cell r="D1731">
            <v>0.1</v>
          </cell>
        </row>
        <row r="1732">
          <cell r="D1732">
            <v>0.1</v>
          </cell>
        </row>
        <row r="1733">
          <cell r="D1733">
            <v>0.1</v>
          </cell>
        </row>
        <row r="1734">
          <cell r="D1734">
            <v>0.1</v>
          </cell>
        </row>
        <row r="1735">
          <cell r="D1735">
            <v>0.1</v>
          </cell>
        </row>
        <row r="1736">
          <cell r="D1736">
            <v>0.1</v>
          </cell>
        </row>
        <row r="1737">
          <cell r="D1737">
            <v>0.1</v>
          </cell>
        </row>
        <row r="1738">
          <cell r="D1738">
            <v>0.1</v>
          </cell>
        </row>
        <row r="1739">
          <cell r="D1739">
            <v>0.1</v>
          </cell>
        </row>
        <row r="1740">
          <cell r="D1740">
            <v>0.1</v>
          </cell>
        </row>
        <row r="1741">
          <cell r="D1741">
            <v>0.1</v>
          </cell>
        </row>
        <row r="1742">
          <cell r="D1742">
            <v>0.1</v>
          </cell>
        </row>
        <row r="1743">
          <cell r="D1743">
            <v>0.1</v>
          </cell>
        </row>
        <row r="1744">
          <cell r="D1744">
            <v>0.1</v>
          </cell>
        </row>
        <row r="1745">
          <cell r="D1745">
            <v>0.1</v>
          </cell>
        </row>
        <row r="1746">
          <cell r="D1746">
            <v>0.1</v>
          </cell>
        </row>
        <row r="1747">
          <cell r="D1747">
            <v>0.1</v>
          </cell>
        </row>
        <row r="1748">
          <cell r="D1748">
            <v>0.1</v>
          </cell>
        </row>
        <row r="1749">
          <cell r="D1749">
            <v>0.1</v>
          </cell>
        </row>
        <row r="1750">
          <cell r="D1750">
            <v>0.1</v>
          </cell>
        </row>
        <row r="1751">
          <cell r="D1751">
            <v>0.1</v>
          </cell>
        </row>
        <row r="1752">
          <cell r="D1752">
            <v>0.1</v>
          </cell>
        </row>
        <row r="1753">
          <cell r="D1753">
            <v>0.1</v>
          </cell>
        </row>
        <row r="1754">
          <cell r="D1754">
            <v>0.1</v>
          </cell>
        </row>
        <row r="1755">
          <cell r="D1755">
            <v>0.1</v>
          </cell>
        </row>
        <row r="1756">
          <cell r="D1756">
            <v>0.1</v>
          </cell>
        </row>
        <row r="1757">
          <cell r="D1757">
            <v>0.1</v>
          </cell>
        </row>
        <row r="1758">
          <cell r="D1758">
            <v>0.1</v>
          </cell>
        </row>
        <row r="1759">
          <cell r="D1759">
            <v>0.1</v>
          </cell>
        </row>
        <row r="1760">
          <cell r="D1760">
            <v>0.1</v>
          </cell>
        </row>
        <row r="1761">
          <cell r="D1761">
            <v>0.1</v>
          </cell>
        </row>
        <row r="1762">
          <cell r="D1762">
            <v>0.1</v>
          </cell>
        </row>
        <row r="1763">
          <cell r="D1763">
            <v>0.1</v>
          </cell>
        </row>
        <row r="1764">
          <cell r="D1764">
            <v>0.1</v>
          </cell>
        </row>
        <row r="1765">
          <cell r="D1765">
            <v>0.1</v>
          </cell>
        </row>
        <row r="1766">
          <cell r="D1766">
            <v>0.1</v>
          </cell>
        </row>
        <row r="1767">
          <cell r="D1767">
            <v>0.1</v>
          </cell>
        </row>
        <row r="1768">
          <cell r="D1768">
            <v>0.1</v>
          </cell>
        </row>
        <row r="1769">
          <cell r="D1769">
            <v>0.1</v>
          </cell>
        </row>
        <row r="1770">
          <cell r="D1770">
            <v>0.1</v>
          </cell>
        </row>
        <row r="1771">
          <cell r="D1771">
            <v>0.1</v>
          </cell>
        </row>
        <row r="1772">
          <cell r="D1772">
            <v>0.1</v>
          </cell>
        </row>
        <row r="1773">
          <cell r="D1773">
            <v>0.1</v>
          </cell>
        </row>
        <row r="1774">
          <cell r="D1774">
            <v>0.1</v>
          </cell>
        </row>
        <row r="1775">
          <cell r="D1775">
            <v>0.1</v>
          </cell>
        </row>
        <row r="1776">
          <cell r="D1776">
            <v>0.1</v>
          </cell>
        </row>
        <row r="1777">
          <cell r="D1777">
            <v>0.1</v>
          </cell>
        </row>
        <row r="1778">
          <cell r="D1778">
            <v>0.1</v>
          </cell>
        </row>
        <row r="1779">
          <cell r="D1779">
            <v>0.1</v>
          </cell>
        </row>
        <row r="1780">
          <cell r="D1780">
            <v>0.1</v>
          </cell>
        </row>
        <row r="1781">
          <cell r="D1781">
            <v>0.1</v>
          </cell>
        </row>
        <row r="1782">
          <cell r="D1782">
            <v>0.1</v>
          </cell>
        </row>
        <row r="1783">
          <cell r="D1783">
            <v>0.1</v>
          </cell>
        </row>
        <row r="1784">
          <cell r="D1784">
            <v>0.1</v>
          </cell>
        </row>
        <row r="1785">
          <cell r="D1785">
            <v>0.1</v>
          </cell>
        </row>
        <row r="1786">
          <cell r="D1786">
            <v>0.1</v>
          </cell>
        </row>
        <row r="1787">
          <cell r="D1787">
            <v>0.1</v>
          </cell>
        </row>
        <row r="1788">
          <cell r="D1788">
            <v>0.1</v>
          </cell>
        </row>
        <row r="1789">
          <cell r="D1789">
            <v>0.1</v>
          </cell>
        </row>
        <row r="1790">
          <cell r="D1790">
            <v>0.1</v>
          </cell>
        </row>
        <row r="1791">
          <cell r="D1791">
            <v>0.1</v>
          </cell>
        </row>
        <row r="1792">
          <cell r="D1792">
            <v>0.1</v>
          </cell>
        </row>
        <row r="1793">
          <cell r="D1793">
            <v>0.1</v>
          </cell>
        </row>
        <row r="1794">
          <cell r="D1794">
            <v>0.1</v>
          </cell>
        </row>
        <row r="1795">
          <cell r="D1795">
            <v>0.1</v>
          </cell>
        </row>
        <row r="1796">
          <cell r="D1796">
            <v>0.1</v>
          </cell>
        </row>
        <row r="1797">
          <cell r="D1797">
            <v>0.1</v>
          </cell>
        </row>
        <row r="1798">
          <cell r="D1798">
            <v>0.1</v>
          </cell>
        </row>
        <row r="1799">
          <cell r="D1799">
            <v>0.1</v>
          </cell>
        </row>
        <row r="1800">
          <cell r="D1800">
            <v>0.1</v>
          </cell>
        </row>
        <row r="1801">
          <cell r="D1801">
            <v>0.1</v>
          </cell>
        </row>
        <row r="1802">
          <cell r="D1802">
            <v>0.1</v>
          </cell>
        </row>
        <row r="1803">
          <cell r="D1803">
            <v>0.1</v>
          </cell>
        </row>
        <row r="1804">
          <cell r="D1804">
            <v>0.1</v>
          </cell>
        </row>
        <row r="1805">
          <cell r="D1805">
            <v>0.1</v>
          </cell>
        </row>
        <row r="1806">
          <cell r="D1806">
            <v>0.1</v>
          </cell>
        </row>
        <row r="1807">
          <cell r="D1807">
            <v>0.1</v>
          </cell>
        </row>
        <row r="1808">
          <cell r="D1808">
            <v>0.1</v>
          </cell>
        </row>
        <row r="1809">
          <cell r="D1809">
            <v>0.1</v>
          </cell>
        </row>
        <row r="1810">
          <cell r="D1810">
            <v>0.1</v>
          </cell>
        </row>
        <row r="1811">
          <cell r="D1811">
            <v>0.1</v>
          </cell>
        </row>
        <row r="1812">
          <cell r="D1812">
            <v>0.1</v>
          </cell>
        </row>
        <row r="1813">
          <cell r="D1813">
            <v>0.1</v>
          </cell>
        </row>
        <row r="1814">
          <cell r="D1814">
            <v>0.1</v>
          </cell>
        </row>
        <row r="1815">
          <cell r="D1815">
            <v>0.1</v>
          </cell>
        </row>
        <row r="1816">
          <cell r="D1816">
            <v>0.1</v>
          </cell>
        </row>
        <row r="1817">
          <cell r="D1817">
            <v>0.1</v>
          </cell>
        </row>
        <row r="1818">
          <cell r="D1818">
            <v>0.1</v>
          </cell>
        </row>
        <row r="1819">
          <cell r="D1819">
            <v>0.1</v>
          </cell>
        </row>
        <row r="1820">
          <cell r="D1820">
            <v>0.1</v>
          </cell>
        </row>
        <row r="1821">
          <cell r="D1821">
            <v>0.1</v>
          </cell>
        </row>
        <row r="1822">
          <cell r="D1822">
            <v>0.1</v>
          </cell>
        </row>
        <row r="1823">
          <cell r="D1823">
            <v>0.1</v>
          </cell>
        </row>
        <row r="1824">
          <cell r="D1824">
            <v>0.1</v>
          </cell>
        </row>
        <row r="1825">
          <cell r="D1825">
            <v>0.1</v>
          </cell>
        </row>
        <row r="1826">
          <cell r="D1826">
            <v>0.1</v>
          </cell>
        </row>
        <row r="1827">
          <cell r="D1827">
            <v>0.1</v>
          </cell>
        </row>
        <row r="1828">
          <cell r="D1828">
            <v>0.1</v>
          </cell>
        </row>
        <row r="1829">
          <cell r="D1829">
            <v>0.1</v>
          </cell>
        </row>
        <row r="1830">
          <cell r="D1830">
            <v>0.1</v>
          </cell>
        </row>
        <row r="1831">
          <cell r="D1831">
            <v>0.1</v>
          </cell>
        </row>
        <row r="1832">
          <cell r="D1832">
            <v>0.1</v>
          </cell>
        </row>
        <row r="1833">
          <cell r="D1833">
            <v>0.1</v>
          </cell>
        </row>
        <row r="1834">
          <cell r="D1834">
            <v>0.1</v>
          </cell>
        </row>
        <row r="1835">
          <cell r="D1835">
            <v>0.1</v>
          </cell>
        </row>
        <row r="1836">
          <cell r="D1836">
            <v>0.1</v>
          </cell>
        </row>
        <row r="1837">
          <cell r="D1837">
            <v>0.1</v>
          </cell>
        </row>
        <row r="1838">
          <cell r="D1838">
            <v>0.1</v>
          </cell>
        </row>
        <row r="1839">
          <cell r="D1839">
            <v>0.1</v>
          </cell>
        </row>
        <row r="1840">
          <cell r="D1840">
            <v>0.1</v>
          </cell>
        </row>
        <row r="1841">
          <cell r="D1841">
            <v>0.1</v>
          </cell>
        </row>
        <row r="1842">
          <cell r="D1842">
            <v>0.1</v>
          </cell>
        </row>
        <row r="1843">
          <cell r="D1843">
            <v>0.1</v>
          </cell>
        </row>
        <row r="1844">
          <cell r="D1844">
            <v>0.1</v>
          </cell>
        </row>
        <row r="1845">
          <cell r="D1845">
            <v>0.1</v>
          </cell>
        </row>
        <row r="1846">
          <cell r="D1846">
            <v>0.1</v>
          </cell>
        </row>
        <row r="1847">
          <cell r="D1847">
            <v>0.1</v>
          </cell>
        </row>
        <row r="1848">
          <cell r="D1848">
            <v>0.1</v>
          </cell>
        </row>
        <row r="1849">
          <cell r="D1849">
            <v>0.1</v>
          </cell>
        </row>
        <row r="1850">
          <cell r="D1850">
            <v>0.1</v>
          </cell>
        </row>
        <row r="1851">
          <cell r="D1851">
            <v>0.1</v>
          </cell>
        </row>
        <row r="1852">
          <cell r="D1852">
            <v>0.1</v>
          </cell>
        </row>
        <row r="1853">
          <cell r="D1853">
            <v>0.1</v>
          </cell>
        </row>
        <row r="1854">
          <cell r="D1854">
            <v>0.1</v>
          </cell>
        </row>
        <row r="1855">
          <cell r="D1855">
            <v>0.1</v>
          </cell>
        </row>
        <row r="1856">
          <cell r="D1856">
            <v>0.1</v>
          </cell>
        </row>
        <row r="1857">
          <cell r="D1857">
            <v>0.1</v>
          </cell>
        </row>
        <row r="1858">
          <cell r="D1858">
            <v>0.1</v>
          </cell>
        </row>
        <row r="1859">
          <cell r="D1859">
            <v>0.1</v>
          </cell>
        </row>
        <row r="1860">
          <cell r="D1860">
            <v>0.1</v>
          </cell>
        </row>
        <row r="1861">
          <cell r="D1861">
            <v>0.1</v>
          </cell>
        </row>
        <row r="1862">
          <cell r="D1862">
            <v>0.1</v>
          </cell>
        </row>
        <row r="1863">
          <cell r="D1863">
            <v>0.1</v>
          </cell>
        </row>
        <row r="1864">
          <cell r="D1864">
            <v>0.1</v>
          </cell>
        </row>
        <row r="1865">
          <cell r="D1865">
            <v>0.1</v>
          </cell>
        </row>
        <row r="1866">
          <cell r="D1866">
            <v>0.1</v>
          </cell>
        </row>
        <row r="1867">
          <cell r="D1867">
            <v>0.1</v>
          </cell>
        </row>
        <row r="1868">
          <cell r="D1868">
            <v>0.1</v>
          </cell>
        </row>
        <row r="1869">
          <cell r="D1869">
            <v>0.1</v>
          </cell>
        </row>
        <row r="1870">
          <cell r="D1870">
            <v>0.1</v>
          </cell>
        </row>
        <row r="1871">
          <cell r="D1871">
            <v>0.1</v>
          </cell>
        </row>
        <row r="1872">
          <cell r="D1872">
            <v>0.1</v>
          </cell>
        </row>
        <row r="1873">
          <cell r="D1873">
            <v>0.1</v>
          </cell>
        </row>
        <row r="1874">
          <cell r="D1874">
            <v>0.1</v>
          </cell>
        </row>
        <row r="1875">
          <cell r="D1875">
            <v>0.1</v>
          </cell>
        </row>
        <row r="1876">
          <cell r="D1876">
            <v>0.1</v>
          </cell>
        </row>
        <row r="1877">
          <cell r="D1877">
            <v>0.1</v>
          </cell>
        </row>
        <row r="1878">
          <cell r="D1878">
            <v>0.1</v>
          </cell>
        </row>
        <row r="1879">
          <cell r="D1879">
            <v>0.1</v>
          </cell>
        </row>
        <row r="1880">
          <cell r="D1880">
            <v>0.1</v>
          </cell>
        </row>
        <row r="1881">
          <cell r="D1881">
            <v>0.1</v>
          </cell>
        </row>
        <row r="1882">
          <cell r="D1882">
            <v>0.1</v>
          </cell>
        </row>
        <row r="1883">
          <cell r="D1883">
            <v>0.1</v>
          </cell>
        </row>
        <row r="1884">
          <cell r="D1884">
            <v>0.1</v>
          </cell>
        </row>
        <row r="1885">
          <cell r="D1885">
            <v>0.1</v>
          </cell>
        </row>
        <row r="1886">
          <cell r="D1886">
            <v>0.1</v>
          </cell>
        </row>
        <row r="1887">
          <cell r="D1887">
            <v>0.1</v>
          </cell>
        </row>
        <row r="1888">
          <cell r="D1888">
            <v>0.1</v>
          </cell>
        </row>
        <row r="1889">
          <cell r="D1889">
            <v>0.1</v>
          </cell>
        </row>
        <row r="1890">
          <cell r="D1890">
            <v>0.1</v>
          </cell>
        </row>
        <row r="1891">
          <cell r="D1891">
            <v>0.1</v>
          </cell>
        </row>
        <row r="1892">
          <cell r="D1892">
            <v>0.1</v>
          </cell>
        </row>
        <row r="1893">
          <cell r="D1893">
            <v>0.1</v>
          </cell>
        </row>
        <row r="1894">
          <cell r="D1894">
            <v>0.1</v>
          </cell>
        </row>
        <row r="1895">
          <cell r="D1895">
            <v>0.1</v>
          </cell>
        </row>
        <row r="1896">
          <cell r="D1896">
            <v>0.1</v>
          </cell>
        </row>
        <row r="1897">
          <cell r="D1897">
            <v>0.1</v>
          </cell>
        </row>
        <row r="1898">
          <cell r="D1898">
            <v>0.1</v>
          </cell>
        </row>
        <row r="1899">
          <cell r="D1899">
            <v>0.1</v>
          </cell>
        </row>
        <row r="1900">
          <cell r="D1900">
            <v>0.1</v>
          </cell>
        </row>
        <row r="1901">
          <cell r="D1901">
            <v>0.1</v>
          </cell>
        </row>
        <row r="1902">
          <cell r="D1902">
            <v>0.1</v>
          </cell>
        </row>
        <row r="1903">
          <cell r="D1903">
            <v>0.1</v>
          </cell>
        </row>
        <row r="1904">
          <cell r="D1904">
            <v>0.1</v>
          </cell>
        </row>
        <row r="1905">
          <cell r="D1905">
            <v>0.1</v>
          </cell>
        </row>
        <row r="1906">
          <cell r="D1906">
            <v>0.1</v>
          </cell>
        </row>
        <row r="1907">
          <cell r="D1907">
            <v>0.1</v>
          </cell>
        </row>
        <row r="1908">
          <cell r="D1908">
            <v>0.1</v>
          </cell>
        </row>
        <row r="1909">
          <cell r="D1909">
            <v>0.1</v>
          </cell>
        </row>
        <row r="1910">
          <cell r="D1910">
            <v>0.1</v>
          </cell>
        </row>
        <row r="1911">
          <cell r="D1911">
            <v>0.1</v>
          </cell>
        </row>
        <row r="1912">
          <cell r="D1912">
            <v>0.1</v>
          </cell>
        </row>
        <row r="1913">
          <cell r="D1913">
            <v>0.1</v>
          </cell>
        </row>
        <row r="1914">
          <cell r="D1914">
            <v>0.1</v>
          </cell>
        </row>
        <row r="1915">
          <cell r="D1915">
            <v>0.1</v>
          </cell>
        </row>
        <row r="1916">
          <cell r="D1916">
            <v>0.1</v>
          </cell>
        </row>
        <row r="1917">
          <cell r="D1917">
            <v>0.1</v>
          </cell>
        </row>
        <row r="1918">
          <cell r="D1918">
            <v>0.1</v>
          </cell>
        </row>
        <row r="1919">
          <cell r="D1919">
            <v>0.1</v>
          </cell>
        </row>
        <row r="1920">
          <cell r="D1920">
            <v>0.1</v>
          </cell>
        </row>
        <row r="1921">
          <cell r="D1921">
            <v>0.1</v>
          </cell>
        </row>
        <row r="1922">
          <cell r="D1922">
            <v>0.1</v>
          </cell>
        </row>
        <row r="1923">
          <cell r="D1923">
            <v>0.1</v>
          </cell>
        </row>
        <row r="1924">
          <cell r="D1924">
            <v>0.1</v>
          </cell>
        </row>
        <row r="1925">
          <cell r="D1925">
            <v>0.1</v>
          </cell>
        </row>
        <row r="1926">
          <cell r="D1926">
            <v>0.1</v>
          </cell>
        </row>
        <row r="1927">
          <cell r="D1927">
            <v>0.1</v>
          </cell>
        </row>
        <row r="1928">
          <cell r="D1928">
            <v>0.1</v>
          </cell>
        </row>
        <row r="1929">
          <cell r="D1929">
            <v>0.1</v>
          </cell>
        </row>
        <row r="1930">
          <cell r="D1930">
            <v>0.1</v>
          </cell>
        </row>
        <row r="1931">
          <cell r="D1931">
            <v>0.1</v>
          </cell>
        </row>
        <row r="1932">
          <cell r="D1932">
            <v>0.1</v>
          </cell>
        </row>
        <row r="1933">
          <cell r="D1933">
            <v>0.1</v>
          </cell>
        </row>
        <row r="1934">
          <cell r="D1934">
            <v>0.1</v>
          </cell>
        </row>
        <row r="1935">
          <cell r="D1935">
            <v>0.1</v>
          </cell>
        </row>
        <row r="1936">
          <cell r="D1936">
            <v>0.1</v>
          </cell>
        </row>
        <row r="1937">
          <cell r="D1937">
            <v>0.1</v>
          </cell>
        </row>
        <row r="1938">
          <cell r="D1938">
            <v>0.1</v>
          </cell>
        </row>
        <row r="1939">
          <cell r="D1939">
            <v>0.1</v>
          </cell>
        </row>
        <row r="1940">
          <cell r="D1940">
            <v>0.1</v>
          </cell>
        </row>
        <row r="1941">
          <cell r="D1941">
            <v>0.1</v>
          </cell>
        </row>
        <row r="1942">
          <cell r="D1942">
            <v>0.1</v>
          </cell>
        </row>
        <row r="1943">
          <cell r="D1943">
            <v>0.1</v>
          </cell>
        </row>
        <row r="1944">
          <cell r="D1944">
            <v>0.1</v>
          </cell>
        </row>
        <row r="1945">
          <cell r="D1945">
            <v>0.1</v>
          </cell>
        </row>
        <row r="1946">
          <cell r="D1946">
            <v>0.1</v>
          </cell>
        </row>
        <row r="1947">
          <cell r="D1947">
            <v>0.1</v>
          </cell>
        </row>
        <row r="1948">
          <cell r="D1948">
            <v>0.1</v>
          </cell>
        </row>
        <row r="1949">
          <cell r="D1949">
            <v>0.1</v>
          </cell>
        </row>
        <row r="1950">
          <cell r="D1950">
            <v>0.1</v>
          </cell>
        </row>
        <row r="1951">
          <cell r="D1951">
            <v>0.1</v>
          </cell>
        </row>
        <row r="1952">
          <cell r="D1952">
            <v>0.1</v>
          </cell>
        </row>
        <row r="1953">
          <cell r="D1953">
            <v>0.1</v>
          </cell>
        </row>
        <row r="1954">
          <cell r="D1954">
            <v>0.1</v>
          </cell>
        </row>
        <row r="1955">
          <cell r="D1955">
            <v>0.1</v>
          </cell>
        </row>
        <row r="1956">
          <cell r="D1956">
            <v>0.1</v>
          </cell>
        </row>
        <row r="1957">
          <cell r="D1957">
            <v>0.1</v>
          </cell>
        </row>
        <row r="1958">
          <cell r="D1958">
            <v>0.1</v>
          </cell>
        </row>
        <row r="1959">
          <cell r="D1959">
            <v>0.1</v>
          </cell>
        </row>
        <row r="1960">
          <cell r="D1960">
            <v>0.1</v>
          </cell>
        </row>
        <row r="1961">
          <cell r="D1961">
            <v>0.1</v>
          </cell>
        </row>
        <row r="1962">
          <cell r="D1962">
            <v>0.1</v>
          </cell>
        </row>
        <row r="1963">
          <cell r="D1963">
            <v>0.1</v>
          </cell>
        </row>
        <row r="1964">
          <cell r="D1964">
            <v>0.1</v>
          </cell>
        </row>
        <row r="1965">
          <cell r="D1965">
            <v>0.1</v>
          </cell>
        </row>
        <row r="1966">
          <cell r="D1966">
            <v>0.1</v>
          </cell>
        </row>
        <row r="1967">
          <cell r="D1967">
            <v>0.1</v>
          </cell>
        </row>
        <row r="1968">
          <cell r="D1968">
            <v>0.1</v>
          </cell>
        </row>
        <row r="1969">
          <cell r="D1969">
            <v>0.1</v>
          </cell>
        </row>
        <row r="1970">
          <cell r="D1970">
            <v>0.1</v>
          </cell>
        </row>
        <row r="1971">
          <cell r="D1971">
            <v>0.1</v>
          </cell>
        </row>
        <row r="1972">
          <cell r="D1972">
            <v>0.1</v>
          </cell>
        </row>
        <row r="1973">
          <cell r="D1973">
            <v>0.1</v>
          </cell>
        </row>
        <row r="1974">
          <cell r="D1974">
            <v>0.1</v>
          </cell>
        </row>
        <row r="1975">
          <cell r="D1975">
            <v>0.1</v>
          </cell>
        </row>
        <row r="1976">
          <cell r="D1976">
            <v>0.1</v>
          </cell>
        </row>
        <row r="1977">
          <cell r="D1977">
            <v>0.1</v>
          </cell>
        </row>
        <row r="1978">
          <cell r="D1978">
            <v>0.1</v>
          </cell>
        </row>
        <row r="1979">
          <cell r="D1979">
            <v>0.1</v>
          </cell>
        </row>
        <row r="1980">
          <cell r="D1980">
            <v>0.1</v>
          </cell>
        </row>
        <row r="1981">
          <cell r="D1981">
            <v>0.1</v>
          </cell>
        </row>
        <row r="1982">
          <cell r="D1982">
            <v>0.1</v>
          </cell>
        </row>
        <row r="1983">
          <cell r="D1983">
            <v>0.1</v>
          </cell>
        </row>
        <row r="1984">
          <cell r="D1984">
            <v>0.1</v>
          </cell>
        </row>
        <row r="1985">
          <cell r="D1985">
            <v>0.1</v>
          </cell>
        </row>
        <row r="1986">
          <cell r="D1986">
            <v>0.1</v>
          </cell>
        </row>
        <row r="1987">
          <cell r="D1987">
            <v>0.1</v>
          </cell>
        </row>
        <row r="1988">
          <cell r="D1988">
            <v>0.1</v>
          </cell>
        </row>
        <row r="1989">
          <cell r="D1989">
            <v>0.1</v>
          </cell>
        </row>
        <row r="1990">
          <cell r="D1990">
            <v>0.1</v>
          </cell>
        </row>
        <row r="1991">
          <cell r="D1991">
            <v>0.1</v>
          </cell>
        </row>
        <row r="1992">
          <cell r="D1992">
            <v>0.1</v>
          </cell>
        </row>
        <row r="1993">
          <cell r="D1993">
            <v>0.1</v>
          </cell>
        </row>
        <row r="1994">
          <cell r="D1994">
            <v>0.1</v>
          </cell>
        </row>
        <row r="1995">
          <cell r="D1995">
            <v>0.1</v>
          </cell>
        </row>
        <row r="1996">
          <cell r="D1996">
            <v>0.1</v>
          </cell>
        </row>
        <row r="1997">
          <cell r="D1997">
            <v>0.1</v>
          </cell>
        </row>
        <row r="1998">
          <cell r="D1998">
            <v>0.1</v>
          </cell>
        </row>
        <row r="1999">
          <cell r="D1999">
            <v>0.1</v>
          </cell>
        </row>
        <row r="2000">
          <cell r="D2000">
            <v>0.1</v>
          </cell>
        </row>
        <row r="2001">
          <cell r="D2001">
            <v>0.1</v>
          </cell>
        </row>
        <row r="2002">
          <cell r="D2002">
            <v>0.1</v>
          </cell>
        </row>
        <row r="2003">
          <cell r="D2003">
            <v>0.1</v>
          </cell>
        </row>
        <row r="2004">
          <cell r="D2004">
            <v>0.1</v>
          </cell>
        </row>
        <row r="2005">
          <cell r="D2005">
            <v>0.1</v>
          </cell>
        </row>
        <row r="2006">
          <cell r="D2006">
            <v>0.1</v>
          </cell>
        </row>
        <row r="2007">
          <cell r="D2007">
            <v>0.1</v>
          </cell>
        </row>
        <row r="2008">
          <cell r="D2008">
            <v>0.1</v>
          </cell>
        </row>
        <row r="2009">
          <cell r="D2009">
            <v>0.1</v>
          </cell>
        </row>
        <row r="2010">
          <cell r="D2010">
            <v>0.1</v>
          </cell>
        </row>
        <row r="2011">
          <cell r="D2011">
            <v>0.1</v>
          </cell>
        </row>
        <row r="2012">
          <cell r="D2012">
            <v>0.1</v>
          </cell>
        </row>
        <row r="2013">
          <cell r="D2013">
            <v>0.1</v>
          </cell>
        </row>
        <row r="2014">
          <cell r="D2014">
            <v>0.1</v>
          </cell>
        </row>
        <row r="2015">
          <cell r="D2015">
            <v>0.1</v>
          </cell>
        </row>
        <row r="2016">
          <cell r="D2016">
            <v>0.1</v>
          </cell>
        </row>
        <row r="2017">
          <cell r="D2017">
            <v>0.1</v>
          </cell>
        </row>
        <row r="2018">
          <cell r="D2018">
            <v>0.1</v>
          </cell>
        </row>
        <row r="2019">
          <cell r="D2019">
            <v>0.1</v>
          </cell>
        </row>
        <row r="2020">
          <cell r="D2020">
            <v>0.1</v>
          </cell>
        </row>
        <row r="2021">
          <cell r="D2021">
            <v>0.1</v>
          </cell>
        </row>
        <row r="2022">
          <cell r="D2022">
            <v>0.1</v>
          </cell>
        </row>
        <row r="2023">
          <cell r="D2023">
            <v>0.1</v>
          </cell>
        </row>
        <row r="2024">
          <cell r="D2024">
            <v>0.1</v>
          </cell>
        </row>
        <row r="2025">
          <cell r="D2025">
            <v>0.1</v>
          </cell>
        </row>
        <row r="2026">
          <cell r="D2026">
            <v>0.1</v>
          </cell>
        </row>
        <row r="2027">
          <cell r="D2027">
            <v>0.1</v>
          </cell>
        </row>
        <row r="2028">
          <cell r="D2028">
            <v>0.1</v>
          </cell>
        </row>
        <row r="2029">
          <cell r="D2029">
            <v>0.1</v>
          </cell>
        </row>
        <row r="2030">
          <cell r="D2030">
            <v>0.1</v>
          </cell>
        </row>
        <row r="2031">
          <cell r="D2031">
            <v>0.1</v>
          </cell>
        </row>
        <row r="2032">
          <cell r="D2032">
            <v>0.1</v>
          </cell>
        </row>
        <row r="2033">
          <cell r="D2033">
            <v>0.1</v>
          </cell>
        </row>
        <row r="2034">
          <cell r="D2034">
            <v>0.1</v>
          </cell>
        </row>
        <row r="2035">
          <cell r="D2035">
            <v>0.1</v>
          </cell>
        </row>
        <row r="2036">
          <cell r="D2036">
            <v>0.1</v>
          </cell>
        </row>
        <row r="2037">
          <cell r="D2037">
            <v>0.1</v>
          </cell>
        </row>
        <row r="2038">
          <cell r="D2038">
            <v>0.1</v>
          </cell>
        </row>
        <row r="2039">
          <cell r="D2039">
            <v>0.1</v>
          </cell>
        </row>
        <row r="2040">
          <cell r="D2040">
            <v>0.1</v>
          </cell>
        </row>
        <row r="2041">
          <cell r="D2041">
            <v>0.1</v>
          </cell>
        </row>
        <row r="2042">
          <cell r="D2042">
            <v>0.1</v>
          </cell>
        </row>
        <row r="2043">
          <cell r="D2043">
            <v>0.1</v>
          </cell>
        </row>
        <row r="2044">
          <cell r="D2044">
            <v>0.1</v>
          </cell>
        </row>
        <row r="2045">
          <cell r="D2045">
            <v>0.1</v>
          </cell>
        </row>
        <row r="2046">
          <cell r="D2046">
            <v>0.1</v>
          </cell>
        </row>
        <row r="2047">
          <cell r="D2047">
            <v>0.1</v>
          </cell>
        </row>
        <row r="2048">
          <cell r="D2048">
            <v>0.1</v>
          </cell>
        </row>
        <row r="2049">
          <cell r="D2049">
            <v>0.1</v>
          </cell>
        </row>
        <row r="2050">
          <cell r="D2050">
            <v>0.1</v>
          </cell>
        </row>
        <row r="2051">
          <cell r="D2051">
            <v>0.1</v>
          </cell>
        </row>
        <row r="2052">
          <cell r="D2052">
            <v>0.1</v>
          </cell>
        </row>
        <row r="2053">
          <cell r="D2053">
            <v>0.1</v>
          </cell>
        </row>
        <row r="2054">
          <cell r="D2054">
            <v>0.1</v>
          </cell>
        </row>
        <row r="2055">
          <cell r="D2055">
            <v>0.1</v>
          </cell>
        </row>
        <row r="2056">
          <cell r="D2056">
            <v>0.1</v>
          </cell>
        </row>
        <row r="2057">
          <cell r="D2057">
            <v>0.1</v>
          </cell>
        </row>
        <row r="2058">
          <cell r="D2058">
            <v>0.1</v>
          </cell>
        </row>
        <row r="2059">
          <cell r="D2059">
            <v>0.1</v>
          </cell>
        </row>
        <row r="2060">
          <cell r="D2060">
            <v>0.1</v>
          </cell>
        </row>
        <row r="2061">
          <cell r="D2061">
            <v>0.1</v>
          </cell>
        </row>
        <row r="2062">
          <cell r="D2062">
            <v>0.1</v>
          </cell>
        </row>
        <row r="2063">
          <cell r="D2063">
            <v>0.1</v>
          </cell>
        </row>
        <row r="2064">
          <cell r="D2064">
            <v>0.1</v>
          </cell>
        </row>
        <row r="2065">
          <cell r="D2065">
            <v>0.1</v>
          </cell>
        </row>
        <row r="2066">
          <cell r="D2066">
            <v>0.1</v>
          </cell>
        </row>
        <row r="2067">
          <cell r="D2067">
            <v>0.1</v>
          </cell>
        </row>
        <row r="2068">
          <cell r="D2068">
            <v>0.1</v>
          </cell>
        </row>
        <row r="2069">
          <cell r="D2069">
            <v>0.1</v>
          </cell>
        </row>
        <row r="2070">
          <cell r="D2070">
            <v>0.1</v>
          </cell>
        </row>
        <row r="2071">
          <cell r="D2071">
            <v>0.1</v>
          </cell>
        </row>
        <row r="2072">
          <cell r="D2072">
            <v>0.1</v>
          </cell>
        </row>
        <row r="2073">
          <cell r="D2073">
            <v>0.1</v>
          </cell>
        </row>
        <row r="2074">
          <cell r="D2074">
            <v>0.1</v>
          </cell>
        </row>
        <row r="2075">
          <cell r="D2075">
            <v>0.1</v>
          </cell>
        </row>
        <row r="2076">
          <cell r="D2076">
            <v>0.1</v>
          </cell>
        </row>
        <row r="2077">
          <cell r="D2077">
            <v>0.1</v>
          </cell>
        </row>
        <row r="2078">
          <cell r="D2078">
            <v>0.1</v>
          </cell>
        </row>
        <row r="2079">
          <cell r="D2079">
            <v>0.1</v>
          </cell>
        </row>
        <row r="2080">
          <cell r="D2080">
            <v>0.1</v>
          </cell>
        </row>
        <row r="2081">
          <cell r="D2081">
            <v>0.1</v>
          </cell>
        </row>
        <row r="2082">
          <cell r="D2082">
            <v>0.1</v>
          </cell>
        </row>
        <row r="2083">
          <cell r="D2083">
            <v>0.1</v>
          </cell>
        </row>
        <row r="2084">
          <cell r="D2084">
            <v>0.1</v>
          </cell>
        </row>
        <row r="2085">
          <cell r="D2085">
            <v>0.1</v>
          </cell>
        </row>
        <row r="2086">
          <cell r="D2086">
            <v>0.1</v>
          </cell>
        </row>
        <row r="2087">
          <cell r="D2087">
            <v>0.1</v>
          </cell>
        </row>
        <row r="2088">
          <cell r="D2088">
            <v>0.1</v>
          </cell>
        </row>
        <row r="2089">
          <cell r="D2089">
            <v>0.1</v>
          </cell>
        </row>
        <row r="2090">
          <cell r="D2090">
            <v>0.1</v>
          </cell>
        </row>
        <row r="2091">
          <cell r="D2091">
            <v>0.1</v>
          </cell>
        </row>
        <row r="2092">
          <cell r="D2092">
            <v>0.1</v>
          </cell>
        </row>
        <row r="2093">
          <cell r="D2093">
            <v>0.1</v>
          </cell>
        </row>
        <row r="2094">
          <cell r="D2094">
            <v>0.1</v>
          </cell>
        </row>
        <row r="2095">
          <cell r="D2095">
            <v>0.1</v>
          </cell>
        </row>
        <row r="2096">
          <cell r="D2096">
            <v>0.1</v>
          </cell>
        </row>
        <row r="2097">
          <cell r="D2097">
            <v>0.1</v>
          </cell>
        </row>
        <row r="2098">
          <cell r="D2098">
            <v>0.1</v>
          </cell>
        </row>
        <row r="2099">
          <cell r="D2099">
            <v>0.1</v>
          </cell>
        </row>
        <row r="2100">
          <cell r="D2100">
            <v>0.1</v>
          </cell>
        </row>
        <row r="2101">
          <cell r="D2101">
            <v>0.1</v>
          </cell>
        </row>
        <row r="2102">
          <cell r="D2102">
            <v>0.1</v>
          </cell>
        </row>
        <row r="2103">
          <cell r="D2103">
            <v>0.1</v>
          </cell>
        </row>
        <row r="2104">
          <cell r="D2104">
            <v>0.1</v>
          </cell>
        </row>
        <row r="2105">
          <cell r="D2105">
            <v>0.1</v>
          </cell>
        </row>
        <row r="2106">
          <cell r="D2106">
            <v>0.1</v>
          </cell>
        </row>
        <row r="2107">
          <cell r="D2107">
            <v>0.1</v>
          </cell>
        </row>
        <row r="2108">
          <cell r="D2108">
            <v>0.1</v>
          </cell>
        </row>
        <row r="2109">
          <cell r="D2109">
            <v>0.1</v>
          </cell>
        </row>
        <row r="2110">
          <cell r="D2110">
            <v>0.1</v>
          </cell>
        </row>
        <row r="2111">
          <cell r="D2111">
            <v>0.1</v>
          </cell>
        </row>
        <row r="2112">
          <cell r="D2112">
            <v>0.1</v>
          </cell>
        </row>
        <row r="2113">
          <cell r="D2113">
            <v>0.1</v>
          </cell>
        </row>
        <row r="2114">
          <cell r="D2114">
            <v>0.1</v>
          </cell>
        </row>
        <row r="2115">
          <cell r="D2115">
            <v>0.1</v>
          </cell>
        </row>
        <row r="2116">
          <cell r="D2116">
            <v>0.1</v>
          </cell>
        </row>
        <row r="2117">
          <cell r="D2117">
            <v>0.1</v>
          </cell>
        </row>
        <row r="2118">
          <cell r="D2118">
            <v>0.1</v>
          </cell>
        </row>
        <row r="2119">
          <cell r="D2119">
            <v>0.1</v>
          </cell>
        </row>
        <row r="2120">
          <cell r="D2120">
            <v>0.1</v>
          </cell>
        </row>
        <row r="2121">
          <cell r="D2121">
            <v>0.1</v>
          </cell>
        </row>
        <row r="2122">
          <cell r="D2122">
            <v>0.1</v>
          </cell>
        </row>
        <row r="2123">
          <cell r="D2123">
            <v>0.1</v>
          </cell>
        </row>
        <row r="2124">
          <cell r="D2124">
            <v>0.1</v>
          </cell>
        </row>
        <row r="2125">
          <cell r="D2125">
            <v>0.1</v>
          </cell>
        </row>
        <row r="2126">
          <cell r="D2126">
            <v>0.1</v>
          </cell>
        </row>
        <row r="2127">
          <cell r="D2127">
            <v>0.1</v>
          </cell>
        </row>
        <row r="2128">
          <cell r="D2128">
            <v>0.1</v>
          </cell>
        </row>
        <row r="2129">
          <cell r="D2129">
            <v>0.1</v>
          </cell>
        </row>
        <row r="2130">
          <cell r="D2130">
            <v>0.1</v>
          </cell>
        </row>
        <row r="2131">
          <cell r="D2131">
            <v>0.1</v>
          </cell>
        </row>
        <row r="2132">
          <cell r="D2132">
            <v>0.1</v>
          </cell>
        </row>
        <row r="2133">
          <cell r="D2133">
            <v>0.1</v>
          </cell>
        </row>
        <row r="2134">
          <cell r="D2134">
            <v>0.1</v>
          </cell>
        </row>
        <row r="2135">
          <cell r="D2135">
            <v>0.1</v>
          </cell>
        </row>
        <row r="2136">
          <cell r="D2136">
            <v>0.1</v>
          </cell>
        </row>
        <row r="2137">
          <cell r="D2137">
            <v>0.1</v>
          </cell>
        </row>
        <row r="2138">
          <cell r="D2138">
            <v>0.1</v>
          </cell>
        </row>
        <row r="2139">
          <cell r="D2139">
            <v>0.1</v>
          </cell>
        </row>
        <row r="2140">
          <cell r="D2140">
            <v>0.1</v>
          </cell>
        </row>
        <row r="2141">
          <cell r="D2141">
            <v>0.1</v>
          </cell>
        </row>
        <row r="2142">
          <cell r="D2142">
            <v>0.1</v>
          </cell>
        </row>
        <row r="2143">
          <cell r="D2143">
            <v>0.1</v>
          </cell>
        </row>
        <row r="2144">
          <cell r="D2144">
            <v>0.1</v>
          </cell>
        </row>
        <row r="2145">
          <cell r="D2145">
            <v>0.1</v>
          </cell>
        </row>
        <row r="2146">
          <cell r="D2146">
            <v>0.1</v>
          </cell>
        </row>
        <row r="2147">
          <cell r="D2147">
            <v>0.1</v>
          </cell>
        </row>
        <row r="2148">
          <cell r="D2148">
            <v>0.1</v>
          </cell>
        </row>
        <row r="2149">
          <cell r="D2149">
            <v>0.1</v>
          </cell>
        </row>
        <row r="2150">
          <cell r="D2150">
            <v>0.1</v>
          </cell>
        </row>
        <row r="2151">
          <cell r="D2151">
            <v>0.1</v>
          </cell>
        </row>
        <row r="2152">
          <cell r="D2152">
            <v>0.1</v>
          </cell>
        </row>
        <row r="2153">
          <cell r="D2153">
            <v>0.1</v>
          </cell>
        </row>
        <row r="2154">
          <cell r="D2154">
            <v>0.1</v>
          </cell>
        </row>
        <row r="2155">
          <cell r="D2155">
            <v>0.1</v>
          </cell>
        </row>
        <row r="2156">
          <cell r="D2156">
            <v>0.1</v>
          </cell>
        </row>
        <row r="2157">
          <cell r="D2157">
            <v>0.1</v>
          </cell>
        </row>
        <row r="2158">
          <cell r="D2158">
            <v>0.1</v>
          </cell>
        </row>
        <row r="2159">
          <cell r="D2159">
            <v>0.1</v>
          </cell>
        </row>
        <row r="2160">
          <cell r="D2160">
            <v>0.1</v>
          </cell>
        </row>
        <row r="2161">
          <cell r="D2161">
            <v>0.1</v>
          </cell>
        </row>
        <row r="2162">
          <cell r="D2162">
            <v>0.1</v>
          </cell>
        </row>
        <row r="2163">
          <cell r="D2163">
            <v>0.1</v>
          </cell>
        </row>
        <row r="2164">
          <cell r="D2164">
            <v>0.1</v>
          </cell>
        </row>
        <row r="2165">
          <cell r="D2165">
            <v>0.1</v>
          </cell>
        </row>
        <row r="2166">
          <cell r="D2166">
            <v>0.1</v>
          </cell>
        </row>
        <row r="2167">
          <cell r="D2167">
            <v>0.1</v>
          </cell>
        </row>
        <row r="2168">
          <cell r="D2168">
            <v>0.1</v>
          </cell>
        </row>
        <row r="2169">
          <cell r="D2169">
            <v>0.1</v>
          </cell>
        </row>
        <row r="2170">
          <cell r="D2170">
            <v>0.1</v>
          </cell>
        </row>
        <row r="2171">
          <cell r="D2171">
            <v>0.1</v>
          </cell>
        </row>
        <row r="2172">
          <cell r="D2172">
            <v>0.1</v>
          </cell>
        </row>
        <row r="2173">
          <cell r="D2173">
            <v>0.1</v>
          </cell>
        </row>
        <row r="2174">
          <cell r="D2174">
            <v>0.1</v>
          </cell>
        </row>
        <row r="2175">
          <cell r="D2175">
            <v>0.1</v>
          </cell>
        </row>
        <row r="2176">
          <cell r="D2176">
            <v>0.1</v>
          </cell>
        </row>
        <row r="2177">
          <cell r="D2177">
            <v>0.1</v>
          </cell>
        </row>
        <row r="2178">
          <cell r="D2178">
            <v>0.1</v>
          </cell>
        </row>
        <row r="2179">
          <cell r="D2179">
            <v>0.1</v>
          </cell>
        </row>
        <row r="2180">
          <cell r="D2180">
            <v>0.1</v>
          </cell>
        </row>
        <row r="2181">
          <cell r="D2181">
            <v>0.1</v>
          </cell>
        </row>
        <row r="2182">
          <cell r="D2182">
            <v>0.1</v>
          </cell>
        </row>
        <row r="2183">
          <cell r="D2183">
            <v>0.1</v>
          </cell>
        </row>
        <row r="2184">
          <cell r="D2184">
            <v>0.1</v>
          </cell>
        </row>
        <row r="2185">
          <cell r="D2185">
            <v>0.1</v>
          </cell>
        </row>
        <row r="2186">
          <cell r="D2186">
            <v>0.1</v>
          </cell>
        </row>
        <row r="2187">
          <cell r="D2187">
            <v>0.1</v>
          </cell>
        </row>
        <row r="2188">
          <cell r="D2188">
            <v>0.1</v>
          </cell>
        </row>
        <row r="2189">
          <cell r="D2189">
            <v>0.1</v>
          </cell>
        </row>
        <row r="2190">
          <cell r="D2190">
            <v>0.1</v>
          </cell>
        </row>
        <row r="2191">
          <cell r="D2191">
            <v>0.1</v>
          </cell>
        </row>
        <row r="2192">
          <cell r="D2192">
            <v>0.1</v>
          </cell>
        </row>
        <row r="2193">
          <cell r="D2193">
            <v>0.1</v>
          </cell>
        </row>
        <row r="2194">
          <cell r="D2194">
            <v>0.1</v>
          </cell>
        </row>
        <row r="2195">
          <cell r="D2195">
            <v>0.1</v>
          </cell>
        </row>
        <row r="2196">
          <cell r="D2196">
            <v>0.1</v>
          </cell>
        </row>
        <row r="2197">
          <cell r="D2197">
            <v>0.1</v>
          </cell>
        </row>
        <row r="2198">
          <cell r="D2198">
            <v>0.1</v>
          </cell>
        </row>
        <row r="2199">
          <cell r="D2199">
            <v>0.1</v>
          </cell>
        </row>
        <row r="2200">
          <cell r="D2200">
            <v>0.1</v>
          </cell>
        </row>
        <row r="2201">
          <cell r="D2201">
            <v>0.1</v>
          </cell>
        </row>
        <row r="2202">
          <cell r="D2202">
            <v>0.1</v>
          </cell>
        </row>
        <row r="2203">
          <cell r="D2203">
            <v>0.1</v>
          </cell>
        </row>
        <row r="2204">
          <cell r="D2204">
            <v>0.1</v>
          </cell>
        </row>
        <row r="2205">
          <cell r="D2205">
            <v>0.1</v>
          </cell>
        </row>
        <row r="2206">
          <cell r="D2206">
            <v>0.1</v>
          </cell>
        </row>
        <row r="2207">
          <cell r="D2207">
            <v>0.1</v>
          </cell>
        </row>
        <row r="2208">
          <cell r="D2208">
            <v>0.1</v>
          </cell>
        </row>
        <row r="2209">
          <cell r="D2209">
            <v>0.1</v>
          </cell>
        </row>
        <row r="2210">
          <cell r="D2210">
            <v>0.1</v>
          </cell>
        </row>
        <row r="2211">
          <cell r="D2211">
            <v>0.1</v>
          </cell>
        </row>
        <row r="2212">
          <cell r="D2212">
            <v>0.1</v>
          </cell>
        </row>
        <row r="2213">
          <cell r="D2213">
            <v>0.1</v>
          </cell>
        </row>
        <row r="2214">
          <cell r="D2214">
            <v>0.1</v>
          </cell>
        </row>
        <row r="2215">
          <cell r="D2215">
            <v>0.1</v>
          </cell>
        </row>
        <row r="2216">
          <cell r="D2216">
            <v>0.1</v>
          </cell>
        </row>
        <row r="2217">
          <cell r="D2217">
            <v>0.1</v>
          </cell>
        </row>
        <row r="2218">
          <cell r="D2218">
            <v>0.1</v>
          </cell>
        </row>
        <row r="2219">
          <cell r="D2219">
            <v>0.1</v>
          </cell>
        </row>
        <row r="2220">
          <cell r="D2220">
            <v>0.1</v>
          </cell>
        </row>
        <row r="2221">
          <cell r="D2221">
            <v>0.1</v>
          </cell>
        </row>
        <row r="2222">
          <cell r="D2222">
            <v>0.1</v>
          </cell>
        </row>
        <row r="2223">
          <cell r="D2223">
            <v>0.1</v>
          </cell>
        </row>
        <row r="2224">
          <cell r="D2224">
            <v>0.1</v>
          </cell>
        </row>
        <row r="2225">
          <cell r="D2225">
            <v>0.1</v>
          </cell>
        </row>
        <row r="2226">
          <cell r="D2226">
            <v>0.1</v>
          </cell>
        </row>
        <row r="2227">
          <cell r="D2227">
            <v>0.1</v>
          </cell>
        </row>
        <row r="2228">
          <cell r="D2228">
            <v>0.1</v>
          </cell>
        </row>
        <row r="2229">
          <cell r="D2229">
            <v>0.1</v>
          </cell>
        </row>
        <row r="2230">
          <cell r="D2230">
            <v>0.1</v>
          </cell>
        </row>
        <row r="2231">
          <cell r="D2231">
            <v>0.1</v>
          </cell>
        </row>
        <row r="2232">
          <cell r="D2232">
            <v>0.1</v>
          </cell>
        </row>
        <row r="2233">
          <cell r="D2233">
            <v>0.1</v>
          </cell>
        </row>
        <row r="2234">
          <cell r="D2234">
            <v>0.1</v>
          </cell>
        </row>
        <row r="2235">
          <cell r="D2235">
            <v>0.1</v>
          </cell>
        </row>
        <row r="2236">
          <cell r="D2236">
            <v>0.1</v>
          </cell>
        </row>
        <row r="2237">
          <cell r="D2237">
            <v>0.1</v>
          </cell>
        </row>
        <row r="2238">
          <cell r="D2238">
            <v>0.1</v>
          </cell>
        </row>
        <row r="2239">
          <cell r="D2239">
            <v>0.1</v>
          </cell>
        </row>
        <row r="2240">
          <cell r="D2240">
            <v>0.1</v>
          </cell>
        </row>
        <row r="2241">
          <cell r="D2241">
            <v>0.1</v>
          </cell>
        </row>
        <row r="2242">
          <cell r="D2242">
            <v>0.1</v>
          </cell>
        </row>
        <row r="2243">
          <cell r="D2243">
            <v>0.1</v>
          </cell>
        </row>
        <row r="2244">
          <cell r="D2244">
            <v>0.1</v>
          </cell>
        </row>
        <row r="2245">
          <cell r="D2245">
            <v>0.1</v>
          </cell>
        </row>
        <row r="2246">
          <cell r="D2246">
            <v>0.1</v>
          </cell>
        </row>
        <row r="2247">
          <cell r="D2247">
            <v>0.1</v>
          </cell>
        </row>
        <row r="2248">
          <cell r="D2248">
            <v>0.1</v>
          </cell>
        </row>
        <row r="2249">
          <cell r="D2249">
            <v>0.1</v>
          </cell>
        </row>
        <row r="2250">
          <cell r="D2250">
            <v>0.1</v>
          </cell>
        </row>
        <row r="2251">
          <cell r="D2251">
            <v>0.1</v>
          </cell>
        </row>
        <row r="2252">
          <cell r="D2252">
            <v>0.1</v>
          </cell>
        </row>
        <row r="2253">
          <cell r="D2253">
            <v>0.1</v>
          </cell>
        </row>
        <row r="2254">
          <cell r="D2254">
            <v>0.1</v>
          </cell>
        </row>
        <row r="2255">
          <cell r="D2255">
            <v>0.1</v>
          </cell>
        </row>
        <row r="2256">
          <cell r="D2256">
            <v>0.1</v>
          </cell>
        </row>
        <row r="2257">
          <cell r="D2257">
            <v>0.1</v>
          </cell>
        </row>
        <row r="2258">
          <cell r="D2258">
            <v>0.1</v>
          </cell>
        </row>
        <row r="2259">
          <cell r="D2259">
            <v>0.1</v>
          </cell>
        </row>
        <row r="2260">
          <cell r="D2260">
            <v>0.1</v>
          </cell>
        </row>
        <row r="2261">
          <cell r="D2261">
            <v>0.1</v>
          </cell>
        </row>
        <row r="2262">
          <cell r="D2262">
            <v>0.1</v>
          </cell>
        </row>
        <row r="2263">
          <cell r="D2263">
            <v>0.1</v>
          </cell>
        </row>
        <row r="2264">
          <cell r="D2264">
            <v>0.1</v>
          </cell>
        </row>
        <row r="2265">
          <cell r="D2265">
            <v>0.1</v>
          </cell>
        </row>
        <row r="2266">
          <cell r="D2266">
            <v>0.1</v>
          </cell>
        </row>
        <row r="2267">
          <cell r="D2267">
            <v>0.1</v>
          </cell>
        </row>
        <row r="2268">
          <cell r="D2268">
            <v>0.1</v>
          </cell>
        </row>
        <row r="2269">
          <cell r="D2269">
            <v>0.1</v>
          </cell>
        </row>
        <row r="2270">
          <cell r="D2270">
            <v>0.1</v>
          </cell>
        </row>
        <row r="2271">
          <cell r="D2271">
            <v>0.1</v>
          </cell>
        </row>
        <row r="2272">
          <cell r="D2272">
            <v>0.1</v>
          </cell>
        </row>
        <row r="2273">
          <cell r="D2273">
            <v>0.1</v>
          </cell>
        </row>
        <row r="2274">
          <cell r="D2274">
            <v>0.1</v>
          </cell>
        </row>
        <row r="2275">
          <cell r="D2275">
            <v>0.1</v>
          </cell>
        </row>
        <row r="2276">
          <cell r="D2276">
            <v>0.1</v>
          </cell>
        </row>
        <row r="2277">
          <cell r="D2277">
            <v>0.1</v>
          </cell>
        </row>
        <row r="2278">
          <cell r="D2278">
            <v>0.1</v>
          </cell>
        </row>
        <row r="2279">
          <cell r="D2279">
            <v>0.1</v>
          </cell>
        </row>
        <row r="2280">
          <cell r="D2280">
            <v>0.1</v>
          </cell>
        </row>
        <row r="2281">
          <cell r="D2281">
            <v>0.1</v>
          </cell>
        </row>
        <row r="2282">
          <cell r="D2282">
            <v>0.1</v>
          </cell>
        </row>
        <row r="2283">
          <cell r="D2283">
            <v>0.1</v>
          </cell>
        </row>
        <row r="2284">
          <cell r="D2284">
            <v>0.1</v>
          </cell>
        </row>
        <row r="2285">
          <cell r="D2285">
            <v>0.1</v>
          </cell>
        </row>
        <row r="2286">
          <cell r="D2286">
            <v>0.1</v>
          </cell>
        </row>
        <row r="2287">
          <cell r="D2287">
            <v>0.1</v>
          </cell>
        </row>
        <row r="2288">
          <cell r="D2288">
            <v>0.1</v>
          </cell>
        </row>
        <row r="2289">
          <cell r="D2289">
            <v>0.1</v>
          </cell>
        </row>
        <row r="2290">
          <cell r="D2290">
            <v>0.1</v>
          </cell>
        </row>
        <row r="2291">
          <cell r="D2291">
            <v>0.1</v>
          </cell>
        </row>
        <row r="2292">
          <cell r="D2292">
            <v>0.1</v>
          </cell>
        </row>
        <row r="2293">
          <cell r="D2293">
            <v>0.1</v>
          </cell>
        </row>
        <row r="2294">
          <cell r="D2294">
            <v>0.1</v>
          </cell>
        </row>
        <row r="2295">
          <cell r="D2295">
            <v>0.1</v>
          </cell>
        </row>
        <row r="2296">
          <cell r="D2296">
            <v>0.1</v>
          </cell>
        </row>
        <row r="2297">
          <cell r="D2297">
            <v>0.1</v>
          </cell>
        </row>
        <row r="2298">
          <cell r="D2298">
            <v>0.1</v>
          </cell>
        </row>
        <row r="2299">
          <cell r="D2299">
            <v>0.1</v>
          </cell>
        </row>
        <row r="2300">
          <cell r="D2300">
            <v>0.1</v>
          </cell>
        </row>
        <row r="2301">
          <cell r="D2301">
            <v>0.1</v>
          </cell>
        </row>
        <row r="2302">
          <cell r="D2302">
            <v>0.1</v>
          </cell>
        </row>
        <row r="2303">
          <cell r="D2303">
            <v>0.1</v>
          </cell>
        </row>
        <row r="2304">
          <cell r="D2304">
            <v>0.1</v>
          </cell>
        </row>
        <row r="2305">
          <cell r="D2305">
            <v>0.1</v>
          </cell>
        </row>
        <row r="2306">
          <cell r="D2306">
            <v>0.1</v>
          </cell>
        </row>
        <row r="2307">
          <cell r="D2307">
            <v>0.1</v>
          </cell>
        </row>
        <row r="2308">
          <cell r="D2308">
            <v>0.1</v>
          </cell>
        </row>
        <row r="2309">
          <cell r="D2309">
            <v>0.1</v>
          </cell>
        </row>
        <row r="2310">
          <cell r="D2310">
            <v>0.1</v>
          </cell>
        </row>
        <row r="2311">
          <cell r="D2311">
            <v>0.1</v>
          </cell>
        </row>
        <row r="2312">
          <cell r="D2312">
            <v>0.1</v>
          </cell>
        </row>
        <row r="2313">
          <cell r="D2313">
            <v>0.1</v>
          </cell>
        </row>
        <row r="2314">
          <cell r="D2314">
            <v>0.1</v>
          </cell>
        </row>
        <row r="2315">
          <cell r="D2315">
            <v>0.1</v>
          </cell>
        </row>
        <row r="2316">
          <cell r="D2316">
            <v>0.1</v>
          </cell>
        </row>
        <row r="2317">
          <cell r="D2317">
            <v>0.1</v>
          </cell>
        </row>
        <row r="2318">
          <cell r="D2318">
            <v>0.1</v>
          </cell>
        </row>
        <row r="2319">
          <cell r="D2319">
            <v>0.1</v>
          </cell>
        </row>
        <row r="2320">
          <cell r="D2320">
            <v>0.1</v>
          </cell>
        </row>
        <row r="2321">
          <cell r="D2321">
            <v>0.1</v>
          </cell>
        </row>
        <row r="2322">
          <cell r="D2322">
            <v>0.1</v>
          </cell>
        </row>
        <row r="2323">
          <cell r="D2323">
            <v>0.1</v>
          </cell>
        </row>
        <row r="2324">
          <cell r="D2324">
            <v>0.1</v>
          </cell>
        </row>
        <row r="2325">
          <cell r="D2325">
            <v>0.1</v>
          </cell>
        </row>
        <row r="2326">
          <cell r="D2326">
            <v>0.1</v>
          </cell>
        </row>
        <row r="2327">
          <cell r="D2327">
            <v>0.1</v>
          </cell>
        </row>
        <row r="2328">
          <cell r="D2328">
            <v>0.1</v>
          </cell>
        </row>
        <row r="2329">
          <cell r="D2329">
            <v>0.1</v>
          </cell>
        </row>
        <row r="2330">
          <cell r="D2330">
            <v>0.1</v>
          </cell>
        </row>
        <row r="2331">
          <cell r="D2331">
            <v>0.1</v>
          </cell>
        </row>
        <row r="2332">
          <cell r="D2332">
            <v>0.1</v>
          </cell>
        </row>
        <row r="2333">
          <cell r="D2333">
            <v>0.1</v>
          </cell>
        </row>
        <row r="2334">
          <cell r="D2334">
            <v>0.1</v>
          </cell>
        </row>
        <row r="2335">
          <cell r="D2335">
            <v>0.1</v>
          </cell>
        </row>
        <row r="2336">
          <cell r="D2336">
            <v>0.1</v>
          </cell>
        </row>
        <row r="2337">
          <cell r="D2337">
            <v>0.1</v>
          </cell>
        </row>
        <row r="2338">
          <cell r="D2338">
            <v>0.1</v>
          </cell>
        </row>
        <row r="2339">
          <cell r="D2339">
            <v>0.1</v>
          </cell>
        </row>
        <row r="2340">
          <cell r="D2340">
            <v>0.1</v>
          </cell>
        </row>
        <row r="2341">
          <cell r="D2341">
            <v>0.1</v>
          </cell>
        </row>
        <row r="2342">
          <cell r="D2342">
            <v>0.1</v>
          </cell>
        </row>
        <row r="2343">
          <cell r="D2343">
            <v>0.1</v>
          </cell>
        </row>
        <row r="2344">
          <cell r="D2344">
            <v>0.1</v>
          </cell>
        </row>
        <row r="2345">
          <cell r="D2345">
            <v>0.1</v>
          </cell>
        </row>
        <row r="2346">
          <cell r="D2346">
            <v>0.1</v>
          </cell>
        </row>
        <row r="2347">
          <cell r="D2347">
            <v>0.1</v>
          </cell>
        </row>
        <row r="2348">
          <cell r="D2348">
            <v>0.1</v>
          </cell>
        </row>
        <row r="2349">
          <cell r="D2349">
            <v>0.1</v>
          </cell>
        </row>
        <row r="2350">
          <cell r="D2350">
            <v>0.1</v>
          </cell>
        </row>
        <row r="2351">
          <cell r="D2351">
            <v>0.1</v>
          </cell>
        </row>
        <row r="2352">
          <cell r="D2352">
            <v>0.1</v>
          </cell>
        </row>
        <row r="2353">
          <cell r="D2353">
            <v>0.1</v>
          </cell>
        </row>
        <row r="2354">
          <cell r="D2354">
            <v>0.1</v>
          </cell>
        </row>
        <row r="2355">
          <cell r="D2355">
            <v>0.1</v>
          </cell>
        </row>
        <row r="2356">
          <cell r="D2356">
            <v>0.1</v>
          </cell>
        </row>
        <row r="2357">
          <cell r="D2357">
            <v>0.1</v>
          </cell>
        </row>
        <row r="2358">
          <cell r="D2358">
            <v>0.1</v>
          </cell>
        </row>
        <row r="2359">
          <cell r="D2359">
            <v>0.1</v>
          </cell>
        </row>
        <row r="2360">
          <cell r="D2360">
            <v>0.1</v>
          </cell>
        </row>
        <row r="2361">
          <cell r="D2361">
            <v>0.1</v>
          </cell>
        </row>
        <row r="2362">
          <cell r="D2362">
            <v>0.1</v>
          </cell>
        </row>
        <row r="2363">
          <cell r="D2363">
            <v>0.1</v>
          </cell>
        </row>
        <row r="2364">
          <cell r="D2364">
            <v>0.1</v>
          </cell>
        </row>
        <row r="2365">
          <cell r="D2365">
            <v>0.1</v>
          </cell>
        </row>
        <row r="2366">
          <cell r="D2366">
            <v>0.1</v>
          </cell>
        </row>
        <row r="2367">
          <cell r="D2367">
            <v>0.1</v>
          </cell>
        </row>
        <row r="2368">
          <cell r="D2368">
            <v>0.1</v>
          </cell>
        </row>
        <row r="2369">
          <cell r="D2369">
            <v>0.1</v>
          </cell>
        </row>
        <row r="2370">
          <cell r="D2370">
            <v>0.1</v>
          </cell>
        </row>
        <row r="2371">
          <cell r="D2371">
            <v>0.1</v>
          </cell>
        </row>
        <row r="2372">
          <cell r="D2372">
            <v>0.1</v>
          </cell>
        </row>
        <row r="2373">
          <cell r="D2373">
            <v>0.1</v>
          </cell>
        </row>
        <row r="2374">
          <cell r="D2374">
            <v>0.1</v>
          </cell>
        </row>
        <row r="2375">
          <cell r="D2375">
            <v>0.1</v>
          </cell>
        </row>
        <row r="2376">
          <cell r="D2376">
            <v>0.1</v>
          </cell>
        </row>
        <row r="2377">
          <cell r="D2377">
            <v>0.1</v>
          </cell>
        </row>
        <row r="2378">
          <cell r="D2378">
            <v>0.1</v>
          </cell>
        </row>
        <row r="2379">
          <cell r="D2379">
            <v>0.1</v>
          </cell>
        </row>
        <row r="2380">
          <cell r="D2380">
            <v>0.1</v>
          </cell>
        </row>
        <row r="2381">
          <cell r="D2381">
            <v>0.1</v>
          </cell>
        </row>
        <row r="2382">
          <cell r="D2382">
            <v>0.1</v>
          </cell>
        </row>
        <row r="2383">
          <cell r="D2383">
            <v>0.1</v>
          </cell>
        </row>
        <row r="2384">
          <cell r="D2384">
            <v>0.1</v>
          </cell>
        </row>
        <row r="2385">
          <cell r="D2385">
            <v>0.1</v>
          </cell>
        </row>
        <row r="2386">
          <cell r="D2386">
            <v>0.1</v>
          </cell>
        </row>
        <row r="2387">
          <cell r="D2387">
            <v>0.1</v>
          </cell>
        </row>
        <row r="2388">
          <cell r="D2388">
            <v>0.1</v>
          </cell>
        </row>
        <row r="2389">
          <cell r="D2389">
            <v>0.1</v>
          </cell>
        </row>
        <row r="2390">
          <cell r="D2390">
            <v>0.1</v>
          </cell>
        </row>
        <row r="2391">
          <cell r="D2391">
            <v>0.1</v>
          </cell>
        </row>
        <row r="2392">
          <cell r="D2392">
            <v>0.1</v>
          </cell>
        </row>
        <row r="2393">
          <cell r="D2393">
            <v>0.1</v>
          </cell>
        </row>
        <row r="2394">
          <cell r="D2394">
            <v>0.1</v>
          </cell>
        </row>
        <row r="2395">
          <cell r="D2395">
            <v>0.1</v>
          </cell>
        </row>
        <row r="2396">
          <cell r="D2396">
            <v>0.1</v>
          </cell>
        </row>
        <row r="2397">
          <cell r="D2397">
            <v>0.1</v>
          </cell>
        </row>
        <row r="2398">
          <cell r="D2398">
            <v>0.1</v>
          </cell>
        </row>
        <row r="2399">
          <cell r="D2399">
            <v>0.1</v>
          </cell>
        </row>
        <row r="2400">
          <cell r="D2400">
            <v>0.1</v>
          </cell>
        </row>
        <row r="2401">
          <cell r="D2401">
            <v>0.1</v>
          </cell>
        </row>
        <row r="2402">
          <cell r="D2402">
            <v>0.1</v>
          </cell>
        </row>
        <row r="2403">
          <cell r="D2403">
            <v>0.1</v>
          </cell>
        </row>
        <row r="2404">
          <cell r="D2404">
            <v>0.1</v>
          </cell>
        </row>
        <row r="2405">
          <cell r="D2405">
            <v>0.1</v>
          </cell>
        </row>
        <row r="2406">
          <cell r="D2406">
            <v>0.1</v>
          </cell>
        </row>
        <row r="2407">
          <cell r="D2407">
            <v>0.1</v>
          </cell>
        </row>
        <row r="2408">
          <cell r="D2408">
            <v>0.1</v>
          </cell>
        </row>
        <row r="2409">
          <cell r="D2409">
            <v>0.1</v>
          </cell>
        </row>
        <row r="2410">
          <cell r="D2410">
            <v>0.1</v>
          </cell>
        </row>
        <row r="2411">
          <cell r="D2411">
            <v>0.1</v>
          </cell>
        </row>
        <row r="2412">
          <cell r="D2412">
            <v>0.1</v>
          </cell>
        </row>
        <row r="2413">
          <cell r="D2413">
            <v>0.1</v>
          </cell>
        </row>
        <row r="2414">
          <cell r="D2414">
            <v>0.1</v>
          </cell>
        </row>
        <row r="2415">
          <cell r="D2415">
            <v>0.1</v>
          </cell>
        </row>
        <row r="2416">
          <cell r="D2416">
            <v>0.1</v>
          </cell>
        </row>
        <row r="2417">
          <cell r="D2417">
            <v>0.1</v>
          </cell>
        </row>
        <row r="2418">
          <cell r="D2418">
            <v>0.1</v>
          </cell>
        </row>
        <row r="2419">
          <cell r="D2419">
            <v>0.1</v>
          </cell>
        </row>
        <row r="2420">
          <cell r="D2420">
            <v>0.1</v>
          </cell>
        </row>
        <row r="2421">
          <cell r="D2421">
            <v>0.1</v>
          </cell>
        </row>
        <row r="2422">
          <cell r="D2422">
            <v>0.1</v>
          </cell>
        </row>
        <row r="2423">
          <cell r="D2423">
            <v>0.1</v>
          </cell>
        </row>
        <row r="2424">
          <cell r="D2424">
            <v>0.1</v>
          </cell>
        </row>
        <row r="2425">
          <cell r="D2425">
            <v>0.1</v>
          </cell>
        </row>
        <row r="2426">
          <cell r="D2426">
            <v>0.1</v>
          </cell>
        </row>
        <row r="2427">
          <cell r="D2427">
            <v>0.1</v>
          </cell>
        </row>
        <row r="2428">
          <cell r="D2428">
            <v>0.1</v>
          </cell>
        </row>
        <row r="2429">
          <cell r="D2429">
            <v>0.1</v>
          </cell>
        </row>
        <row r="2430">
          <cell r="D2430">
            <v>0.1</v>
          </cell>
        </row>
        <row r="2431">
          <cell r="D2431">
            <v>0.1</v>
          </cell>
        </row>
        <row r="2432">
          <cell r="D2432">
            <v>0.1</v>
          </cell>
        </row>
        <row r="2433">
          <cell r="D2433">
            <v>0.1</v>
          </cell>
        </row>
        <row r="2434">
          <cell r="D2434">
            <v>0.1</v>
          </cell>
        </row>
        <row r="2435">
          <cell r="D2435">
            <v>0.1</v>
          </cell>
        </row>
        <row r="2436">
          <cell r="D2436">
            <v>0.1</v>
          </cell>
        </row>
        <row r="2437">
          <cell r="D2437">
            <v>0.1</v>
          </cell>
        </row>
        <row r="2438">
          <cell r="D2438">
            <v>0.1</v>
          </cell>
        </row>
        <row r="2439">
          <cell r="D2439">
            <v>0.1</v>
          </cell>
        </row>
        <row r="2440">
          <cell r="D2440">
            <v>0.1</v>
          </cell>
        </row>
        <row r="2441">
          <cell r="D2441">
            <v>0.1</v>
          </cell>
        </row>
        <row r="2442">
          <cell r="D2442">
            <v>0.1</v>
          </cell>
        </row>
        <row r="2443">
          <cell r="D2443">
            <v>0.1</v>
          </cell>
        </row>
        <row r="2444">
          <cell r="D2444">
            <v>0.1</v>
          </cell>
        </row>
        <row r="2445">
          <cell r="D2445">
            <v>0.1</v>
          </cell>
        </row>
        <row r="2446">
          <cell r="D2446">
            <v>0.1</v>
          </cell>
        </row>
        <row r="2447">
          <cell r="D2447">
            <v>0.1</v>
          </cell>
        </row>
        <row r="2448">
          <cell r="D2448">
            <v>0.1</v>
          </cell>
        </row>
        <row r="2449">
          <cell r="D2449">
            <v>0.1</v>
          </cell>
        </row>
        <row r="2450">
          <cell r="D2450">
            <v>0.1</v>
          </cell>
        </row>
        <row r="2451">
          <cell r="D2451">
            <v>0.1</v>
          </cell>
        </row>
        <row r="2452">
          <cell r="D2452">
            <v>0.1</v>
          </cell>
        </row>
        <row r="2453">
          <cell r="D2453">
            <v>0.1</v>
          </cell>
        </row>
        <row r="2454">
          <cell r="D2454">
            <v>0.1</v>
          </cell>
        </row>
        <row r="2455">
          <cell r="D2455">
            <v>0.1</v>
          </cell>
        </row>
        <row r="2456">
          <cell r="D2456">
            <v>0.1</v>
          </cell>
        </row>
        <row r="2457">
          <cell r="D2457">
            <v>0.1</v>
          </cell>
        </row>
        <row r="2458">
          <cell r="D2458">
            <v>0.1</v>
          </cell>
        </row>
        <row r="2459">
          <cell r="D2459">
            <v>0.1</v>
          </cell>
        </row>
        <row r="2460">
          <cell r="D2460">
            <v>0.1</v>
          </cell>
        </row>
        <row r="2461">
          <cell r="D2461">
            <v>0.1</v>
          </cell>
        </row>
        <row r="2462">
          <cell r="D2462">
            <v>0.1</v>
          </cell>
        </row>
        <row r="2463">
          <cell r="D2463">
            <v>0.1</v>
          </cell>
        </row>
        <row r="2464">
          <cell r="D2464">
            <v>0.1</v>
          </cell>
        </row>
        <row r="2465">
          <cell r="D2465">
            <v>0.1</v>
          </cell>
        </row>
        <row r="2466">
          <cell r="D2466">
            <v>0.1</v>
          </cell>
        </row>
        <row r="2467">
          <cell r="D2467">
            <v>0.1</v>
          </cell>
        </row>
        <row r="2468">
          <cell r="D2468">
            <v>0.1</v>
          </cell>
        </row>
        <row r="2469">
          <cell r="D2469">
            <v>0.1</v>
          </cell>
        </row>
        <row r="2470">
          <cell r="D2470">
            <v>0.1</v>
          </cell>
        </row>
        <row r="2471">
          <cell r="D2471">
            <v>0.1</v>
          </cell>
        </row>
        <row r="2472">
          <cell r="D2472">
            <v>0.1</v>
          </cell>
        </row>
        <row r="2473">
          <cell r="D2473">
            <v>0.1</v>
          </cell>
        </row>
        <row r="2474">
          <cell r="D2474">
            <v>0.1</v>
          </cell>
        </row>
        <row r="2475">
          <cell r="D2475">
            <v>0.1</v>
          </cell>
        </row>
        <row r="2476">
          <cell r="D2476">
            <v>0.1</v>
          </cell>
        </row>
        <row r="2477">
          <cell r="D2477">
            <v>0.1</v>
          </cell>
        </row>
        <row r="2478">
          <cell r="D2478">
            <v>0.1</v>
          </cell>
        </row>
        <row r="2479">
          <cell r="D2479">
            <v>0.1</v>
          </cell>
        </row>
        <row r="2480">
          <cell r="D2480">
            <v>0.1</v>
          </cell>
        </row>
        <row r="2481">
          <cell r="D2481">
            <v>0.1</v>
          </cell>
        </row>
        <row r="2482">
          <cell r="D2482">
            <v>0.1</v>
          </cell>
        </row>
        <row r="2483">
          <cell r="D2483">
            <v>0.1</v>
          </cell>
        </row>
        <row r="2484">
          <cell r="D2484">
            <v>0.1</v>
          </cell>
        </row>
        <row r="2485">
          <cell r="D2485">
            <v>0.1</v>
          </cell>
        </row>
        <row r="2486">
          <cell r="D2486">
            <v>0.1</v>
          </cell>
        </row>
        <row r="2487">
          <cell r="D2487">
            <v>0.1</v>
          </cell>
        </row>
        <row r="2488">
          <cell r="D2488">
            <v>0.1</v>
          </cell>
        </row>
        <row r="2489">
          <cell r="D2489">
            <v>0.1</v>
          </cell>
        </row>
        <row r="2490">
          <cell r="D2490">
            <v>0.1</v>
          </cell>
        </row>
        <row r="2491">
          <cell r="D2491">
            <v>0.1</v>
          </cell>
        </row>
        <row r="2492">
          <cell r="D2492">
            <v>0.1</v>
          </cell>
        </row>
        <row r="2493">
          <cell r="D2493">
            <v>0.1</v>
          </cell>
        </row>
        <row r="2494">
          <cell r="D2494">
            <v>0.1</v>
          </cell>
        </row>
        <row r="2495">
          <cell r="D2495">
            <v>0.1</v>
          </cell>
        </row>
        <row r="2496">
          <cell r="D2496">
            <v>0.1</v>
          </cell>
        </row>
        <row r="2497">
          <cell r="D2497">
            <v>0.1</v>
          </cell>
        </row>
        <row r="2498">
          <cell r="D2498">
            <v>0.1</v>
          </cell>
        </row>
        <row r="2499">
          <cell r="D2499">
            <v>0.1</v>
          </cell>
        </row>
        <row r="2500">
          <cell r="D2500">
            <v>0.1</v>
          </cell>
        </row>
        <row r="2501">
          <cell r="D2501">
            <v>0.1</v>
          </cell>
        </row>
        <row r="2502">
          <cell r="D2502">
            <v>0.1</v>
          </cell>
        </row>
        <row r="2503">
          <cell r="D2503">
            <v>0.1</v>
          </cell>
        </row>
        <row r="2504">
          <cell r="D2504">
            <v>0.1</v>
          </cell>
        </row>
        <row r="2505">
          <cell r="D2505">
            <v>0.1</v>
          </cell>
        </row>
        <row r="2506">
          <cell r="D2506">
            <v>0.1</v>
          </cell>
        </row>
        <row r="2507">
          <cell r="D2507">
            <v>0.1</v>
          </cell>
        </row>
        <row r="2508">
          <cell r="D2508">
            <v>0.1</v>
          </cell>
        </row>
        <row r="2509">
          <cell r="D2509">
            <v>0.1</v>
          </cell>
        </row>
        <row r="2510">
          <cell r="D2510">
            <v>0.1</v>
          </cell>
        </row>
        <row r="2511">
          <cell r="D2511">
            <v>0.1</v>
          </cell>
        </row>
        <row r="2512">
          <cell r="D2512">
            <v>0.1</v>
          </cell>
        </row>
        <row r="2513">
          <cell r="D2513">
            <v>0.1</v>
          </cell>
        </row>
        <row r="2514">
          <cell r="D2514">
            <v>0.1</v>
          </cell>
        </row>
        <row r="2515">
          <cell r="D2515">
            <v>0.1</v>
          </cell>
        </row>
        <row r="2516">
          <cell r="D2516">
            <v>0.1</v>
          </cell>
        </row>
        <row r="2517">
          <cell r="D2517">
            <v>0.1</v>
          </cell>
        </row>
        <row r="2518">
          <cell r="D2518">
            <v>0.1</v>
          </cell>
        </row>
        <row r="2519">
          <cell r="D2519">
            <v>0.1</v>
          </cell>
        </row>
        <row r="2520">
          <cell r="D2520">
            <v>0.1</v>
          </cell>
        </row>
        <row r="2521">
          <cell r="D2521">
            <v>0.1</v>
          </cell>
        </row>
        <row r="2522">
          <cell r="D2522">
            <v>0.1</v>
          </cell>
        </row>
        <row r="2523">
          <cell r="D2523">
            <v>0.1</v>
          </cell>
        </row>
        <row r="2524">
          <cell r="D2524">
            <v>0.1</v>
          </cell>
        </row>
        <row r="2525">
          <cell r="D2525">
            <v>0.1</v>
          </cell>
        </row>
        <row r="2526">
          <cell r="D2526">
            <v>0.1</v>
          </cell>
        </row>
        <row r="2527">
          <cell r="D2527">
            <v>0.1</v>
          </cell>
        </row>
        <row r="2528">
          <cell r="D2528">
            <v>0.1</v>
          </cell>
        </row>
        <row r="2529">
          <cell r="D2529">
            <v>0.1</v>
          </cell>
        </row>
        <row r="2530">
          <cell r="D2530">
            <v>0.1</v>
          </cell>
        </row>
        <row r="2531">
          <cell r="D2531">
            <v>0.1</v>
          </cell>
        </row>
        <row r="2532">
          <cell r="D2532">
            <v>0.1</v>
          </cell>
        </row>
        <row r="2533">
          <cell r="D2533">
            <v>0.1</v>
          </cell>
        </row>
        <row r="2534">
          <cell r="D2534">
            <v>0.1</v>
          </cell>
        </row>
        <row r="2535">
          <cell r="D2535">
            <v>0.1</v>
          </cell>
        </row>
        <row r="2536">
          <cell r="D2536">
            <v>0.1</v>
          </cell>
        </row>
        <row r="2537">
          <cell r="D2537">
            <v>0.1</v>
          </cell>
        </row>
        <row r="2538">
          <cell r="D2538">
            <v>0.1</v>
          </cell>
        </row>
        <row r="2539">
          <cell r="D2539">
            <v>0.1</v>
          </cell>
        </row>
        <row r="2540">
          <cell r="D2540">
            <v>0.1</v>
          </cell>
        </row>
        <row r="2541">
          <cell r="D2541">
            <v>0.1</v>
          </cell>
        </row>
        <row r="2542">
          <cell r="D2542">
            <v>0.1</v>
          </cell>
        </row>
        <row r="2543">
          <cell r="D2543">
            <v>0.1</v>
          </cell>
        </row>
        <row r="2544">
          <cell r="D2544">
            <v>0.1</v>
          </cell>
        </row>
        <row r="2545">
          <cell r="D2545">
            <v>0.1</v>
          </cell>
        </row>
        <row r="2546">
          <cell r="D2546">
            <v>0.1</v>
          </cell>
        </row>
        <row r="2547">
          <cell r="D2547">
            <v>0.1</v>
          </cell>
        </row>
        <row r="2548">
          <cell r="D2548">
            <v>0.1</v>
          </cell>
        </row>
        <row r="2549">
          <cell r="D2549">
            <v>0.1</v>
          </cell>
        </row>
        <row r="2550">
          <cell r="D2550">
            <v>0.1</v>
          </cell>
        </row>
        <row r="2551">
          <cell r="D2551">
            <v>0.1</v>
          </cell>
        </row>
        <row r="2552">
          <cell r="D2552">
            <v>0.1</v>
          </cell>
        </row>
        <row r="2553">
          <cell r="D2553">
            <v>0.1</v>
          </cell>
        </row>
        <row r="2554">
          <cell r="D2554">
            <v>0.1</v>
          </cell>
        </row>
        <row r="2555">
          <cell r="D2555">
            <v>0.1</v>
          </cell>
        </row>
        <row r="2556">
          <cell r="D2556">
            <v>0.1</v>
          </cell>
        </row>
        <row r="2557">
          <cell r="D2557">
            <v>0.1</v>
          </cell>
        </row>
        <row r="2558">
          <cell r="D2558">
            <v>0.1</v>
          </cell>
        </row>
        <row r="2559">
          <cell r="D2559">
            <v>0.1</v>
          </cell>
        </row>
        <row r="2560">
          <cell r="D2560">
            <v>0.1</v>
          </cell>
        </row>
        <row r="2561">
          <cell r="D2561">
            <v>0.1</v>
          </cell>
        </row>
        <row r="2562">
          <cell r="D2562">
            <v>0.1</v>
          </cell>
        </row>
        <row r="2563">
          <cell r="D2563">
            <v>0.1</v>
          </cell>
        </row>
        <row r="2564">
          <cell r="D2564">
            <v>0.1</v>
          </cell>
        </row>
        <row r="2565">
          <cell r="D2565">
            <v>0.1</v>
          </cell>
        </row>
        <row r="2566">
          <cell r="D2566">
            <v>0.1</v>
          </cell>
        </row>
        <row r="2567">
          <cell r="D2567">
            <v>0.1</v>
          </cell>
        </row>
        <row r="2568">
          <cell r="D2568">
            <v>0.1</v>
          </cell>
        </row>
        <row r="2569">
          <cell r="D2569">
            <v>0.1</v>
          </cell>
        </row>
        <row r="2570">
          <cell r="D2570">
            <v>0.1</v>
          </cell>
        </row>
        <row r="2571">
          <cell r="D2571">
            <v>0.1</v>
          </cell>
        </row>
        <row r="2572">
          <cell r="D2572">
            <v>0.1</v>
          </cell>
        </row>
        <row r="2573">
          <cell r="D2573">
            <v>0.1</v>
          </cell>
        </row>
        <row r="2574">
          <cell r="D2574">
            <v>0.1</v>
          </cell>
        </row>
        <row r="2575">
          <cell r="D2575">
            <v>0.1</v>
          </cell>
        </row>
        <row r="2576">
          <cell r="D2576">
            <v>0.1</v>
          </cell>
        </row>
        <row r="2577">
          <cell r="D2577">
            <v>0.1</v>
          </cell>
        </row>
        <row r="2578">
          <cell r="D2578">
            <v>0.1</v>
          </cell>
        </row>
        <row r="2579">
          <cell r="D2579">
            <v>0.1</v>
          </cell>
        </row>
        <row r="2580">
          <cell r="D2580">
            <v>0.1</v>
          </cell>
        </row>
        <row r="2581">
          <cell r="D2581">
            <v>0.1</v>
          </cell>
        </row>
        <row r="2582">
          <cell r="D2582">
            <v>0.1</v>
          </cell>
        </row>
        <row r="2583">
          <cell r="D2583">
            <v>0.1</v>
          </cell>
        </row>
        <row r="2584">
          <cell r="D2584">
            <v>0.1</v>
          </cell>
        </row>
        <row r="2585">
          <cell r="D2585">
            <v>0.1</v>
          </cell>
        </row>
        <row r="2586">
          <cell r="D2586">
            <v>0.1</v>
          </cell>
        </row>
        <row r="2587">
          <cell r="D2587">
            <v>0.1</v>
          </cell>
        </row>
        <row r="2588">
          <cell r="D2588">
            <v>0.1</v>
          </cell>
        </row>
        <row r="2589">
          <cell r="D2589">
            <v>0.1</v>
          </cell>
        </row>
        <row r="2590">
          <cell r="D2590">
            <v>0.1</v>
          </cell>
        </row>
        <row r="2591">
          <cell r="D2591">
            <v>0.1</v>
          </cell>
        </row>
        <row r="2592">
          <cell r="D2592">
            <v>0.1</v>
          </cell>
        </row>
        <row r="2593">
          <cell r="D2593">
            <v>0.1</v>
          </cell>
        </row>
        <row r="2594">
          <cell r="D2594">
            <v>0.1</v>
          </cell>
        </row>
        <row r="2595">
          <cell r="D2595">
            <v>0.1</v>
          </cell>
        </row>
        <row r="2596">
          <cell r="D2596">
            <v>0.1</v>
          </cell>
        </row>
        <row r="2597">
          <cell r="D2597">
            <v>0.1</v>
          </cell>
        </row>
        <row r="2598">
          <cell r="D2598">
            <v>0.1</v>
          </cell>
        </row>
        <row r="2599">
          <cell r="D2599">
            <v>0.1</v>
          </cell>
        </row>
        <row r="2600">
          <cell r="D2600">
            <v>0.1</v>
          </cell>
        </row>
        <row r="2601">
          <cell r="D2601">
            <v>0.1</v>
          </cell>
        </row>
        <row r="2602">
          <cell r="D2602">
            <v>0.1</v>
          </cell>
        </row>
        <row r="2603">
          <cell r="D2603">
            <v>0.1</v>
          </cell>
        </row>
        <row r="2604">
          <cell r="D2604">
            <v>0.1</v>
          </cell>
        </row>
        <row r="2605">
          <cell r="D2605">
            <v>0.1</v>
          </cell>
        </row>
        <row r="2606">
          <cell r="D2606">
            <v>0.1</v>
          </cell>
        </row>
        <row r="2607">
          <cell r="D2607">
            <v>0.1</v>
          </cell>
        </row>
        <row r="2608">
          <cell r="D2608">
            <v>0.1</v>
          </cell>
        </row>
        <row r="2609">
          <cell r="D2609">
            <v>0.1</v>
          </cell>
        </row>
        <row r="2610">
          <cell r="D2610">
            <v>0.1</v>
          </cell>
        </row>
        <row r="2611">
          <cell r="D2611">
            <v>0.1</v>
          </cell>
        </row>
        <row r="2612">
          <cell r="D2612">
            <v>0.1</v>
          </cell>
        </row>
        <row r="2613">
          <cell r="D2613">
            <v>0.1</v>
          </cell>
        </row>
        <row r="2614">
          <cell r="D2614">
            <v>0.1</v>
          </cell>
        </row>
        <row r="2615">
          <cell r="D2615">
            <v>0.1</v>
          </cell>
        </row>
        <row r="2616">
          <cell r="D2616">
            <v>0.1</v>
          </cell>
        </row>
        <row r="2617">
          <cell r="D2617">
            <v>0.1</v>
          </cell>
        </row>
        <row r="2618">
          <cell r="D2618">
            <v>0.1</v>
          </cell>
        </row>
        <row r="2619">
          <cell r="D2619">
            <v>0.1</v>
          </cell>
        </row>
        <row r="2620">
          <cell r="D2620">
            <v>0.1</v>
          </cell>
        </row>
        <row r="2621">
          <cell r="D2621">
            <v>0.1</v>
          </cell>
        </row>
        <row r="2622">
          <cell r="D2622">
            <v>0.1</v>
          </cell>
        </row>
        <row r="2623">
          <cell r="D2623">
            <v>0.1</v>
          </cell>
        </row>
        <row r="2624">
          <cell r="D2624">
            <v>0.1</v>
          </cell>
        </row>
        <row r="2625">
          <cell r="D2625">
            <v>0.1</v>
          </cell>
        </row>
        <row r="2626">
          <cell r="D2626">
            <v>0.1</v>
          </cell>
        </row>
        <row r="2627">
          <cell r="D2627">
            <v>0.1</v>
          </cell>
        </row>
        <row r="2628">
          <cell r="D2628">
            <v>0.1</v>
          </cell>
        </row>
        <row r="2629">
          <cell r="D2629">
            <v>0.1</v>
          </cell>
        </row>
        <row r="2630">
          <cell r="D2630">
            <v>0.1</v>
          </cell>
        </row>
        <row r="2631">
          <cell r="D2631">
            <v>0.1</v>
          </cell>
        </row>
        <row r="2632">
          <cell r="D2632">
            <v>0.1</v>
          </cell>
        </row>
        <row r="2633">
          <cell r="D2633">
            <v>0.1</v>
          </cell>
        </row>
        <row r="2634">
          <cell r="D2634">
            <v>0.1</v>
          </cell>
        </row>
        <row r="2635">
          <cell r="D2635">
            <v>0.1</v>
          </cell>
        </row>
        <row r="2636">
          <cell r="D2636">
            <v>0.1</v>
          </cell>
        </row>
        <row r="2637">
          <cell r="D2637">
            <v>0.1</v>
          </cell>
        </row>
        <row r="2638">
          <cell r="D2638">
            <v>0.1</v>
          </cell>
        </row>
        <row r="2639">
          <cell r="D2639">
            <v>0.1</v>
          </cell>
        </row>
        <row r="2640">
          <cell r="D2640">
            <v>0.1</v>
          </cell>
        </row>
        <row r="2641">
          <cell r="D2641">
            <v>0.1</v>
          </cell>
        </row>
        <row r="2642">
          <cell r="D2642">
            <v>0.1</v>
          </cell>
        </row>
        <row r="2643">
          <cell r="D2643">
            <v>0.1</v>
          </cell>
        </row>
        <row r="2644">
          <cell r="D2644">
            <v>0.1</v>
          </cell>
        </row>
        <row r="2645">
          <cell r="D2645">
            <v>0.1</v>
          </cell>
        </row>
        <row r="2646">
          <cell r="D2646">
            <v>0.1</v>
          </cell>
        </row>
        <row r="2647">
          <cell r="D2647">
            <v>0.1</v>
          </cell>
        </row>
        <row r="2648">
          <cell r="D2648">
            <v>0.1</v>
          </cell>
        </row>
        <row r="2649">
          <cell r="D2649">
            <v>0.1</v>
          </cell>
        </row>
        <row r="2650">
          <cell r="D2650">
            <v>0.1</v>
          </cell>
        </row>
        <row r="2651">
          <cell r="D2651">
            <v>0.1</v>
          </cell>
        </row>
        <row r="2652">
          <cell r="D2652">
            <v>0.1</v>
          </cell>
        </row>
        <row r="2653">
          <cell r="D2653">
            <v>0.1</v>
          </cell>
        </row>
        <row r="2654">
          <cell r="D2654">
            <v>0.1</v>
          </cell>
        </row>
        <row r="2655">
          <cell r="D2655">
            <v>0.1</v>
          </cell>
        </row>
        <row r="2656">
          <cell r="D2656">
            <v>0.1</v>
          </cell>
        </row>
        <row r="2657">
          <cell r="D2657">
            <v>0.1</v>
          </cell>
        </row>
        <row r="2658">
          <cell r="D2658">
            <v>0.1</v>
          </cell>
        </row>
        <row r="2659">
          <cell r="D2659">
            <v>0.1</v>
          </cell>
        </row>
        <row r="2660">
          <cell r="D2660">
            <v>0.1</v>
          </cell>
        </row>
        <row r="2661">
          <cell r="D2661">
            <v>0.1</v>
          </cell>
        </row>
        <row r="2662">
          <cell r="D2662">
            <v>0.1</v>
          </cell>
        </row>
        <row r="2663">
          <cell r="D2663">
            <v>0.1</v>
          </cell>
        </row>
        <row r="2664">
          <cell r="D2664">
            <v>0.1</v>
          </cell>
        </row>
        <row r="2665">
          <cell r="D2665">
            <v>0.1</v>
          </cell>
        </row>
        <row r="2666">
          <cell r="D2666">
            <v>0.1</v>
          </cell>
        </row>
        <row r="2667">
          <cell r="D2667">
            <v>0.1</v>
          </cell>
        </row>
        <row r="2668">
          <cell r="D2668">
            <v>0.1</v>
          </cell>
        </row>
        <row r="2669">
          <cell r="D2669">
            <v>0.1</v>
          </cell>
        </row>
        <row r="2670">
          <cell r="D2670">
            <v>0.1</v>
          </cell>
        </row>
        <row r="2671">
          <cell r="D2671">
            <v>0.1</v>
          </cell>
        </row>
        <row r="2672">
          <cell r="D2672">
            <v>0.1</v>
          </cell>
        </row>
        <row r="2673">
          <cell r="D2673">
            <v>0.1</v>
          </cell>
        </row>
        <row r="2674">
          <cell r="D2674">
            <v>0.1</v>
          </cell>
        </row>
        <row r="2675">
          <cell r="D2675">
            <v>0.1</v>
          </cell>
        </row>
        <row r="2676">
          <cell r="D2676">
            <v>0.1</v>
          </cell>
        </row>
        <row r="2677">
          <cell r="D2677">
            <v>0.1</v>
          </cell>
        </row>
        <row r="2678">
          <cell r="D2678">
            <v>0.1</v>
          </cell>
        </row>
        <row r="2679">
          <cell r="D2679">
            <v>0.1</v>
          </cell>
        </row>
        <row r="2680">
          <cell r="D2680">
            <v>0.1</v>
          </cell>
        </row>
        <row r="2681">
          <cell r="D2681">
            <v>0.1</v>
          </cell>
        </row>
        <row r="2682">
          <cell r="D2682">
            <v>0.1</v>
          </cell>
        </row>
        <row r="2683">
          <cell r="D2683">
            <v>0.1</v>
          </cell>
        </row>
        <row r="2684">
          <cell r="D2684">
            <v>0.1</v>
          </cell>
        </row>
        <row r="2685">
          <cell r="D2685">
            <v>0.1</v>
          </cell>
        </row>
        <row r="2686">
          <cell r="D2686">
            <v>0.1</v>
          </cell>
        </row>
        <row r="2687">
          <cell r="D2687">
            <v>0.1</v>
          </cell>
        </row>
        <row r="2688">
          <cell r="D2688">
            <v>0.1</v>
          </cell>
        </row>
        <row r="2689">
          <cell r="D2689">
            <v>0.1</v>
          </cell>
        </row>
        <row r="2690">
          <cell r="D2690">
            <v>0.1</v>
          </cell>
        </row>
        <row r="2691">
          <cell r="D2691">
            <v>0.1</v>
          </cell>
        </row>
        <row r="2692">
          <cell r="D2692">
            <v>0.1</v>
          </cell>
        </row>
        <row r="2693">
          <cell r="D2693">
            <v>0.1</v>
          </cell>
        </row>
        <row r="2694">
          <cell r="D2694">
            <v>0.1</v>
          </cell>
        </row>
        <row r="2695">
          <cell r="D2695">
            <v>0.1</v>
          </cell>
        </row>
        <row r="2696">
          <cell r="D2696">
            <v>0.1</v>
          </cell>
        </row>
        <row r="2697">
          <cell r="D2697">
            <v>0.1</v>
          </cell>
        </row>
        <row r="2698">
          <cell r="D2698">
            <v>0.1</v>
          </cell>
        </row>
        <row r="2699">
          <cell r="D2699">
            <v>0.1</v>
          </cell>
        </row>
        <row r="2700">
          <cell r="D2700">
            <v>0.1</v>
          </cell>
        </row>
        <row r="2701">
          <cell r="D2701">
            <v>0.1</v>
          </cell>
        </row>
        <row r="2702">
          <cell r="D2702">
            <v>0.1</v>
          </cell>
        </row>
        <row r="2703">
          <cell r="D2703">
            <v>0.1</v>
          </cell>
        </row>
        <row r="2704">
          <cell r="D2704">
            <v>0.1</v>
          </cell>
        </row>
        <row r="2705">
          <cell r="D2705">
            <v>0.1</v>
          </cell>
        </row>
        <row r="2706">
          <cell r="D2706">
            <v>0.1</v>
          </cell>
        </row>
        <row r="2707">
          <cell r="D2707">
            <v>0.1</v>
          </cell>
        </row>
        <row r="2708">
          <cell r="D2708">
            <v>0.1</v>
          </cell>
        </row>
        <row r="2709">
          <cell r="D2709">
            <v>0.1</v>
          </cell>
        </row>
        <row r="2710">
          <cell r="D2710">
            <v>0.1</v>
          </cell>
        </row>
        <row r="2711">
          <cell r="D2711">
            <v>0.1</v>
          </cell>
        </row>
        <row r="2712">
          <cell r="D2712">
            <v>0.1</v>
          </cell>
        </row>
        <row r="2713">
          <cell r="D2713">
            <v>0.1</v>
          </cell>
        </row>
        <row r="2714">
          <cell r="D2714">
            <v>0.1</v>
          </cell>
        </row>
        <row r="2715">
          <cell r="D2715">
            <v>0.1</v>
          </cell>
        </row>
        <row r="2716">
          <cell r="D2716">
            <v>0.1</v>
          </cell>
        </row>
        <row r="2717">
          <cell r="D2717">
            <v>0.1</v>
          </cell>
        </row>
        <row r="2718">
          <cell r="D2718">
            <v>0.1</v>
          </cell>
        </row>
        <row r="2719">
          <cell r="D2719">
            <v>0.1</v>
          </cell>
        </row>
        <row r="2720">
          <cell r="D2720">
            <v>0.1</v>
          </cell>
        </row>
        <row r="2721">
          <cell r="D2721">
            <v>0.1</v>
          </cell>
        </row>
        <row r="2722">
          <cell r="D2722">
            <v>0.1</v>
          </cell>
        </row>
        <row r="2723">
          <cell r="D2723">
            <v>0.1</v>
          </cell>
        </row>
        <row r="2724">
          <cell r="D2724">
            <v>0.1</v>
          </cell>
        </row>
        <row r="2725">
          <cell r="D2725">
            <v>0.1</v>
          </cell>
        </row>
        <row r="2726">
          <cell r="D2726">
            <v>0.1</v>
          </cell>
        </row>
        <row r="2727">
          <cell r="D2727">
            <v>0.1</v>
          </cell>
        </row>
        <row r="2728">
          <cell r="D2728">
            <v>0.1</v>
          </cell>
        </row>
        <row r="2729">
          <cell r="D2729">
            <v>0.1</v>
          </cell>
        </row>
        <row r="2730">
          <cell r="D2730">
            <v>0.1</v>
          </cell>
        </row>
        <row r="2731">
          <cell r="D2731">
            <v>0.1</v>
          </cell>
        </row>
        <row r="2732">
          <cell r="D2732">
            <v>0.1</v>
          </cell>
        </row>
        <row r="2733">
          <cell r="D2733">
            <v>0.1</v>
          </cell>
        </row>
        <row r="2734">
          <cell r="D2734">
            <v>0.1</v>
          </cell>
        </row>
        <row r="2735">
          <cell r="D2735">
            <v>0.1</v>
          </cell>
        </row>
        <row r="2736">
          <cell r="D2736">
            <v>0.1</v>
          </cell>
        </row>
        <row r="2737">
          <cell r="D2737">
            <v>0.1</v>
          </cell>
        </row>
        <row r="2738">
          <cell r="D2738">
            <v>0.1</v>
          </cell>
        </row>
        <row r="2739">
          <cell r="D2739">
            <v>0.1</v>
          </cell>
        </row>
        <row r="2740">
          <cell r="D2740">
            <v>0.1</v>
          </cell>
        </row>
        <row r="2741">
          <cell r="D2741">
            <v>0.1</v>
          </cell>
        </row>
        <row r="2742">
          <cell r="D2742">
            <v>0.1</v>
          </cell>
        </row>
        <row r="2743">
          <cell r="D2743">
            <v>0.1</v>
          </cell>
        </row>
        <row r="2744">
          <cell r="D2744">
            <v>0.1</v>
          </cell>
        </row>
        <row r="2745">
          <cell r="D2745">
            <v>0.1</v>
          </cell>
        </row>
        <row r="2746">
          <cell r="D2746">
            <v>0.1</v>
          </cell>
        </row>
        <row r="2747">
          <cell r="D2747">
            <v>0.1</v>
          </cell>
        </row>
        <row r="2748">
          <cell r="D2748">
            <v>0.1</v>
          </cell>
        </row>
        <row r="2749">
          <cell r="D2749">
            <v>0.1</v>
          </cell>
        </row>
        <row r="2750">
          <cell r="D2750">
            <v>0.1</v>
          </cell>
        </row>
        <row r="2751">
          <cell r="D2751">
            <v>0.1</v>
          </cell>
        </row>
        <row r="2752">
          <cell r="D2752">
            <v>0.1</v>
          </cell>
        </row>
        <row r="2753">
          <cell r="D2753">
            <v>0.1</v>
          </cell>
        </row>
        <row r="2754">
          <cell r="D2754">
            <v>0.1</v>
          </cell>
        </row>
        <row r="2755">
          <cell r="D2755">
            <v>0.1</v>
          </cell>
        </row>
        <row r="2756">
          <cell r="D2756">
            <v>0.1</v>
          </cell>
        </row>
        <row r="2757">
          <cell r="D2757">
            <v>0.1</v>
          </cell>
        </row>
        <row r="2758">
          <cell r="D2758">
            <v>0.1</v>
          </cell>
        </row>
        <row r="2759">
          <cell r="D2759">
            <v>0.1</v>
          </cell>
        </row>
        <row r="2760">
          <cell r="D2760">
            <v>0.1</v>
          </cell>
        </row>
        <row r="2761">
          <cell r="D2761">
            <v>0.1</v>
          </cell>
        </row>
        <row r="2762">
          <cell r="D2762">
            <v>0.1</v>
          </cell>
        </row>
        <row r="2763">
          <cell r="D2763">
            <v>0.1</v>
          </cell>
        </row>
        <row r="2764">
          <cell r="D2764">
            <v>0.1</v>
          </cell>
        </row>
        <row r="2765">
          <cell r="D2765">
            <v>0.1</v>
          </cell>
        </row>
        <row r="2766">
          <cell r="D2766">
            <v>0.1</v>
          </cell>
        </row>
        <row r="2767">
          <cell r="D2767">
            <v>0.1</v>
          </cell>
        </row>
        <row r="2768">
          <cell r="D2768">
            <v>0.1</v>
          </cell>
        </row>
        <row r="2769">
          <cell r="D2769">
            <v>0.1</v>
          </cell>
        </row>
        <row r="2770">
          <cell r="D2770">
            <v>0.1</v>
          </cell>
        </row>
        <row r="2771">
          <cell r="D2771">
            <v>0.1</v>
          </cell>
        </row>
        <row r="2772">
          <cell r="D2772">
            <v>0.1</v>
          </cell>
        </row>
        <row r="2773">
          <cell r="D2773">
            <v>0.1</v>
          </cell>
        </row>
        <row r="2774">
          <cell r="D2774">
            <v>0.1</v>
          </cell>
        </row>
        <row r="2775">
          <cell r="D2775">
            <v>0.1</v>
          </cell>
        </row>
        <row r="2776">
          <cell r="D2776">
            <v>0.1</v>
          </cell>
        </row>
        <row r="2777">
          <cell r="D2777">
            <v>0.1</v>
          </cell>
        </row>
        <row r="2778">
          <cell r="D2778">
            <v>0.1</v>
          </cell>
        </row>
        <row r="2779">
          <cell r="D2779">
            <v>0.1</v>
          </cell>
        </row>
        <row r="2780">
          <cell r="D2780">
            <v>0.1</v>
          </cell>
        </row>
        <row r="2781">
          <cell r="D2781">
            <v>0.1</v>
          </cell>
        </row>
        <row r="2782">
          <cell r="D2782">
            <v>0.1</v>
          </cell>
        </row>
        <row r="2783">
          <cell r="D2783">
            <v>0.1</v>
          </cell>
        </row>
        <row r="2784">
          <cell r="D2784">
            <v>0.1</v>
          </cell>
        </row>
        <row r="2785">
          <cell r="D2785">
            <v>0.1</v>
          </cell>
        </row>
        <row r="2786">
          <cell r="D2786">
            <v>0.1</v>
          </cell>
        </row>
        <row r="2787">
          <cell r="D2787">
            <v>0.1</v>
          </cell>
        </row>
        <row r="2788">
          <cell r="D2788">
            <v>0.1</v>
          </cell>
        </row>
        <row r="2789">
          <cell r="D2789">
            <v>0.1</v>
          </cell>
        </row>
        <row r="2790">
          <cell r="D2790">
            <v>0.1</v>
          </cell>
        </row>
        <row r="2791">
          <cell r="D2791">
            <v>0.1</v>
          </cell>
        </row>
        <row r="2792">
          <cell r="D2792">
            <v>0.1</v>
          </cell>
        </row>
        <row r="2793">
          <cell r="D2793">
            <v>0.1</v>
          </cell>
        </row>
        <row r="2794">
          <cell r="D2794">
            <v>0.1</v>
          </cell>
        </row>
        <row r="2795">
          <cell r="D2795">
            <v>0.1</v>
          </cell>
        </row>
        <row r="2796">
          <cell r="D2796">
            <v>0.1</v>
          </cell>
        </row>
        <row r="2797">
          <cell r="D2797">
            <v>0.1</v>
          </cell>
        </row>
        <row r="2798">
          <cell r="D2798">
            <v>0.1</v>
          </cell>
        </row>
        <row r="2799">
          <cell r="D2799">
            <v>0.1</v>
          </cell>
        </row>
        <row r="2800">
          <cell r="D2800">
            <v>0.1</v>
          </cell>
        </row>
        <row r="2801">
          <cell r="D2801">
            <v>0.1</v>
          </cell>
        </row>
        <row r="2802">
          <cell r="D2802">
            <v>0.1</v>
          </cell>
        </row>
        <row r="2803">
          <cell r="D2803">
            <v>0.1</v>
          </cell>
        </row>
        <row r="2804">
          <cell r="D2804">
            <v>0.1</v>
          </cell>
        </row>
        <row r="2805">
          <cell r="D2805">
            <v>0.1</v>
          </cell>
        </row>
        <row r="2806">
          <cell r="D2806">
            <v>0.1</v>
          </cell>
        </row>
        <row r="2807">
          <cell r="D2807">
            <v>0.1</v>
          </cell>
        </row>
        <row r="2808">
          <cell r="D2808">
            <v>0.1</v>
          </cell>
        </row>
        <row r="2809">
          <cell r="D2809">
            <v>0.1</v>
          </cell>
        </row>
        <row r="2810">
          <cell r="D2810">
            <v>0.1</v>
          </cell>
        </row>
        <row r="2811">
          <cell r="D2811">
            <v>0.1</v>
          </cell>
        </row>
        <row r="2812">
          <cell r="D2812">
            <v>0.1</v>
          </cell>
        </row>
        <row r="2813">
          <cell r="D2813">
            <v>0.1</v>
          </cell>
        </row>
        <row r="2814">
          <cell r="D2814">
            <v>0.1</v>
          </cell>
        </row>
        <row r="2815">
          <cell r="D2815">
            <v>0.1</v>
          </cell>
        </row>
        <row r="2816">
          <cell r="D2816">
            <v>0.1</v>
          </cell>
        </row>
        <row r="2817">
          <cell r="D2817">
            <v>0.1</v>
          </cell>
        </row>
        <row r="2818">
          <cell r="D2818">
            <v>0.1</v>
          </cell>
        </row>
        <row r="2819">
          <cell r="D2819">
            <v>0.1</v>
          </cell>
        </row>
        <row r="2820">
          <cell r="D2820">
            <v>0.1</v>
          </cell>
        </row>
        <row r="2821">
          <cell r="D2821">
            <v>0.1</v>
          </cell>
        </row>
        <row r="2822">
          <cell r="D2822">
            <v>0.1</v>
          </cell>
        </row>
        <row r="2823">
          <cell r="D2823">
            <v>0.1</v>
          </cell>
        </row>
        <row r="2824">
          <cell r="D2824">
            <v>0.1</v>
          </cell>
        </row>
        <row r="2825">
          <cell r="D2825">
            <v>0.1</v>
          </cell>
        </row>
        <row r="2826">
          <cell r="D2826">
            <v>0.1</v>
          </cell>
        </row>
        <row r="2827">
          <cell r="D2827">
            <v>0.1</v>
          </cell>
        </row>
        <row r="2828">
          <cell r="D2828">
            <v>0.1</v>
          </cell>
        </row>
        <row r="2829">
          <cell r="D2829">
            <v>0.1</v>
          </cell>
        </row>
        <row r="2830">
          <cell r="D2830">
            <v>0.1</v>
          </cell>
        </row>
        <row r="2831">
          <cell r="D2831">
            <v>0.1</v>
          </cell>
        </row>
        <row r="2832">
          <cell r="D2832">
            <v>0.1</v>
          </cell>
        </row>
        <row r="2833">
          <cell r="D2833">
            <v>0.1</v>
          </cell>
        </row>
        <row r="2834">
          <cell r="D2834">
            <v>0.1</v>
          </cell>
        </row>
        <row r="2835">
          <cell r="D2835">
            <v>0.1</v>
          </cell>
        </row>
        <row r="2836">
          <cell r="D2836">
            <v>0.1</v>
          </cell>
        </row>
        <row r="2837">
          <cell r="D2837">
            <v>0.1</v>
          </cell>
        </row>
        <row r="2838">
          <cell r="D2838">
            <v>0.1</v>
          </cell>
        </row>
        <row r="2839">
          <cell r="D2839">
            <v>0.1</v>
          </cell>
        </row>
        <row r="2840">
          <cell r="D2840">
            <v>0.1</v>
          </cell>
        </row>
        <row r="2841">
          <cell r="D2841">
            <v>0.1</v>
          </cell>
        </row>
        <row r="2842">
          <cell r="D2842">
            <v>0.1</v>
          </cell>
        </row>
        <row r="2843">
          <cell r="D2843">
            <v>0.1</v>
          </cell>
        </row>
        <row r="2844">
          <cell r="D2844">
            <v>0.1</v>
          </cell>
        </row>
        <row r="2845">
          <cell r="D2845">
            <v>0.1</v>
          </cell>
        </row>
        <row r="2846">
          <cell r="D2846">
            <v>0.1</v>
          </cell>
        </row>
        <row r="2847">
          <cell r="D2847">
            <v>0.1</v>
          </cell>
        </row>
        <row r="2848">
          <cell r="D2848">
            <v>0.1</v>
          </cell>
        </row>
        <row r="2849">
          <cell r="D2849">
            <v>0.1</v>
          </cell>
        </row>
        <row r="2850">
          <cell r="D2850">
            <v>0.1</v>
          </cell>
        </row>
        <row r="2851">
          <cell r="D2851">
            <v>0.1</v>
          </cell>
        </row>
        <row r="2852">
          <cell r="D2852">
            <v>0.1</v>
          </cell>
        </row>
        <row r="2853">
          <cell r="D2853">
            <v>0.1</v>
          </cell>
        </row>
        <row r="2854">
          <cell r="D2854">
            <v>0.1</v>
          </cell>
        </row>
        <row r="2855">
          <cell r="D2855">
            <v>0.1</v>
          </cell>
        </row>
        <row r="2856">
          <cell r="D2856">
            <v>0.1</v>
          </cell>
        </row>
        <row r="2857">
          <cell r="D2857">
            <v>0.1</v>
          </cell>
        </row>
        <row r="2858">
          <cell r="D2858">
            <v>0.1</v>
          </cell>
        </row>
        <row r="2859">
          <cell r="D2859">
            <v>0.1</v>
          </cell>
        </row>
        <row r="2860">
          <cell r="D2860">
            <v>0.1</v>
          </cell>
        </row>
        <row r="2861">
          <cell r="D2861">
            <v>0.1</v>
          </cell>
        </row>
        <row r="2862">
          <cell r="D2862">
            <v>0.1</v>
          </cell>
        </row>
        <row r="2863">
          <cell r="D2863">
            <v>0.1</v>
          </cell>
        </row>
        <row r="2864">
          <cell r="D2864">
            <v>0.1</v>
          </cell>
        </row>
        <row r="2865">
          <cell r="D2865">
            <v>0.1</v>
          </cell>
        </row>
        <row r="2866">
          <cell r="D2866">
            <v>0.1</v>
          </cell>
        </row>
        <row r="2867">
          <cell r="D2867">
            <v>0.1</v>
          </cell>
        </row>
        <row r="2868">
          <cell r="D2868">
            <v>0.1</v>
          </cell>
        </row>
        <row r="2869">
          <cell r="D2869">
            <v>0.1</v>
          </cell>
        </row>
        <row r="2870">
          <cell r="D2870">
            <v>0.1</v>
          </cell>
        </row>
        <row r="2871">
          <cell r="D2871">
            <v>0.1</v>
          </cell>
        </row>
        <row r="2872">
          <cell r="D2872">
            <v>0.1</v>
          </cell>
        </row>
        <row r="2873">
          <cell r="D2873">
            <v>0.1</v>
          </cell>
        </row>
        <row r="2874">
          <cell r="D2874">
            <v>0.1</v>
          </cell>
        </row>
        <row r="2875">
          <cell r="D2875">
            <v>0.1</v>
          </cell>
        </row>
        <row r="2876">
          <cell r="D2876">
            <v>0.1</v>
          </cell>
        </row>
        <row r="2877">
          <cell r="D2877">
            <v>0.1</v>
          </cell>
        </row>
        <row r="2878">
          <cell r="D2878">
            <v>0.1</v>
          </cell>
        </row>
        <row r="2879">
          <cell r="D2879">
            <v>0.1</v>
          </cell>
        </row>
        <row r="2880">
          <cell r="D2880">
            <v>0.1</v>
          </cell>
        </row>
        <row r="2881">
          <cell r="D2881">
            <v>0.1</v>
          </cell>
        </row>
        <row r="2882">
          <cell r="D2882">
            <v>0.1</v>
          </cell>
        </row>
        <row r="2883">
          <cell r="D2883">
            <v>0.1</v>
          </cell>
        </row>
        <row r="2884">
          <cell r="D2884">
            <v>0.1</v>
          </cell>
        </row>
        <row r="2885">
          <cell r="D2885">
            <v>0.1</v>
          </cell>
        </row>
        <row r="2886">
          <cell r="D2886">
            <v>0.1</v>
          </cell>
        </row>
        <row r="2887">
          <cell r="D2887">
            <v>0.1</v>
          </cell>
        </row>
        <row r="2888">
          <cell r="D2888">
            <v>0.1</v>
          </cell>
        </row>
        <row r="2889">
          <cell r="D2889">
            <v>0.1</v>
          </cell>
        </row>
        <row r="2890">
          <cell r="D2890">
            <v>0.1</v>
          </cell>
        </row>
        <row r="2891">
          <cell r="D2891">
            <v>0.1</v>
          </cell>
        </row>
        <row r="2892">
          <cell r="D2892">
            <v>0.1</v>
          </cell>
        </row>
        <row r="2893">
          <cell r="D2893">
            <v>0.1</v>
          </cell>
        </row>
        <row r="2894">
          <cell r="D2894">
            <v>0.1</v>
          </cell>
        </row>
        <row r="2895">
          <cell r="D2895">
            <v>0.1</v>
          </cell>
        </row>
        <row r="2896">
          <cell r="D2896">
            <v>0.1</v>
          </cell>
        </row>
        <row r="2897">
          <cell r="D2897">
            <v>0.1</v>
          </cell>
        </row>
        <row r="2898">
          <cell r="D2898">
            <v>0.1</v>
          </cell>
        </row>
        <row r="2899">
          <cell r="D2899">
            <v>0.1</v>
          </cell>
        </row>
        <row r="2900">
          <cell r="D2900">
            <v>0.1</v>
          </cell>
        </row>
        <row r="2901">
          <cell r="D2901">
            <v>0.1</v>
          </cell>
        </row>
        <row r="2902">
          <cell r="D2902">
            <v>0.1</v>
          </cell>
        </row>
        <row r="2903">
          <cell r="D2903">
            <v>0.1</v>
          </cell>
        </row>
        <row r="2904">
          <cell r="D2904">
            <v>0.1</v>
          </cell>
        </row>
        <row r="2905">
          <cell r="D2905">
            <v>0.1</v>
          </cell>
        </row>
        <row r="2906">
          <cell r="D2906">
            <v>0.1</v>
          </cell>
        </row>
        <row r="2907">
          <cell r="D2907">
            <v>0.1</v>
          </cell>
        </row>
        <row r="2908">
          <cell r="D2908">
            <v>0.1</v>
          </cell>
        </row>
        <row r="2909">
          <cell r="D2909">
            <v>0.1</v>
          </cell>
        </row>
        <row r="2910">
          <cell r="D2910">
            <v>0.1</v>
          </cell>
        </row>
        <row r="2911">
          <cell r="D2911">
            <v>0.1</v>
          </cell>
        </row>
        <row r="2912">
          <cell r="D2912">
            <v>0.1</v>
          </cell>
        </row>
        <row r="2913">
          <cell r="D2913">
            <v>0.1</v>
          </cell>
        </row>
        <row r="2914">
          <cell r="D2914">
            <v>0.1</v>
          </cell>
        </row>
        <row r="2915">
          <cell r="D2915">
            <v>0.1</v>
          </cell>
        </row>
        <row r="2916">
          <cell r="D2916">
            <v>0.1</v>
          </cell>
        </row>
        <row r="2917">
          <cell r="D2917">
            <v>0.1</v>
          </cell>
        </row>
        <row r="2918">
          <cell r="D2918">
            <v>0.1</v>
          </cell>
        </row>
        <row r="2919">
          <cell r="D2919">
            <v>0.1</v>
          </cell>
        </row>
        <row r="2920">
          <cell r="D2920">
            <v>0.1</v>
          </cell>
        </row>
        <row r="2921">
          <cell r="D2921">
            <v>0.1</v>
          </cell>
        </row>
        <row r="2922">
          <cell r="D2922">
            <v>0.1</v>
          </cell>
        </row>
        <row r="2923">
          <cell r="D2923">
            <v>0.1</v>
          </cell>
        </row>
        <row r="2924">
          <cell r="D2924">
            <v>0.1</v>
          </cell>
        </row>
        <row r="2925">
          <cell r="D2925">
            <v>0.1</v>
          </cell>
        </row>
        <row r="2926">
          <cell r="D2926">
            <v>0.1</v>
          </cell>
        </row>
        <row r="2927">
          <cell r="D2927">
            <v>0.1</v>
          </cell>
        </row>
        <row r="2928">
          <cell r="D2928">
            <v>0.1</v>
          </cell>
        </row>
        <row r="2929">
          <cell r="D2929">
            <v>0.1</v>
          </cell>
        </row>
        <row r="2930">
          <cell r="D2930">
            <v>0.1</v>
          </cell>
        </row>
        <row r="2931">
          <cell r="D2931">
            <v>0.1</v>
          </cell>
        </row>
        <row r="2932">
          <cell r="D2932">
            <v>0.1</v>
          </cell>
        </row>
        <row r="2933">
          <cell r="D2933">
            <v>0.1</v>
          </cell>
        </row>
        <row r="2934">
          <cell r="D2934">
            <v>0.1</v>
          </cell>
        </row>
        <row r="2935">
          <cell r="D2935">
            <v>0.1</v>
          </cell>
        </row>
        <row r="2936">
          <cell r="D2936">
            <v>0.1</v>
          </cell>
        </row>
        <row r="2937">
          <cell r="D2937">
            <v>0.1</v>
          </cell>
        </row>
        <row r="2938">
          <cell r="D2938">
            <v>0.1</v>
          </cell>
        </row>
        <row r="2939">
          <cell r="D2939">
            <v>0.1</v>
          </cell>
        </row>
        <row r="2940">
          <cell r="D2940">
            <v>0.1</v>
          </cell>
        </row>
        <row r="2941">
          <cell r="D2941">
            <v>0.1</v>
          </cell>
        </row>
        <row r="2942">
          <cell r="D2942">
            <v>0.1</v>
          </cell>
        </row>
        <row r="2943">
          <cell r="D2943">
            <v>0.1</v>
          </cell>
        </row>
        <row r="2944">
          <cell r="D2944">
            <v>0.1</v>
          </cell>
        </row>
        <row r="2945">
          <cell r="D2945">
            <v>0.1</v>
          </cell>
        </row>
        <row r="2946">
          <cell r="D2946">
            <v>0.1</v>
          </cell>
        </row>
        <row r="2947">
          <cell r="D2947">
            <v>0.1</v>
          </cell>
        </row>
        <row r="2948">
          <cell r="D2948">
            <v>0.1</v>
          </cell>
        </row>
        <row r="2949">
          <cell r="D2949">
            <v>0.1</v>
          </cell>
        </row>
        <row r="2950">
          <cell r="D2950">
            <v>0.1</v>
          </cell>
        </row>
        <row r="2951">
          <cell r="D2951">
            <v>0.1</v>
          </cell>
        </row>
        <row r="2952">
          <cell r="D2952">
            <v>0.1</v>
          </cell>
        </row>
        <row r="2953">
          <cell r="D2953">
            <v>0.1</v>
          </cell>
        </row>
        <row r="2954">
          <cell r="D2954">
            <v>0.1</v>
          </cell>
        </row>
        <row r="2955">
          <cell r="D2955">
            <v>0.1</v>
          </cell>
        </row>
        <row r="2956">
          <cell r="D2956">
            <v>0.1</v>
          </cell>
        </row>
        <row r="2957">
          <cell r="D2957">
            <v>0.1</v>
          </cell>
        </row>
        <row r="2958">
          <cell r="D2958">
            <v>0.1</v>
          </cell>
        </row>
        <row r="2959">
          <cell r="D2959">
            <v>0.1</v>
          </cell>
        </row>
        <row r="2960">
          <cell r="D2960">
            <v>0.1</v>
          </cell>
        </row>
        <row r="2961">
          <cell r="D2961">
            <v>0.1</v>
          </cell>
        </row>
        <row r="2962">
          <cell r="D2962">
            <v>0.1</v>
          </cell>
        </row>
        <row r="2963">
          <cell r="D2963">
            <v>0.1</v>
          </cell>
        </row>
        <row r="2964">
          <cell r="D2964">
            <v>0.1</v>
          </cell>
        </row>
        <row r="2965">
          <cell r="D2965">
            <v>0.1</v>
          </cell>
        </row>
        <row r="2966">
          <cell r="D2966">
            <v>0.1</v>
          </cell>
        </row>
        <row r="2967">
          <cell r="D2967">
            <v>0.1</v>
          </cell>
        </row>
        <row r="2968">
          <cell r="D2968">
            <v>0.1</v>
          </cell>
        </row>
        <row r="2969">
          <cell r="D2969">
            <v>0.1</v>
          </cell>
        </row>
        <row r="2970">
          <cell r="D2970">
            <v>0.1</v>
          </cell>
        </row>
        <row r="2971">
          <cell r="D2971">
            <v>0.1</v>
          </cell>
        </row>
        <row r="2972">
          <cell r="D2972">
            <v>0.1</v>
          </cell>
        </row>
        <row r="2973">
          <cell r="D2973">
            <v>0.1</v>
          </cell>
        </row>
        <row r="2974">
          <cell r="D2974">
            <v>0.1</v>
          </cell>
        </row>
        <row r="2975">
          <cell r="D2975">
            <v>0.1</v>
          </cell>
        </row>
        <row r="2976">
          <cell r="D2976">
            <v>0.1</v>
          </cell>
        </row>
        <row r="2977">
          <cell r="D2977">
            <v>0.1</v>
          </cell>
        </row>
        <row r="2978">
          <cell r="D2978">
            <v>0.1</v>
          </cell>
        </row>
        <row r="2979">
          <cell r="D2979">
            <v>0.1</v>
          </cell>
        </row>
        <row r="2980">
          <cell r="D2980">
            <v>0.1</v>
          </cell>
        </row>
        <row r="2981">
          <cell r="D2981">
            <v>0.1</v>
          </cell>
        </row>
        <row r="2982">
          <cell r="D2982">
            <v>0.1</v>
          </cell>
        </row>
        <row r="2983">
          <cell r="D2983">
            <v>0.1</v>
          </cell>
        </row>
        <row r="2984">
          <cell r="D2984">
            <v>0.1</v>
          </cell>
        </row>
        <row r="2985">
          <cell r="D2985">
            <v>0.1</v>
          </cell>
        </row>
        <row r="2986">
          <cell r="D2986">
            <v>0.1</v>
          </cell>
        </row>
        <row r="2987">
          <cell r="D2987">
            <v>0.1</v>
          </cell>
        </row>
        <row r="2988">
          <cell r="D2988">
            <v>0.1</v>
          </cell>
        </row>
        <row r="2989">
          <cell r="D2989">
            <v>0.1</v>
          </cell>
        </row>
        <row r="2990">
          <cell r="D2990">
            <v>0.1</v>
          </cell>
        </row>
        <row r="2991">
          <cell r="D2991">
            <v>0.1</v>
          </cell>
        </row>
        <row r="2992">
          <cell r="D2992">
            <v>0.1</v>
          </cell>
        </row>
        <row r="2993">
          <cell r="D2993">
            <v>0.1</v>
          </cell>
        </row>
        <row r="2994">
          <cell r="D2994">
            <v>0.1</v>
          </cell>
        </row>
        <row r="2995">
          <cell r="D2995">
            <v>0.1</v>
          </cell>
        </row>
        <row r="2996">
          <cell r="D2996">
            <v>0.1</v>
          </cell>
        </row>
        <row r="2997">
          <cell r="D2997">
            <v>0.1</v>
          </cell>
        </row>
        <row r="2998">
          <cell r="D2998">
            <v>0.1</v>
          </cell>
        </row>
        <row r="2999">
          <cell r="D2999">
            <v>0.1</v>
          </cell>
        </row>
        <row r="3000">
          <cell r="D3000">
            <v>0.1</v>
          </cell>
        </row>
        <row r="3001">
          <cell r="D3001">
            <v>0.1</v>
          </cell>
        </row>
        <row r="3002">
          <cell r="D3002">
            <v>0.1</v>
          </cell>
        </row>
        <row r="3003">
          <cell r="D3003">
            <v>0.1</v>
          </cell>
        </row>
        <row r="3004">
          <cell r="D3004">
            <v>0.1</v>
          </cell>
        </row>
        <row r="3005">
          <cell r="D3005">
            <v>0.1</v>
          </cell>
        </row>
        <row r="3006">
          <cell r="D3006">
            <v>0.1</v>
          </cell>
        </row>
        <row r="3007">
          <cell r="D3007">
            <v>0.1</v>
          </cell>
        </row>
        <row r="3008">
          <cell r="D3008">
            <v>0.1</v>
          </cell>
        </row>
        <row r="3009">
          <cell r="D3009">
            <v>0.1</v>
          </cell>
        </row>
        <row r="3010">
          <cell r="D3010">
            <v>0.1</v>
          </cell>
        </row>
        <row r="3011">
          <cell r="D3011">
            <v>0.1</v>
          </cell>
        </row>
        <row r="3012">
          <cell r="D3012">
            <v>0.1</v>
          </cell>
        </row>
        <row r="3013">
          <cell r="D3013">
            <v>0.1</v>
          </cell>
        </row>
        <row r="3014">
          <cell r="D3014">
            <v>0.1</v>
          </cell>
        </row>
        <row r="3015">
          <cell r="D3015">
            <v>0.1</v>
          </cell>
        </row>
        <row r="3016">
          <cell r="D3016">
            <v>0.1</v>
          </cell>
        </row>
        <row r="3017">
          <cell r="D3017">
            <v>0.1</v>
          </cell>
        </row>
        <row r="3018">
          <cell r="D3018">
            <v>0.1</v>
          </cell>
        </row>
        <row r="3019">
          <cell r="D3019">
            <v>0.1</v>
          </cell>
        </row>
        <row r="3020">
          <cell r="D3020">
            <v>0.1</v>
          </cell>
        </row>
        <row r="3021">
          <cell r="D3021">
            <v>0.1</v>
          </cell>
        </row>
        <row r="3022">
          <cell r="D3022">
            <v>0.1</v>
          </cell>
        </row>
        <row r="3023">
          <cell r="D3023">
            <v>0.1</v>
          </cell>
        </row>
        <row r="3024">
          <cell r="D3024">
            <v>0.1</v>
          </cell>
        </row>
        <row r="3025">
          <cell r="D3025">
            <v>0.1</v>
          </cell>
        </row>
        <row r="3026">
          <cell r="D3026">
            <v>0.1</v>
          </cell>
        </row>
        <row r="3027">
          <cell r="D3027">
            <v>0.1</v>
          </cell>
        </row>
        <row r="3028">
          <cell r="D3028">
            <v>0.1</v>
          </cell>
        </row>
        <row r="3029">
          <cell r="D3029">
            <v>0.1</v>
          </cell>
        </row>
        <row r="3030">
          <cell r="D3030">
            <v>0.1</v>
          </cell>
        </row>
        <row r="3031">
          <cell r="D3031">
            <v>0.1</v>
          </cell>
        </row>
        <row r="3032">
          <cell r="D3032">
            <v>0.1</v>
          </cell>
        </row>
        <row r="3033">
          <cell r="D3033">
            <v>0.1</v>
          </cell>
        </row>
        <row r="3034">
          <cell r="D3034">
            <v>0.1</v>
          </cell>
        </row>
        <row r="3035">
          <cell r="D3035">
            <v>0.1</v>
          </cell>
        </row>
        <row r="3036">
          <cell r="D3036">
            <v>0.1</v>
          </cell>
        </row>
        <row r="3037">
          <cell r="D3037">
            <v>0.1</v>
          </cell>
        </row>
        <row r="3038">
          <cell r="D3038">
            <v>0.1</v>
          </cell>
        </row>
        <row r="3039">
          <cell r="D3039">
            <v>0.1</v>
          </cell>
        </row>
        <row r="3040">
          <cell r="D3040">
            <v>0.1</v>
          </cell>
        </row>
        <row r="3041">
          <cell r="D3041">
            <v>0.1</v>
          </cell>
        </row>
        <row r="3042">
          <cell r="D3042">
            <v>0.1</v>
          </cell>
        </row>
        <row r="3043">
          <cell r="D3043">
            <v>0.1</v>
          </cell>
        </row>
        <row r="3044">
          <cell r="D3044">
            <v>0.1</v>
          </cell>
        </row>
        <row r="3045">
          <cell r="D3045">
            <v>0.1</v>
          </cell>
        </row>
        <row r="3046">
          <cell r="D3046">
            <v>0.1</v>
          </cell>
        </row>
        <row r="3047">
          <cell r="D3047">
            <v>0.1</v>
          </cell>
        </row>
        <row r="3048">
          <cell r="D3048">
            <v>0.1</v>
          </cell>
        </row>
        <row r="3049">
          <cell r="D3049">
            <v>0.1</v>
          </cell>
        </row>
        <row r="3050">
          <cell r="D3050">
            <v>0.1</v>
          </cell>
        </row>
        <row r="3051">
          <cell r="D3051">
            <v>0.1</v>
          </cell>
        </row>
        <row r="3052">
          <cell r="D3052">
            <v>0.1</v>
          </cell>
        </row>
        <row r="3053">
          <cell r="D3053">
            <v>0.1</v>
          </cell>
        </row>
        <row r="3054">
          <cell r="D3054">
            <v>0.1</v>
          </cell>
        </row>
        <row r="3055">
          <cell r="D3055">
            <v>0.1</v>
          </cell>
        </row>
        <row r="3056">
          <cell r="D3056">
            <v>0.1</v>
          </cell>
        </row>
        <row r="3057">
          <cell r="D3057">
            <v>0.1</v>
          </cell>
        </row>
        <row r="3058">
          <cell r="D3058">
            <v>0.1</v>
          </cell>
        </row>
        <row r="3059">
          <cell r="D3059">
            <v>0.1</v>
          </cell>
        </row>
        <row r="3060">
          <cell r="D3060">
            <v>0.1</v>
          </cell>
        </row>
        <row r="3061">
          <cell r="D3061">
            <v>0.1</v>
          </cell>
        </row>
        <row r="3062">
          <cell r="D3062">
            <v>0.1</v>
          </cell>
        </row>
        <row r="3063">
          <cell r="D3063">
            <v>0.1</v>
          </cell>
        </row>
        <row r="3064">
          <cell r="D3064">
            <v>0.1</v>
          </cell>
        </row>
        <row r="3065">
          <cell r="D3065">
            <v>0.1</v>
          </cell>
        </row>
        <row r="3066">
          <cell r="D3066">
            <v>0.1</v>
          </cell>
        </row>
        <row r="3067">
          <cell r="D3067">
            <v>0.1</v>
          </cell>
        </row>
        <row r="3068">
          <cell r="D3068">
            <v>0.1</v>
          </cell>
        </row>
        <row r="3069">
          <cell r="D3069">
            <v>0.1</v>
          </cell>
        </row>
        <row r="3070">
          <cell r="D3070">
            <v>0.1</v>
          </cell>
        </row>
        <row r="3071">
          <cell r="D3071">
            <v>0.1</v>
          </cell>
        </row>
        <row r="3072">
          <cell r="D3072">
            <v>0.1</v>
          </cell>
        </row>
        <row r="3073">
          <cell r="D3073">
            <v>0.1</v>
          </cell>
        </row>
        <row r="3074">
          <cell r="D3074">
            <v>0.1</v>
          </cell>
        </row>
        <row r="3075">
          <cell r="D3075">
            <v>0.1</v>
          </cell>
        </row>
        <row r="3076">
          <cell r="D3076">
            <v>0.1</v>
          </cell>
        </row>
        <row r="3077">
          <cell r="D3077">
            <v>0.1</v>
          </cell>
        </row>
        <row r="3078">
          <cell r="D3078">
            <v>0.1</v>
          </cell>
        </row>
        <row r="3079">
          <cell r="D3079">
            <v>0.1</v>
          </cell>
        </row>
        <row r="3080">
          <cell r="D3080">
            <v>0.1</v>
          </cell>
        </row>
        <row r="3081">
          <cell r="D3081">
            <v>0.1</v>
          </cell>
        </row>
        <row r="3082">
          <cell r="D3082">
            <v>0.1</v>
          </cell>
        </row>
        <row r="3083">
          <cell r="D3083">
            <v>0.1</v>
          </cell>
        </row>
        <row r="3084">
          <cell r="D3084">
            <v>0.1</v>
          </cell>
        </row>
        <row r="3085">
          <cell r="D3085">
            <v>0.1</v>
          </cell>
        </row>
        <row r="3086">
          <cell r="D3086">
            <v>0.1</v>
          </cell>
        </row>
        <row r="3087">
          <cell r="D3087">
            <v>0.1</v>
          </cell>
        </row>
        <row r="3088">
          <cell r="D3088">
            <v>0.1</v>
          </cell>
        </row>
        <row r="3089">
          <cell r="D3089">
            <v>0.1</v>
          </cell>
        </row>
        <row r="3090">
          <cell r="D3090">
            <v>0.1</v>
          </cell>
        </row>
        <row r="3091">
          <cell r="D3091">
            <v>0.1</v>
          </cell>
        </row>
        <row r="3092">
          <cell r="D3092">
            <v>0.1</v>
          </cell>
        </row>
        <row r="3093">
          <cell r="D3093">
            <v>0.1</v>
          </cell>
        </row>
        <row r="3094">
          <cell r="D3094">
            <v>0.1</v>
          </cell>
        </row>
        <row r="3095">
          <cell r="D3095">
            <v>0.1</v>
          </cell>
        </row>
        <row r="3096">
          <cell r="D3096">
            <v>0.1</v>
          </cell>
        </row>
        <row r="3097">
          <cell r="D3097">
            <v>0.1</v>
          </cell>
        </row>
        <row r="3098">
          <cell r="D3098">
            <v>0.1</v>
          </cell>
        </row>
        <row r="3099">
          <cell r="D3099">
            <v>0.1</v>
          </cell>
        </row>
        <row r="3100">
          <cell r="D3100">
            <v>0.1</v>
          </cell>
        </row>
        <row r="3101">
          <cell r="D3101">
            <v>0.1</v>
          </cell>
        </row>
        <row r="3102">
          <cell r="D3102">
            <v>0.1</v>
          </cell>
        </row>
        <row r="3103">
          <cell r="D3103">
            <v>0.1</v>
          </cell>
        </row>
        <row r="3104">
          <cell r="D3104">
            <v>0.1</v>
          </cell>
        </row>
        <row r="3105">
          <cell r="D3105">
            <v>0.1</v>
          </cell>
        </row>
        <row r="3106">
          <cell r="D3106">
            <v>0.1</v>
          </cell>
        </row>
        <row r="3107">
          <cell r="D3107">
            <v>0.1</v>
          </cell>
        </row>
        <row r="3108">
          <cell r="D3108">
            <v>0.1</v>
          </cell>
        </row>
        <row r="3109">
          <cell r="D3109">
            <v>0.1</v>
          </cell>
        </row>
        <row r="3110">
          <cell r="D3110">
            <v>0.1</v>
          </cell>
        </row>
        <row r="3111">
          <cell r="D3111">
            <v>0.1</v>
          </cell>
        </row>
        <row r="3112">
          <cell r="D3112">
            <v>0.1</v>
          </cell>
        </row>
        <row r="3113">
          <cell r="D3113">
            <v>0.1</v>
          </cell>
        </row>
        <row r="3114">
          <cell r="D3114">
            <v>0.1</v>
          </cell>
        </row>
        <row r="3115">
          <cell r="D3115">
            <v>0.1</v>
          </cell>
        </row>
        <row r="3116">
          <cell r="D3116">
            <v>0.1</v>
          </cell>
        </row>
        <row r="3117">
          <cell r="D3117">
            <v>0.1</v>
          </cell>
        </row>
        <row r="3118">
          <cell r="D3118">
            <v>0.1</v>
          </cell>
        </row>
        <row r="3119">
          <cell r="D3119">
            <v>0.1</v>
          </cell>
        </row>
        <row r="3120">
          <cell r="D3120">
            <v>0.1</v>
          </cell>
        </row>
        <row r="3121">
          <cell r="D3121">
            <v>0.1</v>
          </cell>
        </row>
        <row r="3122">
          <cell r="D3122">
            <v>0.1</v>
          </cell>
        </row>
        <row r="3123">
          <cell r="D3123">
            <v>0.1</v>
          </cell>
        </row>
        <row r="3124">
          <cell r="D3124">
            <v>0.1</v>
          </cell>
        </row>
        <row r="3125">
          <cell r="D3125">
            <v>0.1</v>
          </cell>
        </row>
        <row r="3126">
          <cell r="D3126">
            <v>0.1</v>
          </cell>
        </row>
        <row r="3127">
          <cell r="D3127">
            <v>0.1</v>
          </cell>
        </row>
        <row r="3128">
          <cell r="D3128">
            <v>0.1</v>
          </cell>
        </row>
        <row r="3129">
          <cell r="D3129">
            <v>0.1</v>
          </cell>
        </row>
        <row r="3130">
          <cell r="D3130">
            <v>0.1</v>
          </cell>
        </row>
        <row r="3131">
          <cell r="D3131">
            <v>0.1</v>
          </cell>
        </row>
        <row r="3132">
          <cell r="D3132">
            <v>0.1</v>
          </cell>
        </row>
        <row r="3133">
          <cell r="D3133">
            <v>0.1</v>
          </cell>
        </row>
        <row r="3134">
          <cell r="D3134">
            <v>0.1</v>
          </cell>
        </row>
        <row r="3135">
          <cell r="D3135">
            <v>0.1</v>
          </cell>
        </row>
        <row r="3136">
          <cell r="D3136">
            <v>0.1</v>
          </cell>
        </row>
        <row r="3137">
          <cell r="D3137">
            <v>0.1</v>
          </cell>
        </row>
        <row r="3138">
          <cell r="D3138">
            <v>0.1</v>
          </cell>
        </row>
        <row r="3139">
          <cell r="D3139">
            <v>0.1</v>
          </cell>
        </row>
        <row r="3140">
          <cell r="D3140">
            <v>0.1</v>
          </cell>
        </row>
        <row r="3141">
          <cell r="D3141">
            <v>0.1</v>
          </cell>
        </row>
        <row r="3142">
          <cell r="D3142">
            <v>0.1</v>
          </cell>
        </row>
        <row r="3143">
          <cell r="D3143">
            <v>0.1</v>
          </cell>
        </row>
        <row r="3144">
          <cell r="D3144">
            <v>0.1</v>
          </cell>
        </row>
        <row r="3145">
          <cell r="D3145">
            <v>0.1</v>
          </cell>
        </row>
        <row r="3146">
          <cell r="D3146">
            <v>0.1</v>
          </cell>
        </row>
        <row r="3147">
          <cell r="D3147">
            <v>0.1</v>
          </cell>
        </row>
        <row r="3148">
          <cell r="D3148">
            <v>0.1</v>
          </cell>
        </row>
        <row r="3149">
          <cell r="D3149">
            <v>0.1</v>
          </cell>
        </row>
        <row r="3150">
          <cell r="D3150">
            <v>0.1</v>
          </cell>
        </row>
        <row r="3151">
          <cell r="D3151">
            <v>0.1</v>
          </cell>
        </row>
        <row r="3152">
          <cell r="D3152">
            <v>0.1</v>
          </cell>
        </row>
        <row r="3153">
          <cell r="D3153">
            <v>0.1</v>
          </cell>
        </row>
        <row r="3154">
          <cell r="D3154">
            <v>0.1</v>
          </cell>
        </row>
        <row r="3155">
          <cell r="D3155">
            <v>0.1</v>
          </cell>
        </row>
        <row r="3156">
          <cell r="D3156">
            <v>0.1</v>
          </cell>
        </row>
        <row r="3157">
          <cell r="D3157">
            <v>0.1</v>
          </cell>
        </row>
        <row r="3158">
          <cell r="D3158">
            <v>0.1</v>
          </cell>
        </row>
        <row r="3159">
          <cell r="D3159">
            <v>0.1</v>
          </cell>
        </row>
        <row r="3160">
          <cell r="D3160">
            <v>0.1</v>
          </cell>
        </row>
        <row r="3161">
          <cell r="D3161">
            <v>0.1</v>
          </cell>
        </row>
        <row r="3162">
          <cell r="D3162">
            <v>0.1</v>
          </cell>
        </row>
        <row r="3163">
          <cell r="D3163">
            <v>0.1</v>
          </cell>
        </row>
        <row r="3164">
          <cell r="D3164">
            <v>0.1</v>
          </cell>
        </row>
        <row r="3165">
          <cell r="D3165">
            <v>0.1</v>
          </cell>
        </row>
        <row r="3166">
          <cell r="D3166">
            <v>0.1</v>
          </cell>
        </row>
        <row r="3167">
          <cell r="D3167">
            <v>0.1</v>
          </cell>
        </row>
        <row r="3168">
          <cell r="D3168">
            <v>0.1</v>
          </cell>
        </row>
        <row r="3169">
          <cell r="D3169">
            <v>0.1</v>
          </cell>
        </row>
        <row r="3170">
          <cell r="D3170">
            <v>0.1</v>
          </cell>
        </row>
        <row r="3171">
          <cell r="D3171">
            <v>0.1</v>
          </cell>
        </row>
        <row r="3172">
          <cell r="D3172">
            <v>0.1</v>
          </cell>
        </row>
        <row r="3173">
          <cell r="D3173">
            <v>0.1</v>
          </cell>
        </row>
        <row r="3174">
          <cell r="D3174">
            <v>0.1</v>
          </cell>
        </row>
        <row r="3175">
          <cell r="D3175">
            <v>0.1</v>
          </cell>
        </row>
        <row r="3176">
          <cell r="D3176">
            <v>0.1</v>
          </cell>
        </row>
        <row r="3177">
          <cell r="D3177">
            <v>0.1</v>
          </cell>
        </row>
        <row r="3178">
          <cell r="D3178">
            <v>0.1</v>
          </cell>
        </row>
        <row r="3179">
          <cell r="D3179">
            <v>0.1</v>
          </cell>
        </row>
        <row r="3180">
          <cell r="D3180">
            <v>0.1</v>
          </cell>
        </row>
        <row r="3181">
          <cell r="D3181">
            <v>0.1</v>
          </cell>
        </row>
        <row r="3182">
          <cell r="D3182">
            <v>0.1</v>
          </cell>
        </row>
        <row r="3183">
          <cell r="D3183">
            <v>0.1</v>
          </cell>
        </row>
        <row r="3184">
          <cell r="D3184">
            <v>0.1</v>
          </cell>
        </row>
        <row r="3185">
          <cell r="D3185">
            <v>0.1</v>
          </cell>
        </row>
        <row r="3186">
          <cell r="D3186">
            <v>0.1</v>
          </cell>
        </row>
        <row r="3187">
          <cell r="D3187">
            <v>0.1</v>
          </cell>
        </row>
        <row r="3188">
          <cell r="D3188">
            <v>0.1</v>
          </cell>
        </row>
        <row r="3189">
          <cell r="D3189">
            <v>0.1</v>
          </cell>
        </row>
        <row r="3190">
          <cell r="D3190">
            <v>0.1</v>
          </cell>
        </row>
        <row r="3191">
          <cell r="D3191">
            <v>0.1</v>
          </cell>
        </row>
        <row r="3192">
          <cell r="D3192">
            <v>0.1</v>
          </cell>
        </row>
        <row r="3193">
          <cell r="D3193">
            <v>0.1</v>
          </cell>
        </row>
        <row r="3194">
          <cell r="D3194">
            <v>0.1</v>
          </cell>
        </row>
        <row r="3195">
          <cell r="D3195">
            <v>0.1</v>
          </cell>
        </row>
        <row r="3196">
          <cell r="D3196">
            <v>0.1</v>
          </cell>
        </row>
        <row r="3197">
          <cell r="D3197">
            <v>0.1</v>
          </cell>
        </row>
        <row r="3198">
          <cell r="D3198">
            <v>0.1</v>
          </cell>
        </row>
        <row r="3199">
          <cell r="D3199">
            <v>0.1</v>
          </cell>
        </row>
        <row r="3200">
          <cell r="D3200">
            <v>0.1</v>
          </cell>
        </row>
        <row r="3201">
          <cell r="D3201">
            <v>0.1</v>
          </cell>
        </row>
        <row r="3202">
          <cell r="D3202">
            <v>0.1</v>
          </cell>
        </row>
        <row r="3203">
          <cell r="D3203">
            <v>0.1</v>
          </cell>
        </row>
        <row r="3204">
          <cell r="D3204">
            <v>0.1</v>
          </cell>
        </row>
        <row r="3205">
          <cell r="D3205">
            <v>0.1</v>
          </cell>
        </row>
        <row r="3206">
          <cell r="D3206">
            <v>0.1</v>
          </cell>
        </row>
        <row r="3207">
          <cell r="D3207">
            <v>0.1</v>
          </cell>
        </row>
        <row r="3208">
          <cell r="D3208">
            <v>0.1</v>
          </cell>
        </row>
        <row r="3209">
          <cell r="D3209">
            <v>0.1</v>
          </cell>
        </row>
        <row r="3210">
          <cell r="D3210">
            <v>0.1</v>
          </cell>
        </row>
        <row r="3211">
          <cell r="D3211">
            <v>0.1</v>
          </cell>
        </row>
        <row r="3212">
          <cell r="D3212">
            <v>0.1</v>
          </cell>
        </row>
        <row r="3213">
          <cell r="D3213">
            <v>0.1</v>
          </cell>
        </row>
        <row r="3214">
          <cell r="D3214">
            <v>0.1</v>
          </cell>
        </row>
        <row r="3215">
          <cell r="D3215">
            <v>0.1</v>
          </cell>
        </row>
        <row r="3216">
          <cell r="D3216">
            <v>0.1</v>
          </cell>
        </row>
        <row r="3217">
          <cell r="D3217">
            <v>0.1</v>
          </cell>
        </row>
        <row r="3218">
          <cell r="D3218">
            <v>0.1</v>
          </cell>
        </row>
        <row r="3219">
          <cell r="D3219">
            <v>0.1</v>
          </cell>
        </row>
        <row r="3220">
          <cell r="D3220">
            <v>0.1</v>
          </cell>
        </row>
        <row r="3221">
          <cell r="D3221">
            <v>0.1</v>
          </cell>
        </row>
        <row r="3222">
          <cell r="D3222">
            <v>0.1</v>
          </cell>
        </row>
        <row r="3223">
          <cell r="D3223">
            <v>0.1</v>
          </cell>
        </row>
        <row r="3224">
          <cell r="D3224">
            <v>0.1</v>
          </cell>
        </row>
        <row r="3225">
          <cell r="D3225">
            <v>0.1</v>
          </cell>
        </row>
        <row r="3226">
          <cell r="D3226">
            <v>0.1</v>
          </cell>
        </row>
        <row r="3227">
          <cell r="D3227">
            <v>0.1</v>
          </cell>
        </row>
        <row r="3228">
          <cell r="D3228">
            <v>0.1</v>
          </cell>
        </row>
        <row r="3229">
          <cell r="D3229">
            <v>0.1</v>
          </cell>
        </row>
        <row r="3230">
          <cell r="D3230">
            <v>0.1</v>
          </cell>
        </row>
        <row r="3231">
          <cell r="D3231">
            <v>0.1</v>
          </cell>
        </row>
        <row r="3232">
          <cell r="D3232">
            <v>0.1</v>
          </cell>
        </row>
        <row r="3233">
          <cell r="D3233">
            <v>0.1</v>
          </cell>
        </row>
        <row r="3234">
          <cell r="D3234">
            <v>0.1</v>
          </cell>
        </row>
        <row r="3235">
          <cell r="D3235">
            <v>0.1</v>
          </cell>
        </row>
        <row r="3236">
          <cell r="D3236">
            <v>0.1</v>
          </cell>
        </row>
        <row r="3237">
          <cell r="D3237">
            <v>0.1</v>
          </cell>
        </row>
        <row r="3238">
          <cell r="D3238">
            <v>0.1</v>
          </cell>
        </row>
        <row r="3239">
          <cell r="D3239">
            <v>0.1</v>
          </cell>
        </row>
        <row r="3240">
          <cell r="D3240">
            <v>0.1</v>
          </cell>
        </row>
        <row r="3241">
          <cell r="D3241">
            <v>0.1</v>
          </cell>
        </row>
        <row r="3242">
          <cell r="D3242">
            <v>0.1</v>
          </cell>
        </row>
        <row r="3243">
          <cell r="D3243">
            <v>0.1</v>
          </cell>
        </row>
        <row r="3244">
          <cell r="D3244">
            <v>0.1</v>
          </cell>
        </row>
        <row r="3245">
          <cell r="D3245">
            <v>0.1</v>
          </cell>
        </row>
        <row r="3246">
          <cell r="D3246">
            <v>0.1</v>
          </cell>
        </row>
        <row r="3247">
          <cell r="D3247">
            <v>0.1</v>
          </cell>
        </row>
        <row r="3248">
          <cell r="D3248">
            <v>0.1</v>
          </cell>
        </row>
        <row r="3249">
          <cell r="D3249">
            <v>0.1</v>
          </cell>
        </row>
        <row r="3250">
          <cell r="D3250">
            <v>0.1</v>
          </cell>
        </row>
        <row r="3251">
          <cell r="D3251">
            <v>0.1</v>
          </cell>
        </row>
        <row r="3252">
          <cell r="D3252">
            <v>0.1</v>
          </cell>
        </row>
        <row r="3253">
          <cell r="D3253">
            <v>0.1</v>
          </cell>
        </row>
        <row r="3254">
          <cell r="D3254">
            <v>0.1</v>
          </cell>
        </row>
        <row r="3255">
          <cell r="D3255">
            <v>0.1</v>
          </cell>
        </row>
        <row r="3256">
          <cell r="D3256">
            <v>0.1</v>
          </cell>
        </row>
        <row r="3257">
          <cell r="D3257">
            <v>0.1</v>
          </cell>
        </row>
        <row r="3258">
          <cell r="D3258">
            <v>0.1</v>
          </cell>
        </row>
        <row r="3259">
          <cell r="D3259">
            <v>0.1</v>
          </cell>
        </row>
        <row r="3260">
          <cell r="D3260">
            <v>0.1</v>
          </cell>
        </row>
        <row r="3261">
          <cell r="D3261">
            <v>0.1</v>
          </cell>
        </row>
        <row r="3262">
          <cell r="D3262">
            <v>0.1</v>
          </cell>
        </row>
        <row r="3263">
          <cell r="D3263">
            <v>0.1</v>
          </cell>
        </row>
        <row r="3264">
          <cell r="D3264">
            <v>0.1</v>
          </cell>
        </row>
        <row r="3265">
          <cell r="D3265">
            <v>0.1</v>
          </cell>
        </row>
        <row r="3266">
          <cell r="D3266">
            <v>0.1</v>
          </cell>
        </row>
        <row r="3267">
          <cell r="D3267">
            <v>0.1</v>
          </cell>
        </row>
        <row r="3268">
          <cell r="D3268">
            <v>0.1</v>
          </cell>
        </row>
        <row r="3269">
          <cell r="D3269">
            <v>0.1</v>
          </cell>
        </row>
        <row r="3270">
          <cell r="D3270">
            <v>0.1</v>
          </cell>
        </row>
        <row r="3271">
          <cell r="D3271">
            <v>0.1</v>
          </cell>
        </row>
        <row r="3272">
          <cell r="D3272">
            <v>0.1</v>
          </cell>
        </row>
        <row r="3273">
          <cell r="D3273">
            <v>0.1</v>
          </cell>
        </row>
        <row r="3274">
          <cell r="D3274">
            <v>0.1</v>
          </cell>
        </row>
        <row r="3275">
          <cell r="D3275">
            <v>0.1</v>
          </cell>
        </row>
        <row r="3276">
          <cell r="D3276">
            <v>0.1</v>
          </cell>
        </row>
        <row r="3277">
          <cell r="D3277">
            <v>0.1</v>
          </cell>
        </row>
        <row r="3278">
          <cell r="D3278">
            <v>0.1</v>
          </cell>
        </row>
        <row r="3279">
          <cell r="D3279">
            <v>0.1</v>
          </cell>
        </row>
        <row r="3280">
          <cell r="D3280">
            <v>0.1</v>
          </cell>
        </row>
        <row r="3281">
          <cell r="D3281">
            <v>0.1</v>
          </cell>
        </row>
        <row r="3282">
          <cell r="D3282">
            <v>0.1</v>
          </cell>
        </row>
        <row r="3283">
          <cell r="D3283">
            <v>0.1</v>
          </cell>
        </row>
        <row r="3284">
          <cell r="D3284">
            <v>0.1</v>
          </cell>
        </row>
        <row r="3285">
          <cell r="D3285">
            <v>0.1</v>
          </cell>
        </row>
        <row r="3286">
          <cell r="D3286">
            <v>0.1</v>
          </cell>
        </row>
        <row r="3287">
          <cell r="D3287">
            <v>0.1</v>
          </cell>
        </row>
        <row r="3288">
          <cell r="D3288">
            <v>0.1</v>
          </cell>
        </row>
        <row r="3289">
          <cell r="D3289">
            <v>0.1</v>
          </cell>
        </row>
        <row r="3290">
          <cell r="D3290">
            <v>0.1</v>
          </cell>
        </row>
        <row r="3291">
          <cell r="D3291">
            <v>0.1</v>
          </cell>
        </row>
        <row r="3292">
          <cell r="D3292">
            <v>0.1</v>
          </cell>
        </row>
        <row r="3293">
          <cell r="D3293">
            <v>0.1</v>
          </cell>
        </row>
        <row r="3294">
          <cell r="D3294">
            <v>0.1</v>
          </cell>
        </row>
        <row r="3295">
          <cell r="D3295">
            <v>0.1</v>
          </cell>
        </row>
        <row r="3296">
          <cell r="D3296">
            <v>0.1</v>
          </cell>
        </row>
        <row r="3297">
          <cell r="D3297">
            <v>0.1</v>
          </cell>
        </row>
        <row r="3298">
          <cell r="D3298">
            <v>0.1</v>
          </cell>
        </row>
        <row r="3299">
          <cell r="D3299">
            <v>0.1</v>
          </cell>
        </row>
        <row r="3300">
          <cell r="D3300">
            <v>0.1</v>
          </cell>
        </row>
        <row r="3301">
          <cell r="D3301">
            <v>0.1</v>
          </cell>
        </row>
        <row r="3302">
          <cell r="D3302">
            <v>0.1</v>
          </cell>
        </row>
        <row r="3303">
          <cell r="D3303">
            <v>0.1</v>
          </cell>
        </row>
        <row r="3304">
          <cell r="D3304">
            <v>0.1</v>
          </cell>
        </row>
        <row r="3305">
          <cell r="D3305">
            <v>0.1</v>
          </cell>
        </row>
        <row r="3306">
          <cell r="D3306">
            <v>0.1</v>
          </cell>
        </row>
        <row r="3307">
          <cell r="D3307">
            <v>0.1</v>
          </cell>
        </row>
        <row r="3308">
          <cell r="D3308">
            <v>0.1</v>
          </cell>
        </row>
        <row r="3309">
          <cell r="D3309">
            <v>0.1</v>
          </cell>
        </row>
        <row r="3310">
          <cell r="D3310">
            <v>0.1</v>
          </cell>
        </row>
        <row r="3311">
          <cell r="D3311">
            <v>0.1</v>
          </cell>
        </row>
        <row r="3312">
          <cell r="D3312">
            <v>0.1</v>
          </cell>
        </row>
        <row r="3313">
          <cell r="D3313">
            <v>0.1</v>
          </cell>
        </row>
        <row r="3314">
          <cell r="D3314">
            <v>0.1</v>
          </cell>
        </row>
        <row r="3315">
          <cell r="D3315">
            <v>0.1</v>
          </cell>
        </row>
        <row r="3316">
          <cell r="D3316">
            <v>0.1</v>
          </cell>
        </row>
        <row r="3317">
          <cell r="D3317">
            <v>0.1</v>
          </cell>
        </row>
        <row r="3318">
          <cell r="D3318">
            <v>0.1</v>
          </cell>
        </row>
        <row r="3319">
          <cell r="D3319">
            <v>0.1</v>
          </cell>
        </row>
        <row r="3320">
          <cell r="D3320">
            <v>0.1</v>
          </cell>
        </row>
        <row r="3321">
          <cell r="D3321">
            <v>0.1</v>
          </cell>
        </row>
        <row r="3322">
          <cell r="D3322">
            <v>0.1</v>
          </cell>
        </row>
        <row r="3323">
          <cell r="D3323">
            <v>0.1</v>
          </cell>
        </row>
        <row r="3324">
          <cell r="D3324">
            <v>0.1</v>
          </cell>
        </row>
        <row r="3325">
          <cell r="D3325">
            <v>0.1</v>
          </cell>
        </row>
        <row r="3326">
          <cell r="D3326">
            <v>0.1</v>
          </cell>
        </row>
        <row r="3327">
          <cell r="D3327">
            <v>0.1</v>
          </cell>
        </row>
        <row r="3328">
          <cell r="D3328">
            <v>0.1</v>
          </cell>
        </row>
        <row r="3329">
          <cell r="D3329">
            <v>0.1</v>
          </cell>
        </row>
        <row r="3330">
          <cell r="D3330">
            <v>0.1</v>
          </cell>
        </row>
        <row r="3331">
          <cell r="D3331">
            <v>0.1</v>
          </cell>
        </row>
        <row r="3332">
          <cell r="D3332">
            <v>0.1</v>
          </cell>
        </row>
        <row r="3333">
          <cell r="D3333">
            <v>0.1</v>
          </cell>
        </row>
        <row r="3334">
          <cell r="D3334">
            <v>0.1</v>
          </cell>
        </row>
        <row r="3335">
          <cell r="D3335">
            <v>0.1</v>
          </cell>
        </row>
        <row r="3336">
          <cell r="D3336">
            <v>0.1</v>
          </cell>
        </row>
        <row r="3337">
          <cell r="D3337">
            <v>0.1</v>
          </cell>
        </row>
        <row r="3338">
          <cell r="D3338">
            <v>0.1</v>
          </cell>
        </row>
        <row r="3339">
          <cell r="D3339">
            <v>0.1</v>
          </cell>
        </row>
        <row r="3340">
          <cell r="D3340">
            <v>0.1</v>
          </cell>
        </row>
        <row r="3341">
          <cell r="D3341">
            <v>0.1</v>
          </cell>
        </row>
        <row r="3342">
          <cell r="D3342">
            <v>0.1</v>
          </cell>
        </row>
        <row r="3343">
          <cell r="D3343">
            <v>0.1</v>
          </cell>
        </row>
        <row r="3344">
          <cell r="D3344">
            <v>0.1</v>
          </cell>
        </row>
        <row r="3345">
          <cell r="D3345">
            <v>0.1</v>
          </cell>
        </row>
        <row r="3346">
          <cell r="D3346">
            <v>0.1</v>
          </cell>
        </row>
        <row r="3347">
          <cell r="D3347">
            <v>0.1</v>
          </cell>
        </row>
        <row r="3348">
          <cell r="D3348">
            <v>0.1</v>
          </cell>
        </row>
        <row r="3349">
          <cell r="D3349">
            <v>0.1</v>
          </cell>
        </row>
        <row r="3350">
          <cell r="D3350">
            <v>0.1</v>
          </cell>
        </row>
        <row r="3351">
          <cell r="D3351">
            <v>0.1</v>
          </cell>
        </row>
        <row r="3352">
          <cell r="D3352">
            <v>0.1</v>
          </cell>
        </row>
        <row r="3353">
          <cell r="D3353">
            <v>0.1</v>
          </cell>
        </row>
        <row r="3354">
          <cell r="D3354">
            <v>0.1</v>
          </cell>
        </row>
        <row r="3355">
          <cell r="D3355">
            <v>0.1</v>
          </cell>
        </row>
        <row r="3356">
          <cell r="D3356">
            <v>0.1</v>
          </cell>
        </row>
        <row r="3357">
          <cell r="D3357">
            <v>0.1</v>
          </cell>
        </row>
        <row r="3358">
          <cell r="D3358">
            <v>0.1</v>
          </cell>
        </row>
        <row r="3359">
          <cell r="D3359">
            <v>0.1</v>
          </cell>
        </row>
        <row r="3360">
          <cell r="D3360">
            <v>0.1</v>
          </cell>
        </row>
        <row r="3361">
          <cell r="D3361">
            <v>0.1</v>
          </cell>
        </row>
        <row r="3362">
          <cell r="D3362">
            <v>0.1</v>
          </cell>
        </row>
        <row r="3363">
          <cell r="D3363">
            <v>0.1</v>
          </cell>
        </row>
        <row r="3364">
          <cell r="D3364">
            <v>0.1</v>
          </cell>
        </row>
        <row r="3365">
          <cell r="D3365">
            <v>0.1</v>
          </cell>
        </row>
        <row r="3366">
          <cell r="D3366">
            <v>0.1</v>
          </cell>
        </row>
        <row r="3367">
          <cell r="D3367">
            <v>0.1</v>
          </cell>
        </row>
        <row r="3368">
          <cell r="D3368">
            <v>0.1</v>
          </cell>
        </row>
        <row r="3369">
          <cell r="D3369">
            <v>0.1</v>
          </cell>
        </row>
        <row r="3370">
          <cell r="D3370">
            <v>0.1</v>
          </cell>
        </row>
        <row r="3371">
          <cell r="D3371">
            <v>0.1</v>
          </cell>
        </row>
        <row r="3372">
          <cell r="D3372">
            <v>0.1</v>
          </cell>
        </row>
        <row r="3373">
          <cell r="D3373">
            <v>0.1</v>
          </cell>
        </row>
        <row r="3374">
          <cell r="D3374">
            <v>0.1</v>
          </cell>
        </row>
        <row r="3375">
          <cell r="D3375">
            <v>0.1</v>
          </cell>
        </row>
        <row r="3376">
          <cell r="D3376">
            <v>0.1</v>
          </cell>
        </row>
        <row r="3377">
          <cell r="D3377">
            <v>0.1</v>
          </cell>
        </row>
        <row r="3378">
          <cell r="D3378">
            <v>0.1</v>
          </cell>
        </row>
        <row r="3379">
          <cell r="D3379">
            <v>0.1</v>
          </cell>
        </row>
        <row r="3380">
          <cell r="D3380">
            <v>0.1</v>
          </cell>
        </row>
        <row r="3381">
          <cell r="D3381">
            <v>0.1</v>
          </cell>
        </row>
        <row r="3382">
          <cell r="D3382">
            <v>0.1</v>
          </cell>
        </row>
        <row r="3383">
          <cell r="D3383">
            <v>0.1</v>
          </cell>
        </row>
        <row r="3384">
          <cell r="D3384">
            <v>0.1</v>
          </cell>
        </row>
        <row r="3385">
          <cell r="D3385">
            <v>0.1</v>
          </cell>
        </row>
        <row r="3386">
          <cell r="D3386">
            <v>0.1</v>
          </cell>
        </row>
        <row r="3387">
          <cell r="D3387">
            <v>0.1</v>
          </cell>
        </row>
        <row r="3388">
          <cell r="D3388">
            <v>0.1</v>
          </cell>
        </row>
        <row r="3389">
          <cell r="D3389">
            <v>0.1</v>
          </cell>
        </row>
        <row r="3390">
          <cell r="D3390">
            <v>0.1</v>
          </cell>
        </row>
        <row r="3391">
          <cell r="D3391">
            <v>0.1</v>
          </cell>
        </row>
        <row r="3392">
          <cell r="D3392">
            <v>0.1</v>
          </cell>
        </row>
        <row r="3393">
          <cell r="D3393">
            <v>0.1</v>
          </cell>
        </row>
        <row r="3394">
          <cell r="D3394">
            <v>0.1</v>
          </cell>
        </row>
        <row r="3395">
          <cell r="D3395">
            <v>0.1</v>
          </cell>
        </row>
        <row r="3396">
          <cell r="D3396">
            <v>0.1</v>
          </cell>
        </row>
        <row r="3397">
          <cell r="D3397">
            <v>0.1</v>
          </cell>
        </row>
        <row r="3398">
          <cell r="D3398">
            <v>0.1</v>
          </cell>
        </row>
        <row r="3399">
          <cell r="D3399">
            <v>0.1</v>
          </cell>
        </row>
        <row r="3400">
          <cell r="D3400">
            <v>0.1</v>
          </cell>
        </row>
        <row r="3401">
          <cell r="D3401">
            <v>0.1</v>
          </cell>
        </row>
        <row r="3402">
          <cell r="D3402">
            <v>0.1</v>
          </cell>
        </row>
        <row r="3403">
          <cell r="D3403">
            <v>0.1</v>
          </cell>
        </row>
        <row r="3404">
          <cell r="D3404">
            <v>0.1</v>
          </cell>
        </row>
        <row r="3405">
          <cell r="D3405">
            <v>0.1</v>
          </cell>
        </row>
        <row r="3406">
          <cell r="D3406">
            <v>0.1</v>
          </cell>
        </row>
        <row r="3407">
          <cell r="D3407">
            <v>0.1</v>
          </cell>
        </row>
        <row r="3408">
          <cell r="D3408">
            <v>0.1</v>
          </cell>
        </row>
        <row r="3409">
          <cell r="D3409">
            <v>0.1</v>
          </cell>
        </row>
        <row r="3410">
          <cell r="D3410">
            <v>0.1</v>
          </cell>
        </row>
        <row r="3411">
          <cell r="D3411">
            <v>0.1</v>
          </cell>
        </row>
        <row r="3412">
          <cell r="D3412">
            <v>0.1</v>
          </cell>
        </row>
        <row r="3413">
          <cell r="D3413">
            <v>0.1</v>
          </cell>
        </row>
        <row r="3414">
          <cell r="D3414">
            <v>0.1</v>
          </cell>
        </row>
        <row r="3415">
          <cell r="D3415">
            <v>0.1</v>
          </cell>
        </row>
        <row r="3416">
          <cell r="D3416">
            <v>0.1</v>
          </cell>
        </row>
        <row r="3417">
          <cell r="D3417">
            <v>0.1</v>
          </cell>
        </row>
        <row r="3418">
          <cell r="D3418">
            <v>0.1</v>
          </cell>
        </row>
        <row r="3419">
          <cell r="D3419">
            <v>0.1</v>
          </cell>
        </row>
        <row r="3420">
          <cell r="D3420">
            <v>0.1</v>
          </cell>
        </row>
        <row r="3421">
          <cell r="D3421">
            <v>0.1</v>
          </cell>
        </row>
        <row r="3422">
          <cell r="D3422">
            <v>0.1</v>
          </cell>
        </row>
        <row r="3423">
          <cell r="D3423">
            <v>0.1</v>
          </cell>
        </row>
        <row r="3424">
          <cell r="D3424">
            <v>0.1</v>
          </cell>
        </row>
        <row r="3425">
          <cell r="D3425">
            <v>0.1</v>
          </cell>
        </row>
        <row r="3426">
          <cell r="D3426">
            <v>0.1</v>
          </cell>
        </row>
        <row r="3427">
          <cell r="D3427">
            <v>0.1</v>
          </cell>
        </row>
        <row r="3428">
          <cell r="D3428">
            <v>0.1</v>
          </cell>
        </row>
        <row r="3429">
          <cell r="D3429">
            <v>0.1</v>
          </cell>
        </row>
        <row r="3430">
          <cell r="D3430">
            <v>0.1</v>
          </cell>
        </row>
        <row r="3431">
          <cell r="D3431">
            <v>0.1</v>
          </cell>
        </row>
        <row r="3432">
          <cell r="D3432">
            <v>0.1</v>
          </cell>
        </row>
        <row r="3433">
          <cell r="D3433">
            <v>0.1</v>
          </cell>
        </row>
        <row r="3434">
          <cell r="D3434">
            <v>0.1</v>
          </cell>
        </row>
        <row r="3435">
          <cell r="D3435">
            <v>0.1</v>
          </cell>
        </row>
        <row r="3436">
          <cell r="D3436">
            <v>0.1</v>
          </cell>
        </row>
        <row r="3437">
          <cell r="D3437">
            <v>0.1</v>
          </cell>
        </row>
        <row r="3438">
          <cell r="D3438">
            <v>0.1</v>
          </cell>
        </row>
        <row r="3439">
          <cell r="D3439">
            <v>0.1</v>
          </cell>
        </row>
        <row r="3440">
          <cell r="D3440">
            <v>0.1</v>
          </cell>
        </row>
        <row r="3441">
          <cell r="D3441">
            <v>0.1</v>
          </cell>
        </row>
        <row r="3442">
          <cell r="D3442">
            <v>0.1</v>
          </cell>
        </row>
        <row r="3443">
          <cell r="D3443">
            <v>0.1</v>
          </cell>
        </row>
        <row r="3444">
          <cell r="D3444">
            <v>0.1</v>
          </cell>
        </row>
        <row r="3445">
          <cell r="D3445">
            <v>0.1</v>
          </cell>
        </row>
        <row r="3446">
          <cell r="D3446">
            <v>0.1</v>
          </cell>
        </row>
        <row r="3447">
          <cell r="D3447">
            <v>0.1</v>
          </cell>
        </row>
        <row r="3448">
          <cell r="D3448">
            <v>0.1</v>
          </cell>
        </row>
        <row r="3449">
          <cell r="D3449">
            <v>0.1</v>
          </cell>
        </row>
        <row r="3450">
          <cell r="D3450">
            <v>0.1</v>
          </cell>
        </row>
        <row r="3451">
          <cell r="D3451">
            <v>0.1</v>
          </cell>
        </row>
        <row r="3452">
          <cell r="D3452">
            <v>0.1</v>
          </cell>
        </row>
        <row r="3453">
          <cell r="D3453">
            <v>0.1</v>
          </cell>
        </row>
        <row r="3454">
          <cell r="D3454">
            <v>0.1</v>
          </cell>
        </row>
        <row r="3455">
          <cell r="D3455">
            <v>0.1</v>
          </cell>
        </row>
        <row r="3456">
          <cell r="D3456">
            <v>0.1</v>
          </cell>
        </row>
        <row r="3457">
          <cell r="D3457">
            <v>0.1</v>
          </cell>
        </row>
        <row r="3458">
          <cell r="D3458">
            <v>0.1</v>
          </cell>
        </row>
        <row r="3459">
          <cell r="D3459">
            <v>0.1</v>
          </cell>
        </row>
        <row r="3460">
          <cell r="D3460">
            <v>0.1</v>
          </cell>
        </row>
        <row r="3461">
          <cell r="D3461">
            <v>0.1</v>
          </cell>
        </row>
        <row r="3462">
          <cell r="D3462">
            <v>0.1</v>
          </cell>
        </row>
        <row r="3463">
          <cell r="D3463">
            <v>0.1</v>
          </cell>
        </row>
        <row r="3464">
          <cell r="D3464">
            <v>0.1</v>
          </cell>
        </row>
        <row r="3465">
          <cell r="D3465">
            <v>0.1</v>
          </cell>
        </row>
        <row r="3466">
          <cell r="D3466">
            <v>0.1</v>
          </cell>
        </row>
        <row r="3467">
          <cell r="D3467">
            <v>0.1</v>
          </cell>
        </row>
        <row r="3468">
          <cell r="D3468">
            <v>0.1</v>
          </cell>
        </row>
        <row r="3469">
          <cell r="D3469">
            <v>0.1</v>
          </cell>
        </row>
        <row r="3470">
          <cell r="D3470">
            <v>0.1</v>
          </cell>
        </row>
        <row r="3471">
          <cell r="D3471">
            <v>0.1</v>
          </cell>
        </row>
        <row r="3472">
          <cell r="D3472">
            <v>0.1</v>
          </cell>
        </row>
        <row r="3473">
          <cell r="D3473">
            <v>0.1</v>
          </cell>
        </row>
        <row r="3474">
          <cell r="D3474">
            <v>0.1</v>
          </cell>
        </row>
        <row r="3475">
          <cell r="D3475">
            <v>0.1</v>
          </cell>
        </row>
        <row r="3476">
          <cell r="D3476">
            <v>0.1</v>
          </cell>
        </row>
        <row r="3477">
          <cell r="D3477">
            <v>0.1</v>
          </cell>
        </row>
        <row r="3478">
          <cell r="D3478">
            <v>0.1</v>
          </cell>
        </row>
        <row r="3479">
          <cell r="D3479">
            <v>0.1</v>
          </cell>
        </row>
        <row r="3480">
          <cell r="D3480">
            <v>0.1</v>
          </cell>
        </row>
        <row r="3481">
          <cell r="D3481">
            <v>0.1</v>
          </cell>
        </row>
        <row r="3482">
          <cell r="D3482">
            <v>0.1</v>
          </cell>
        </row>
        <row r="3483">
          <cell r="D3483">
            <v>0.1</v>
          </cell>
        </row>
        <row r="3484">
          <cell r="D3484">
            <v>0.1</v>
          </cell>
        </row>
        <row r="3485">
          <cell r="D3485">
            <v>0.1</v>
          </cell>
        </row>
        <row r="3486">
          <cell r="D3486">
            <v>0.1</v>
          </cell>
        </row>
        <row r="3487">
          <cell r="D3487">
            <v>0.1</v>
          </cell>
        </row>
        <row r="3488">
          <cell r="D3488">
            <v>0.1</v>
          </cell>
        </row>
        <row r="3489">
          <cell r="D3489">
            <v>0.1</v>
          </cell>
        </row>
        <row r="3490">
          <cell r="D3490">
            <v>0.1</v>
          </cell>
        </row>
        <row r="3491">
          <cell r="D3491">
            <v>0.1</v>
          </cell>
        </row>
        <row r="3492">
          <cell r="D3492">
            <v>0.1</v>
          </cell>
        </row>
        <row r="3493">
          <cell r="D3493">
            <v>0.1</v>
          </cell>
        </row>
        <row r="3494">
          <cell r="D3494">
            <v>0.1</v>
          </cell>
        </row>
        <row r="3495">
          <cell r="D3495">
            <v>0.1</v>
          </cell>
        </row>
        <row r="3496">
          <cell r="D3496">
            <v>0.1</v>
          </cell>
        </row>
        <row r="3497">
          <cell r="D3497">
            <v>0.1</v>
          </cell>
        </row>
        <row r="3498">
          <cell r="D3498">
            <v>0.1</v>
          </cell>
        </row>
        <row r="3499">
          <cell r="D3499">
            <v>0.1</v>
          </cell>
        </row>
        <row r="3500">
          <cell r="D3500">
            <v>0.1</v>
          </cell>
        </row>
        <row r="3501">
          <cell r="D3501">
            <v>0.1</v>
          </cell>
        </row>
        <row r="3502">
          <cell r="D3502">
            <v>0.1</v>
          </cell>
        </row>
        <row r="3503">
          <cell r="D3503">
            <v>0.1</v>
          </cell>
        </row>
        <row r="3504">
          <cell r="D3504">
            <v>0.1</v>
          </cell>
        </row>
        <row r="3505">
          <cell r="D3505">
            <v>0.1</v>
          </cell>
        </row>
        <row r="3506">
          <cell r="D3506">
            <v>0.1</v>
          </cell>
        </row>
        <row r="3507">
          <cell r="D3507">
            <v>0.1</v>
          </cell>
        </row>
        <row r="3508">
          <cell r="D3508">
            <v>0.1</v>
          </cell>
        </row>
        <row r="3509">
          <cell r="D3509">
            <v>0.1</v>
          </cell>
        </row>
        <row r="3510">
          <cell r="D3510">
            <v>0.1</v>
          </cell>
        </row>
        <row r="3511">
          <cell r="D3511">
            <v>0.1</v>
          </cell>
        </row>
        <row r="3512">
          <cell r="D3512">
            <v>0.1</v>
          </cell>
        </row>
        <row r="3513">
          <cell r="D3513">
            <v>0.1</v>
          </cell>
        </row>
        <row r="3514">
          <cell r="D3514">
            <v>0.1</v>
          </cell>
        </row>
        <row r="3515">
          <cell r="D3515">
            <v>0.1</v>
          </cell>
        </row>
        <row r="3516">
          <cell r="D3516">
            <v>0.1</v>
          </cell>
        </row>
        <row r="3517">
          <cell r="D3517">
            <v>0.1</v>
          </cell>
        </row>
        <row r="3518">
          <cell r="D3518">
            <v>0.1</v>
          </cell>
        </row>
        <row r="3519">
          <cell r="D3519">
            <v>0.1</v>
          </cell>
        </row>
        <row r="3520">
          <cell r="D3520">
            <v>0.1</v>
          </cell>
        </row>
        <row r="3521">
          <cell r="D3521">
            <v>0.1</v>
          </cell>
        </row>
        <row r="3522">
          <cell r="D3522">
            <v>0.1</v>
          </cell>
        </row>
        <row r="3523">
          <cell r="D3523">
            <v>0.1</v>
          </cell>
        </row>
        <row r="3524">
          <cell r="D3524">
            <v>0.1</v>
          </cell>
        </row>
        <row r="3525">
          <cell r="D3525">
            <v>0.1</v>
          </cell>
        </row>
        <row r="3526">
          <cell r="D3526">
            <v>0.1</v>
          </cell>
        </row>
        <row r="3527">
          <cell r="D3527">
            <v>0.1</v>
          </cell>
        </row>
        <row r="3528">
          <cell r="D3528">
            <v>0.1</v>
          </cell>
        </row>
        <row r="3529">
          <cell r="D3529">
            <v>0.1</v>
          </cell>
        </row>
        <row r="3530">
          <cell r="D3530">
            <v>0.1</v>
          </cell>
        </row>
        <row r="3531">
          <cell r="D3531">
            <v>0.1</v>
          </cell>
        </row>
        <row r="3532">
          <cell r="D3532">
            <v>0.1</v>
          </cell>
        </row>
        <row r="3533">
          <cell r="D3533">
            <v>0.1</v>
          </cell>
        </row>
        <row r="3534">
          <cell r="D3534">
            <v>0.1</v>
          </cell>
        </row>
        <row r="3535">
          <cell r="D3535">
            <v>0.1</v>
          </cell>
        </row>
        <row r="3536">
          <cell r="D3536">
            <v>0.1</v>
          </cell>
        </row>
        <row r="3537">
          <cell r="D3537">
            <v>0.1</v>
          </cell>
        </row>
        <row r="3538">
          <cell r="D3538">
            <v>0.1</v>
          </cell>
        </row>
        <row r="3539">
          <cell r="D3539">
            <v>0.1</v>
          </cell>
        </row>
        <row r="3540">
          <cell r="D3540">
            <v>0.1</v>
          </cell>
        </row>
        <row r="3541">
          <cell r="D3541">
            <v>0.1</v>
          </cell>
        </row>
        <row r="3542">
          <cell r="D3542">
            <v>0.1</v>
          </cell>
        </row>
        <row r="3543">
          <cell r="D3543">
            <v>0.1</v>
          </cell>
        </row>
        <row r="3544">
          <cell r="D3544">
            <v>0.1</v>
          </cell>
        </row>
        <row r="3545">
          <cell r="D3545">
            <v>0.1</v>
          </cell>
        </row>
        <row r="3546">
          <cell r="D3546">
            <v>0.1</v>
          </cell>
        </row>
        <row r="3547">
          <cell r="D3547">
            <v>0.1</v>
          </cell>
        </row>
        <row r="3548">
          <cell r="D3548">
            <v>0.1</v>
          </cell>
        </row>
        <row r="3549">
          <cell r="D3549">
            <v>0.1</v>
          </cell>
        </row>
        <row r="3550">
          <cell r="D3550">
            <v>0.1</v>
          </cell>
        </row>
        <row r="3551">
          <cell r="D3551">
            <v>0.1</v>
          </cell>
        </row>
        <row r="3552">
          <cell r="D3552">
            <v>0.1</v>
          </cell>
        </row>
        <row r="3553">
          <cell r="D3553">
            <v>0.1</v>
          </cell>
        </row>
        <row r="3554">
          <cell r="D3554">
            <v>0.1</v>
          </cell>
        </row>
        <row r="3555">
          <cell r="D3555">
            <v>0.1</v>
          </cell>
        </row>
        <row r="3556">
          <cell r="D3556">
            <v>0.1</v>
          </cell>
        </row>
        <row r="3557">
          <cell r="D3557">
            <v>0.1</v>
          </cell>
        </row>
        <row r="3558">
          <cell r="D3558">
            <v>0.1</v>
          </cell>
        </row>
        <row r="3559">
          <cell r="D3559">
            <v>0.1</v>
          </cell>
        </row>
        <row r="3560">
          <cell r="D3560">
            <v>0.1</v>
          </cell>
        </row>
        <row r="3561">
          <cell r="D3561">
            <v>0.1</v>
          </cell>
        </row>
        <row r="3562">
          <cell r="D3562">
            <v>0.1</v>
          </cell>
        </row>
        <row r="3563">
          <cell r="D3563">
            <v>0.1</v>
          </cell>
        </row>
        <row r="3564">
          <cell r="D3564">
            <v>0.1</v>
          </cell>
        </row>
        <row r="3565">
          <cell r="D3565">
            <v>0.1</v>
          </cell>
        </row>
        <row r="3566">
          <cell r="D3566">
            <v>0.1</v>
          </cell>
        </row>
        <row r="3567">
          <cell r="D3567">
            <v>0.1</v>
          </cell>
        </row>
        <row r="3568">
          <cell r="D3568">
            <v>0.1</v>
          </cell>
        </row>
        <row r="3569">
          <cell r="D3569">
            <v>0.1</v>
          </cell>
        </row>
        <row r="3570">
          <cell r="D3570">
            <v>0.1</v>
          </cell>
        </row>
        <row r="3571">
          <cell r="D3571">
            <v>0.1</v>
          </cell>
        </row>
        <row r="3572">
          <cell r="D3572">
            <v>0.1</v>
          </cell>
        </row>
        <row r="3573">
          <cell r="D3573">
            <v>0.1</v>
          </cell>
        </row>
        <row r="3574">
          <cell r="D3574">
            <v>0.1</v>
          </cell>
        </row>
        <row r="3575">
          <cell r="D3575">
            <v>0.1</v>
          </cell>
        </row>
        <row r="3576">
          <cell r="D3576">
            <v>0.1</v>
          </cell>
        </row>
        <row r="3577">
          <cell r="D3577">
            <v>0.1</v>
          </cell>
        </row>
        <row r="3578">
          <cell r="D3578">
            <v>0.1</v>
          </cell>
        </row>
        <row r="3579">
          <cell r="D3579">
            <v>0.1</v>
          </cell>
        </row>
        <row r="3580">
          <cell r="D3580">
            <v>0.1</v>
          </cell>
        </row>
        <row r="3581">
          <cell r="D3581">
            <v>0.1</v>
          </cell>
        </row>
        <row r="3582">
          <cell r="D3582">
            <v>0.1</v>
          </cell>
        </row>
        <row r="3583">
          <cell r="D3583">
            <v>0.1</v>
          </cell>
        </row>
        <row r="3584">
          <cell r="D3584">
            <v>0.1</v>
          </cell>
        </row>
        <row r="3585">
          <cell r="D3585">
            <v>0.1</v>
          </cell>
        </row>
        <row r="3586">
          <cell r="D3586">
            <v>0.1</v>
          </cell>
        </row>
        <row r="3587">
          <cell r="D3587">
            <v>0.1</v>
          </cell>
        </row>
        <row r="3588">
          <cell r="D3588">
            <v>0.1</v>
          </cell>
        </row>
        <row r="3589">
          <cell r="D3589">
            <v>0.1</v>
          </cell>
        </row>
        <row r="3590">
          <cell r="D3590">
            <v>0.1</v>
          </cell>
        </row>
        <row r="3591">
          <cell r="D3591">
            <v>0.1</v>
          </cell>
        </row>
        <row r="3592">
          <cell r="D3592">
            <v>0.1</v>
          </cell>
        </row>
        <row r="3593">
          <cell r="D3593">
            <v>0.1</v>
          </cell>
        </row>
        <row r="3594">
          <cell r="D3594">
            <v>0.1</v>
          </cell>
        </row>
        <row r="3595">
          <cell r="D3595">
            <v>0.1</v>
          </cell>
        </row>
        <row r="3596">
          <cell r="D3596">
            <v>0.1</v>
          </cell>
        </row>
        <row r="3597">
          <cell r="D3597">
            <v>0.1</v>
          </cell>
        </row>
        <row r="3598">
          <cell r="D3598">
            <v>0.1</v>
          </cell>
        </row>
        <row r="3599">
          <cell r="D3599">
            <v>0.1</v>
          </cell>
        </row>
        <row r="3600">
          <cell r="D3600">
            <v>0.1</v>
          </cell>
        </row>
        <row r="3601">
          <cell r="D3601">
            <v>0.1</v>
          </cell>
        </row>
        <row r="3602">
          <cell r="D3602">
            <v>0.1</v>
          </cell>
        </row>
        <row r="3603">
          <cell r="D3603">
            <v>0.1</v>
          </cell>
        </row>
        <row r="3604">
          <cell r="D3604">
            <v>0.1</v>
          </cell>
        </row>
        <row r="3605">
          <cell r="D3605">
            <v>0.1</v>
          </cell>
        </row>
        <row r="3606">
          <cell r="D3606">
            <v>0.1</v>
          </cell>
        </row>
        <row r="3607">
          <cell r="D3607">
            <v>0.1</v>
          </cell>
        </row>
        <row r="3608">
          <cell r="D3608">
            <v>0.1</v>
          </cell>
        </row>
        <row r="3609">
          <cell r="D3609">
            <v>0.1</v>
          </cell>
        </row>
        <row r="3610">
          <cell r="D3610">
            <v>0.1</v>
          </cell>
        </row>
        <row r="3611">
          <cell r="D3611">
            <v>0.1</v>
          </cell>
        </row>
        <row r="3612">
          <cell r="D3612">
            <v>0.1</v>
          </cell>
        </row>
        <row r="3613">
          <cell r="D3613">
            <v>0.1</v>
          </cell>
        </row>
        <row r="3614">
          <cell r="D3614">
            <v>0.1</v>
          </cell>
        </row>
        <row r="3615">
          <cell r="D3615">
            <v>0.1</v>
          </cell>
        </row>
        <row r="3616">
          <cell r="D3616">
            <v>0.1</v>
          </cell>
        </row>
        <row r="3617">
          <cell r="D3617">
            <v>0.1</v>
          </cell>
        </row>
        <row r="3618">
          <cell r="D3618">
            <v>0.1</v>
          </cell>
        </row>
        <row r="3619">
          <cell r="D3619">
            <v>0.1</v>
          </cell>
        </row>
        <row r="3620">
          <cell r="D3620">
            <v>0.1</v>
          </cell>
        </row>
        <row r="3621">
          <cell r="D3621">
            <v>0.1</v>
          </cell>
        </row>
        <row r="3622">
          <cell r="D3622">
            <v>0.1</v>
          </cell>
        </row>
        <row r="3623">
          <cell r="D3623">
            <v>0.1</v>
          </cell>
        </row>
        <row r="3624">
          <cell r="D3624">
            <v>0.1</v>
          </cell>
        </row>
        <row r="3625">
          <cell r="D3625">
            <v>0.1</v>
          </cell>
        </row>
        <row r="3626">
          <cell r="D3626">
            <v>0.1</v>
          </cell>
        </row>
        <row r="3627">
          <cell r="D3627">
            <v>0.1</v>
          </cell>
        </row>
        <row r="3628">
          <cell r="D3628">
            <v>0.1</v>
          </cell>
        </row>
        <row r="3629">
          <cell r="D3629">
            <v>0.1</v>
          </cell>
        </row>
        <row r="3630">
          <cell r="D3630">
            <v>0.1</v>
          </cell>
        </row>
        <row r="3631">
          <cell r="D3631">
            <v>0.1</v>
          </cell>
        </row>
        <row r="3632">
          <cell r="D3632">
            <v>0.1</v>
          </cell>
        </row>
        <row r="3633">
          <cell r="D3633">
            <v>0.1</v>
          </cell>
        </row>
        <row r="3634">
          <cell r="D3634">
            <v>0.1</v>
          </cell>
        </row>
        <row r="3635">
          <cell r="D3635">
            <v>0.1</v>
          </cell>
        </row>
        <row r="3636">
          <cell r="D3636">
            <v>0.1</v>
          </cell>
        </row>
        <row r="3637">
          <cell r="D3637">
            <v>0.1</v>
          </cell>
        </row>
        <row r="3638">
          <cell r="D3638">
            <v>0.1</v>
          </cell>
        </row>
        <row r="3639">
          <cell r="D3639">
            <v>0.1</v>
          </cell>
        </row>
        <row r="3640">
          <cell r="D3640">
            <v>0.1</v>
          </cell>
        </row>
        <row r="3641">
          <cell r="D3641">
            <v>0.1</v>
          </cell>
        </row>
        <row r="3642">
          <cell r="D3642">
            <v>0.1</v>
          </cell>
        </row>
        <row r="3643">
          <cell r="D3643">
            <v>0.1</v>
          </cell>
        </row>
        <row r="3644">
          <cell r="D3644">
            <v>0.1</v>
          </cell>
        </row>
        <row r="3645">
          <cell r="D3645">
            <v>0.1</v>
          </cell>
        </row>
        <row r="3646">
          <cell r="D3646">
            <v>0.1</v>
          </cell>
        </row>
        <row r="3647">
          <cell r="D3647">
            <v>0.1</v>
          </cell>
        </row>
        <row r="3648">
          <cell r="D3648">
            <v>0.1</v>
          </cell>
        </row>
        <row r="3649">
          <cell r="D3649">
            <v>0.1</v>
          </cell>
        </row>
        <row r="3650">
          <cell r="D3650">
            <v>0.1</v>
          </cell>
        </row>
        <row r="3651">
          <cell r="D3651">
            <v>0.1</v>
          </cell>
        </row>
        <row r="3652">
          <cell r="D3652">
            <v>0.1</v>
          </cell>
        </row>
        <row r="3653">
          <cell r="D3653">
            <v>0.1</v>
          </cell>
        </row>
        <row r="3654">
          <cell r="D3654">
            <v>0.1</v>
          </cell>
        </row>
        <row r="3655">
          <cell r="D3655">
            <v>0.1</v>
          </cell>
        </row>
        <row r="3656">
          <cell r="D3656">
            <v>0.1</v>
          </cell>
        </row>
        <row r="3657">
          <cell r="D3657">
            <v>0.1</v>
          </cell>
        </row>
        <row r="3658">
          <cell r="D3658">
            <v>0.1</v>
          </cell>
        </row>
        <row r="3659">
          <cell r="D3659">
            <v>0.1</v>
          </cell>
        </row>
        <row r="3660">
          <cell r="D3660">
            <v>0.1</v>
          </cell>
        </row>
        <row r="3661">
          <cell r="D3661">
            <v>0.1</v>
          </cell>
        </row>
        <row r="3662">
          <cell r="D3662">
            <v>0.1</v>
          </cell>
        </row>
        <row r="3663">
          <cell r="D3663">
            <v>0.1</v>
          </cell>
        </row>
        <row r="3664">
          <cell r="D3664">
            <v>0.1</v>
          </cell>
        </row>
        <row r="3665">
          <cell r="D3665">
            <v>0.1</v>
          </cell>
        </row>
        <row r="3666">
          <cell r="D3666">
            <v>0.1</v>
          </cell>
        </row>
        <row r="3667">
          <cell r="D3667">
            <v>0.1</v>
          </cell>
        </row>
        <row r="3668">
          <cell r="D3668">
            <v>0.1</v>
          </cell>
        </row>
        <row r="3669">
          <cell r="D3669">
            <v>0.1</v>
          </cell>
        </row>
        <row r="3670">
          <cell r="D3670">
            <v>0.1</v>
          </cell>
        </row>
        <row r="3671">
          <cell r="D3671">
            <v>0.1</v>
          </cell>
        </row>
        <row r="3672">
          <cell r="D3672">
            <v>0.1</v>
          </cell>
        </row>
        <row r="3673">
          <cell r="D3673">
            <v>0.1</v>
          </cell>
        </row>
        <row r="3674">
          <cell r="D3674">
            <v>0.1</v>
          </cell>
        </row>
        <row r="3675">
          <cell r="D3675">
            <v>0.1</v>
          </cell>
        </row>
        <row r="3676">
          <cell r="D3676">
            <v>0.1</v>
          </cell>
        </row>
        <row r="3677">
          <cell r="D3677">
            <v>0.1</v>
          </cell>
        </row>
        <row r="3678">
          <cell r="D3678">
            <v>0.1</v>
          </cell>
        </row>
        <row r="3679">
          <cell r="D3679">
            <v>0.1</v>
          </cell>
        </row>
        <row r="3680">
          <cell r="D3680">
            <v>0.1</v>
          </cell>
        </row>
        <row r="3681">
          <cell r="D3681">
            <v>0.1</v>
          </cell>
        </row>
        <row r="3682">
          <cell r="D3682">
            <v>0.1</v>
          </cell>
        </row>
        <row r="3683">
          <cell r="D3683">
            <v>0.1</v>
          </cell>
        </row>
        <row r="3684">
          <cell r="D3684">
            <v>0.1</v>
          </cell>
        </row>
        <row r="3685">
          <cell r="D3685">
            <v>0.1</v>
          </cell>
        </row>
        <row r="3686">
          <cell r="D3686">
            <v>0.1</v>
          </cell>
        </row>
        <row r="3687">
          <cell r="D3687">
            <v>0.1</v>
          </cell>
        </row>
        <row r="3688">
          <cell r="D3688">
            <v>0.1</v>
          </cell>
        </row>
        <row r="3689">
          <cell r="D3689">
            <v>0.1</v>
          </cell>
        </row>
        <row r="3690">
          <cell r="D3690">
            <v>0.1</v>
          </cell>
        </row>
        <row r="3691">
          <cell r="D3691">
            <v>0.1</v>
          </cell>
        </row>
        <row r="3692">
          <cell r="D3692">
            <v>0.1</v>
          </cell>
        </row>
        <row r="3693">
          <cell r="D3693">
            <v>0.1</v>
          </cell>
        </row>
        <row r="3694">
          <cell r="D3694">
            <v>0.1</v>
          </cell>
        </row>
        <row r="3695">
          <cell r="D3695">
            <v>0.1</v>
          </cell>
        </row>
        <row r="3696">
          <cell r="D3696">
            <v>0.1</v>
          </cell>
        </row>
        <row r="3697">
          <cell r="D3697">
            <v>0.1</v>
          </cell>
        </row>
        <row r="3698">
          <cell r="D3698">
            <v>0.1</v>
          </cell>
        </row>
        <row r="3699">
          <cell r="D3699">
            <v>0.1</v>
          </cell>
        </row>
        <row r="3700">
          <cell r="D3700">
            <v>0.1</v>
          </cell>
        </row>
        <row r="3701">
          <cell r="D3701">
            <v>0.1</v>
          </cell>
        </row>
        <row r="3702">
          <cell r="D3702">
            <v>0.1</v>
          </cell>
        </row>
        <row r="3703">
          <cell r="D3703">
            <v>0.1</v>
          </cell>
        </row>
        <row r="3704">
          <cell r="D3704">
            <v>0.1</v>
          </cell>
        </row>
        <row r="3705">
          <cell r="D3705">
            <v>0.1</v>
          </cell>
        </row>
        <row r="3706">
          <cell r="D3706">
            <v>0.1</v>
          </cell>
        </row>
        <row r="3707">
          <cell r="D3707">
            <v>0.1</v>
          </cell>
        </row>
        <row r="3708">
          <cell r="D3708">
            <v>0.1</v>
          </cell>
        </row>
        <row r="3709">
          <cell r="D3709">
            <v>0.1</v>
          </cell>
        </row>
        <row r="3710">
          <cell r="D3710">
            <v>0.1</v>
          </cell>
        </row>
        <row r="3711">
          <cell r="D3711">
            <v>0.1</v>
          </cell>
        </row>
        <row r="3712">
          <cell r="D3712">
            <v>0.1</v>
          </cell>
        </row>
        <row r="3713">
          <cell r="D3713">
            <v>0.1</v>
          </cell>
        </row>
        <row r="3714">
          <cell r="D3714">
            <v>0.1</v>
          </cell>
        </row>
        <row r="3715">
          <cell r="D3715">
            <v>0.1</v>
          </cell>
        </row>
        <row r="3716">
          <cell r="D3716">
            <v>0.1</v>
          </cell>
        </row>
        <row r="3717">
          <cell r="D3717">
            <v>0.1</v>
          </cell>
        </row>
        <row r="3718">
          <cell r="D3718">
            <v>0.1</v>
          </cell>
        </row>
        <row r="3719">
          <cell r="D3719">
            <v>0.1</v>
          </cell>
        </row>
        <row r="3720">
          <cell r="D3720">
            <v>0.1</v>
          </cell>
        </row>
        <row r="3721">
          <cell r="D3721">
            <v>0.1</v>
          </cell>
        </row>
        <row r="3722">
          <cell r="D3722">
            <v>0.1</v>
          </cell>
        </row>
        <row r="3723">
          <cell r="D3723">
            <v>0.1</v>
          </cell>
        </row>
        <row r="3724">
          <cell r="D3724">
            <v>0.1</v>
          </cell>
        </row>
        <row r="3725">
          <cell r="D3725">
            <v>0.1</v>
          </cell>
        </row>
        <row r="3726">
          <cell r="D3726">
            <v>0.1</v>
          </cell>
        </row>
        <row r="3727">
          <cell r="D3727">
            <v>0.1</v>
          </cell>
        </row>
        <row r="3728">
          <cell r="D3728">
            <v>0.1</v>
          </cell>
        </row>
        <row r="3729">
          <cell r="D3729">
            <v>0.1</v>
          </cell>
        </row>
        <row r="3730">
          <cell r="D3730">
            <v>0.1</v>
          </cell>
        </row>
        <row r="3731">
          <cell r="D3731">
            <v>0.1</v>
          </cell>
        </row>
        <row r="3732">
          <cell r="D3732">
            <v>0.1</v>
          </cell>
        </row>
        <row r="3733">
          <cell r="D3733">
            <v>0.1</v>
          </cell>
        </row>
        <row r="3734">
          <cell r="D3734">
            <v>0.1</v>
          </cell>
        </row>
        <row r="3735">
          <cell r="D3735">
            <v>0.1</v>
          </cell>
        </row>
        <row r="3736">
          <cell r="D3736">
            <v>0.1</v>
          </cell>
        </row>
        <row r="3737">
          <cell r="D3737">
            <v>0.1</v>
          </cell>
        </row>
        <row r="3738">
          <cell r="D3738">
            <v>0.1</v>
          </cell>
        </row>
        <row r="3739">
          <cell r="D3739">
            <v>0.1</v>
          </cell>
        </row>
        <row r="3740">
          <cell r="D3740">
            <v>0.1</v>
          </cell>
        </row>
        <row r="3741">
          <cell r="D3741">
            <v>0.1</v>
          </cell>
        </row>
        <row r="3742">
          <cell r="D3742">
            <v>0.1</v>
          </cell>
        </row>
        <row r="3743">
          <cell r="D3743">
            <v>0.1</v>
          </cell>
        </row>
        <row r="3744">
          <cell r="D3744">
            <v>0.1</v>
          </cell>
        </row>
        <row r="3745">
          <cell r="D3745">
            <v>0.1</v>
          </cell>
        </row>
        <row r="3746">
          <cell r="D3746">
            <v>0.1</v>
          </cell>
        </row>
        <row r="3747">
          <cell r="D3747">
            <v>0.1</v>
          </cell>
        </row>
        <row r="3748">
          <cell r="D3748">
            <v>0.1</v>
          </cell>
        </row>
        <row r="3749">
          <cell r="D3749">
            <v>0.1</v>
          </cell>
        </row>
        <row r="3750">
          <cell r="D3750">
            <v>0.1</v>
          </cell>
        </row>
        <row r="3751">
          <cell r="D3751">
            <v>0.1</v>
          </cell>
        </row>
        <row r="3752">
          <cell r="D3752">
            <v>0.1</v>
          </cell>
        </row>
        <row r="3753">
          <cell r="D3753">
            <v>0.1</v>
          </cell>
        </row>
        <row r="3754">
          <cell r="D3754">
            <v>0.1</v>
          </cell>
        </row>
        <row r="3755">
          <cell r="D3755">
            <v>0.1</v>
          </cell>
        </row>
        <row r="3756">
          <cell r="D3756">
            <v>0.1</v>
          </cell>
        </row>
        <row r="3757">
          <cell r="D3757">
            <v>0.1</v>
          </cell>
        </row>
        <row r="3758">
          <cell r="D3758">
            <v>0.1</v>
          </cell>
        </row>
        <row r="3759">
          <cell r="D3759">
            <v>0.1</v>
          </cell>
        </row>
        <row r="3760">
          <cell r="D3760">
            <v>0.1</v>
          </cell>
        </row>
        <row r="3761">
          <cell r="D3761">
            <v>0.1</v>
          </cell>
        </row>
        <row r="3762">
          <cell r="D3762">
            <v>0.1</v>
          </cell>
        </row>
        <row r="3763">
          <cell r="D3763">
            <v>0.1</v>
          </cell>
        </row>
        <row r="3764">
          <cell r="D3764">
            <v>0.1</v>
          </cell>
        </row>
        <row r="3765">
          <cell r="D3765">
            <v>0.1</v>
          </cell>
        </row>
        <row r="3766">
          <cell r="D3766">
            <v>0.1</v>
          </cell>
        </row>
        <row r="3767">
          <cell r="D3767">
            <v>0.1</v>
          </cell>
        </row>
        <row r="3768">
          <cell r="D3768">
            <v>0.1</v>
          </cell>
        </row>
        <row r="3769">
          <cell r="D3769">
            <v>0.1</v>
          </cell>
        </row>
        <row r="3770">
          <cell r="D3770">
            <v>0.1</v>
          </cell>
        </row>
        <row r="3771">
          <cell r="D3771">
            <v>0.1</v>
          </cell>
        </row>
        <row r="3772">
          <cell r="D3772">
            <v>0.1</v>
          </cell>
        </row>
        <row r="3773">
          <cell r="D3773">
            <v>0.1</v>
          </cell>
        </row>
        <row r="3774">
          <cell r="D3774">
            <v>0.1</v>
          </cell>
        </row>
        <row r="3775">
          <cell r="D3775">
            <v>0.1</v>
          </cell>
        </row>
        <row r="3776">
          <cell r="D3776">
            <v>0.1</v>
          </cell>
        </row>
        <row r="3777">
          <cell r="D3777">
            <v>0.1</v>
          </cell>
        </row>
        <row r="3778">
          <cell r="D3778">
            <v>0.1</v>
          </cell>
        </row>
        <row r="3779">
          <cell r="D3779">
            <v>0.1</v>
          </cell>
        </row>
        <row r="3780">
          <cell r="D3780">
            <v>0.1</v>
          </cell>
        </row>
        <row r="3781">
          <cell r="D3781">
            <v>0.1</v>
          </cell>
        </row>
        <row r="3782">
          <cell r="D3782">
            <v>0.1</v>
          </cell>
        </row>
        <row r="3783">
          <cell r="D3783">
            <v>0.1</v>
          </cell>
        </row>
        <row r="3784">
          <cell r="D3784">
            <v>0.1</v>
          </cell>
        </row>
        <row r="3785">
          <cell r="D3785">
            <v>0.1</v>
          </cell>
        </row>
        <row r="3786">
          <cell r="D3786">
            <v>0.1</v>
          </cell>
        </row>
        <row r="3787">
          <cell r="D3787">
            <v>0.1</v>
          </cell>
        </row>
        <row r="3788">
          <cell r="D3788">
            <v>0.1</v>
          </cell>
        </row>
        <row r="3789">
          <cell r="D3789">
            <v>0.1</v>
          </cell>
        </row>
        <row r="3790">
          <cell r="D3790">
            <v>0.1</v>
          </cell>
        </row>
        <row r="3791">
          <cell r="D3791">
            <v>0.1</v>
          </cell>
        </row>
        <row r="3792">
          <cell r="D3792">
            <v>0.1</v>
          </cell>
        </row>
        <row r="3793">
          <cell r="D3793">
            <v>0.1</v>
          </cell>
        </row>
        <row r="3794">
          <cell r="D3794">
            <v>0.1</v>
          </cell>
        </row>
        <row r="3795">
          <cell r="D3795">
            <v>0.1</v>
          </cell>
        </row>
        <row r="3796">
          <cell r="D3796">
            <v>0.1</v>
          </cell>
        </row>
        <row r="3797">
          <cell r="D3797">
            <v>0.1</v>
          </cell>
        </row>
        <row r="3798">
          <cell r="D3798">
            <v>0.1</v>
          </cell>
        </row>
        <row r="3799">
          <cell r="D3799">
            <v>0.1</v>
          </cell>
        </row>
        <row r="3800">
          <cell r="D3800">
            <v>0.1</v>
          </cell>
        </row>
        <row r="3801">
          <cell r="D3801">
            <v>0.1</v>
          </cell>
        </row>
        <row r="3802">
          <cell r="D3802">
            <v>0.1</v>
          </cell>
        </row>
        <row r="3803">
          <cell r="D3803">
            <v>0.1</v>
          </cell>
        </row>
        <row r="3804">
          <cell r="D3804">
            <v>0.1</v>
          </cell>
        </row>
        <row r="3805">
          <cell r="D3805">
            <v>0.1</v>
          </cell>
        </row>
        <row r="3806">
          <cell r="D3806">
            <v>0.1</v>
          </cell>
        </row>
        <row r="3807">
          <cell r="D3807">
            <v>0.1</v>
          </cell>
        </row>
        <row r="3808">
          <cell r="D3808">
            <v>0.1</v>
          </cell>
        </row>
        <row r="3809">
          <cell r="D3809">
            <v>0.1</v>
          </cell>
        </row>
        <row r="3810">
          <cell r="D3810">
            <v>0.1</v>
          </cell>
        </row>
        <row r="3811">
          <cell r="D3811">
            <v>0.1</v>
          </cell>
        </row>
        <row r="3812">
          <cell r="D3812">
            <v>0.1</v>
          </cell>
        </row>
        <row r="3813">
          <cell r="D3813">
            <v>0.1</v>
          </cell>
        </row>
        <row r="3814">
          <cell r="D3814">
            <v>0.1</v>
          </cell>
        </row>
        <row r="3815">
          <cell r="D3815">
            <v>0.1</v>
          </cell>
        </row>
        <row r="3816">
          <cell r="D3816">
            <v>0.1</v>
          </cell>
        </row>
        <row r="3817">
          <cell r="D3817">
            <v>0.1</v>
          </cell>
        </row>
        <row r="3818">
          <cell r="D3818">
            <v>0.1</v>
          </cell>
        </row>
        <row r="3819">
          <cell r="D3819">
            <v>0.1</v>
          </cell>
        </row>
        <row r="3820">
          <cell r="D3820">
            <v>0.1</v>
          </cell>
        </row>
        <row r="3821">
          <cell r="D3821">
            <v>0.1</v>
          </cell>
        </row>
        <row r="3822">
          <cell r="D3822">
            <v>0.1</v>
          </cell>
        </row>
        <row r="3823">
          <cell r="D3823">
            <v>0.1</v>
          </cell>
        </row>
        <row r="3824">
          <cell r="D3824">
            <v>0.1</v>
          </cell>
        </row>
        <row r="3825">
          <cell r="D3825">
            <v>0.1</v>
          </cell>
        </row>
        <row r="3826">
          <cell r="D3826">
            <v>0.1</v>
          </cell>
        </row>
        <row r="3827">
          <cell r="D3827">
            <v>0.1</v>
          </cell>
        </row>
        <row r="3828">
          <cell r="D3828">
            <v>0.1</v>
          </cell>
        </row>
        <row r="3829">
          <cell r="D3829">
            <v>0.1</v>
          </cell>
        </row>
        <row r="3830">
          <cell r="D3830">
            <v>0.1</v>
          </cell>
        </row>
        <row r="3831">
          <cell r="D3831">
            <v>0.1</v>
          </cell>
        </row>
        <row r="3832">
          <cell r="D3832">
            <v>0.1</v>
          </cell>
        </row>
        <row r="3833">
          <cell r="D3833">
            <v>0.1</v>
          </cell>
        </row>
        <row r="3834">
          <cell r="D3834">
            <v>0.1</v>
          </cell>
        </row>
        <row r="3835">
          <cell r="D3835">
            <v>0.1</v>
          </cell>
        </row>
        <row r="3836">
          <cell r="D3836">
            <v>0.1</v>
          </cell>
        </row>
        <row r="3837">
          <cell r="D3837">
            <v>0.1</v>
          </cell>
        </row>
        <row r="3838">
          <cell r="D3838">
            <v>0.1</v>
          </cell>
        </row>
        <row r="3839">
          <cell r="D3839">
            <v>0.1</v>
          </cell>
        </row>
        <row r="3840">
          <cell r="D3840">
            <v>0.1</v>
          </cell>
        </row>
        <row r="3841">
          <cell r="D3841">
            <v>0.1</v>
          </cell>
        </row>
        <row r="3842">
          <cell r="D3842">
            <v>0.1</v>
          </cell>
        </row>
        <row r="3843">
          <cell r="D3843">
            <v>0.1</v>
          </cell>
        </row>
        <row r="3844">
          <cell r="D3844">
            <v>0.1</v>
          </cell>
        </row>
        <row r="3845">
          <cell r="D3845">
            <v>0.1</v>
          </cell>
        </row>
        <row r="3846">
          <cell r="D3846">
            <v>0.1</v>
          </cell>
        </row>
        <row r="3847">
          <cell r="D3847">
            <v>0.1</v>
          </cell>
        </row>
        <row r="3848">
          <cell r="D3848">
            <v>0.1</v>
          </cell>
        </row>
        <row r="3849">
          <cell r="D3849">
            <v>0.1</v>
          </cell>
        </row>
        <row r="3850">
          <cell r="D3850">
            <v>0.1</v>
          </cell>
        </row>
        <row r="3851">
          <cell r="D3851">
            <v>0.1</v>
          </cell>
        </row>
        <row r="3852">
          <cell r="D3852">
            <v>0.1</v>
          </cell>
        </row>
        <row r="3853">
          <cell r="D3853">
            <v>0.1</v>
          </cell>
        </row>
        <row r="3854">
          <cell r="D3854">
            <v>0.1</v>
          </cell>
        </row>
        <row r="3855">
          <cell r="D3855">
            <v>0.1</v>
          </cell>
        </row>
        <row r="3856">
          <cell r="D3856">
            <v>0.1</v>
          </cell>
        </row>
        <row r="3857">
          <cell r="D3857">
            <v>0.1</v>
          </cell>
        </row>
        <row r="3858">
          <cell r="D3858">
            <v>0.1</v>
          </cell>
        </row>
        <row r="3859">
          <cell r="D3859">
            <v>0.1</v>
          </cell>
        </row>
        <row r="3860">
          <cell r="D3860">
            <v>0.1</v>
          </cell>
        </row>
        <row r="3861">
          <cell r="D3861">
            <v>0.1</v>
          </cell>
        </row>
        <row r="3862">
          <cell r="D3862">
            <v>0.1</v>
          </cell>
        </row>
        <row r="3863">
          <cell r="D3863">
            <v>0.1</v>
          </cell>
        </row>
        <row r="3864">
          <cell r="D3864">
            <v>0.1</v>
          </cell>
        </row>
        <row r="3865">
          <cell r="D3865">
            <v>0.1</v>
          </cell>
        </row>
        <row r="3866">
          <cell r="D3866">
            <v>0.1</v>
          </cell>
        </row>
        <row r="3867">
          <cell r="D3867">
            <v>0.1</v>
          </cell>
        </row>
        <row r="3868">
          <cell r="D3868">
            <v>0.1</v>
          </cell>
        </row>
        <row r="3869">
          <cell r="D3869">
            <v>0.1</v>
          </cell>
        </row>
        <row r="3870">
          <cell r="D3870">
            <v>0.1</v>
          </cell>
        </row>
        <row r="3871">
          <cell r="D3871">
            <v>0.1</v>
          </cell>
        </row>
        <row r="3872">
          <cell r="D3872">
            <v>0.1</v>
          </cell>
        </row>
        <row r="3873">
          <cell r="D3873">
            <v>0.1</v>
          </cell>
        </row>
        <row r="3874">
          <cell r="D3874">
            <v>0.1</v>
          </cell>
        </row>
        <row r="3875">
          <cell r="D3875">
            <v>0.1</v>
          </cell>
        </row>
        <row r="3876">
          <cell r="D3876">
            <v>0.1</v>
          </cell>
        </row>
        <row r="3877">
          <cell r="D3877">
            <v>0.1</v>
          </cell>
        </row>
        <row r="3878">
          <cell r="D3878">
            <v>0.1</v>
          </cell>
        </row>
        <row r="3879">
          <cell r="D3879">
            <v>0.1</v>
          </cell>
        </row>
        <row r="3880">
          <cell r="D3880">
            <v>0.1</v>
          </cell>
        </row>
        <row r="3881">
          <cell r="D3881">
            <v>0.1</v>
          </cell>
        </row>
        <row r="3882">
          <cell r="D3882">
            <v>0.1</v>
          </cell>
        </row>
        <row r="3883">
          <cell r="D3883">
            <v>0.1</v>
          </cell>
        </row>
        <row r="3884">
          <cell r="D3884">
            <v>0.1</v>
          </cell>
        </row>
        <row r="3885">
          <cell r="D3885">
            <v>0.1</v>
          </cell>
        </row>
        <row r="3886">
          <cell r="D3886">
            <v>0.1</v>
          </cell>
        </row>
        <row r="3887">
          <cell r="D3887">
            <v>0.1</v>
          </cell>
        </row>
        <row r="3888">
          <cell r="D3888">
            <v>0.1</v>
          </cell>
        </row>
        <row r="3889">
          <cell r="D3889">
            <v>0.1</v>
          </cell>
        </row>
        <row r="3890">
          <cell r="D3890">
            <v>0.1</v>
          </cell>
        </row>
        <row r="3891">
          <cell r="D3891">
            <v>0.1</v>
          </cell>
        </row>
        <row r="3892">
          <cell r="D3892">
            <v>0.1</v>
          </cell>
        </row>
        <row r="3893">
          <cell r="D3893">
            <v>0.1</v>
          </cell>
        </row>
        <row r="3894">
          <cell r="D3894">
            <v>0.1</v>
          </cell>
        </row>
        <row r="3895">
          <cell r="D3895">
            <v>0.1</v>
          </cell>
        </row>
        <row r="3896">
          <cell r="D3896">
            <v>0.1</v>
          </cell>
        </row>
        <row r="3897">
          <cell r="D3897">
            <v>0.1</v>
          </cell>
        </row>
        <row r="3898">
          <cell r="D3898">
            <v>0.1</v>
          </cell>
        </row>
        <row r="3899">
          <cell r="D3899">
            <v>0.1</v>
          </cell>
        </row>
        <row r="3900">
          <cell r="D3900">
            <v>0.1</v>
          </cell>
        </row>
        <row r="3901">
          <cell r="D3901">
            <v>0.1</v>
          </cell>
        </row>
        <row r="3902">
          <cell r="D3902">
            <v>0.1</v>
          </cell>
        </row>
        <row r="3903">
          <cell r="D3903">
            <v>0.1</v>
          </cell>
        </row>
        <row r="3904">
          <cell r="D3904">
            <v>0.1</v>
          </cell>
        </row>
        <row r="3905">
          <cell r="D3905">
            <v>0.1</v>
          </cell>
        </row>
        <row r="3906">
          <cell r="D3906">
            <v>0.1</v>
          </cell>
        </row>
        <row r="3907">
          <cell r="D3907">
            <v>0.1</v>
          </cell>
        </row>
        <row r="3908">
          <cell r="D3908">
            <v>0.1</v>
          </cell>
        </row>
        <row r="3909">
          <cell r="D3909">
            <v>0.1</v>
          </cell>
        </row>
        <row r="3910">
          <cell r="D3910">
            <v>0.1</v>
          </cell>
        </row>
        <row r="3911">
          <cell r="D3911">
            <v>0.1</v>
          </cell>
        </row>
        <row r="3912">
          <cell r="D3912">
            <v>0.1</v>
          </cell>
        </row>
        <row r="3913">
          <cell r="D3913">
            <v>0.1</v>
          </cell>
        </row>
        <row r="3914">
          <cell r="D3914">
            <v>0.1</v>
          </cell>
        </row>
        <row r="3915">
          <cell r="D3915">
            <v>0.1</v>
          </cell>
        </row>
        <row r="3916">
          <cell r="D3916">
            <v>0.1</v>
          </cell>
        </row>
        <row r="3917">
          <cell r="D3917">
            <v>0.1</v>
          </cell>
        </row>
        <row r="3918">
          <cell r="D3918">
            <v>0.1</v>
          </cell>
        </row>
        <row r="3919">
          <cell r="D3919">
            <v>0.1</v>
          </cell>
        </row>
        <row r="3920">
          <cell r="D3920">
            <v>0.1</v>
          </cell>
        </row>
        <row r="3921">
          <cell r="D3921">
            <v>0.1</v>
          </cell>
        </row>
        <row r="3922">
          <cell r="D3922">
            <v>0.1</v>
          </cell>
        </row>
        <row r="3923">
          <cell r="D3923">
            <v>0.1</v>
          </cell>
        </row>
        <row r="3924">
          <cell r="D3924">
            <v>0.1</v>
          </cell>
        </row>
        <row r="3925">
          <cell r="D3925">
            <v>0.1</v>
          </cell>
        </row>
        <row r="3926">
          <cell r="D3926">
            <v>0.1</v>
          </cell>
        </row>
        <row r="3927">
          <cell r="D3927">
            <v>0.1</v>
          </cell>
        </row>
        <row r="3928">
          <cell r="D3928">
            <v>0.1</v>
          </cell>
        </row>
        <row r="3929">
          <cell r="D3929">
            <v>0.1</v>
          </cell>
        </row>
        <row r="3930">
          <cell r="D3930">
            <v>0.1</v>
          </cell>
        </row>
        <row r="3931">
          <cell r="D3931">
            <v>0.1</v>
          </cell>
        </row>
        <row r="3932">
          <cell r="D3932">
            <v>0.1</v>
          </cell>
        </row>
        <row r="3933">
          <cell r="D3933">
            <v>0.1</v>
          </cell>
        </row>
        <row r="3934">
          <cell r="D3934">
            <v>0.1</v>
          </cell>
        </row>
        <row r="3935">
          <cell r="D3935">
            <v>0.1</v>
          </cell>
        </row>
        <row r="3936">
          <cell r="D3936">
            <v>0.1</v>
          </cell>
        </row>
        <row r="3937">
          <cell r="D3937">
            <v>0.1</v>
          </cell>
        </row>
        <row r="3938">
          <cell r="D3938">
            <v>0.1</v>
          </cell>
        </row>
        <row r="3939">
          <cell r="D3939">
            <v>0.1</v>
          </cell>
        </row>
        <row r="3940">
          <cell r="D3940">
            <v>0.1</v>
          </cell>
        </row>
        <row r="3941">
          <cell r="D3941">
            <v>0.1</v>
          </cell>
        </row>
        <row r="3942">
          <cell r="D3942">
            <v>0.1</v>
          </cell>
        </row>
        <row r="3943">
          <cell r="D3943">
            <v>0.1</v>
          </cell>
        </row>
        <row r="3944">
          <cell r="D3944">
            <v>0.1</v>
          </cell>
        </row>
        <row r="3945">
          <cell r="D3945">
            <v>0.1</v>
          </cell>
        </row>
        <row r="3946">
          <cell r="D3946">
            <v>0.1</v>
          </cell>
        </row>
        <row r="3947">
          <cell r="D3947">
            <v>0.1</v>
          </cell>
        </row>
        <row r="3948">
          <cell r="D3948">
            <v>0.1</v>
          </cell>
        </row>
        <row r="3949">
          <cell r="D3949">
            <v>0.1</v>
          </cell>
        </row>
        <row r="3950">
          <cell r="D3950">
            <v>0.1</v>
          </cell>
        </row>
        <row r="3951">
          <cell r="D3951">
            <v>0.1</v>
          </cell>
        </row>
        <row r="3952">
          <cell r="D3952">
            <v>0.1</v>
          </cell>
        </row>
        <row r="3953">
          <cell r="D3953">
            <v>0.1</v>
          </cell>
        </row>
        <row r="3954">
          <cell r="D3954">
            <v>0.1</v>
          </cell>
        </row>
        <row r="3955">
          <cell r="D3955">
            <v>0.1</v>
          </cell>
        </row>
        <row r="3956">
          <cell r="D3956">
            <v>0.1</v>
          </cell>
        </row>
        <row r="3957">
          <cell r="D3957">
            <v>0.1</v>
          </cell>
        </row>
        <row r="3958">
          <cell r="D3958">
            <v>0.1</v>
          </cell>
        </row>
        <row r="3959">
          <cell r="D3959">
            <v>0.1</v>
          </cell>
        </row>
        <row r="3960">
          <cell r="D3960">
            <v>0.1</v>
          </cell>
        </row>
        <row r="3961">
          <cell r="D3961">
            <v>0.1</v>
          </cell>
        </row>
        <row r="3962">
          <cell r="D3962">
            <v>0.1</v>
          </cell>
        </row>
        <row r="3963">
          <cell r="D3963">
            <v>0.1</v>
          </cell>
        </row>
        <row r="3964">
          <cell r="D3964">
            <v>0.1</v>
          </cell>
        </row>
        <row r="3965">
          <cell r="D3965">
            <v>0.1</v>
          </cell>
        </row>
        <row r="3966">
          <cell r="D3966">
            <v>0.1</v>
          </cell>
        </row>
        <row r="3967">
          <cell r="D3967">
            <v>0.1</v>
          </cell>
        </row>
        <row r="3968">
          <cell r="D3968">
            <v>0.1</v>
          </cell>
        </row>
        <row r="3969">
          <cell r="D3969">
            <v>0.1</v>
          </cell>
        </row>
        <row r="3970">
          <cell r="D3970">
            <v>0.1</v>
          </cell>
        </row>
        <row r="3971">
          <cell r="D3971">
            <v>0.1</v>
          </cell>
        </row>
        <row r="3972">
          <cell r="D3972">
            <v>0.1</v>
          </cell>
        </row>
        <row r="3973">
          <cell r="D3973">
            <v>0.1</v>
          </cell>
        </row>
        <row r="3974">
          <cell r="D3974">
            <v>0.1</v>
          </cell>
        </row>
        <row r="3975">
          <cell r="D3975">
            <v>0.1</v>
          </cell>
        </row>
        <row r="3976">
          <cell r="D3976">
            <v>0.1</v>
          </cell>
        </row>
        <row r="3977">
          <cell r="D3977">
            <v>0.1</v>
          </cell>
        </row>
        <row r="3978">
          <cell r="D3978">
            <v>0.1</v>
          </cell>
        </row>
        <row r="3979">
          <cell r="D3979">
            <v>0.1</v>
          </cell>
        </row>
        <row r="3980">
          <cell r="D3980">
            <v>0.1</v>
          </cell>
        </row>
        <row r="3981">
          <cell r="D3981">
            <v>0.1</v>
          </cell>
        </row>
        <row r="3982">
          <cell r="D3982">
            <v>0.1</v>
          </cell>
        </row>
        <row r="3983">
          <cell r="D3983">
            <v>0.1</v>
          </cell>
        </row>
        <row r="3984">
          <cell r="D3984">
            <v>0.1</v>
          </cell>
        </row>
        <row r="3985">
          <cell r="D3985">
            <v>0.1</v>
          </cell>
        </row>
        <row r="3986">
          <cell r="D3986">
            <v>0.1</v>
          </cell>
        </row>
        <row r="3987">
          <cell r="D3987">
            <v>0.1</v>
          </cell>
        </row>
        <row r="3988">
          <cell r="D3988">
            <v>0.1</v>
          </cell>
        </row>
        <row r="3989">
          <cell r="D3989">
            <v>0.1</v>
          </cell>
        </row>
        <row r="3990">
          <cell r="D3990">
            <v>0.1</v>
          </cell>
        </row>
        <row r="3991">
          <cell r="D3991">
            <v>0.1</v>
          </cell>
        </row>
        <row r="3992">
          <cell r="D3992">
            <v>0.1</v>
          </cell>
        </row>
        <row r="3993">
          <cell r="D3993">
            <v>0.1</v>
          </cell>
        </row>
        <row r="3994">
          <cell r="D3994">
            <v>0.1</v>
          </cell>
        </row>
        <row r="3995">
          <cell r="D3995">
            <v>0.1</v>
          </cell>
        </row>
        <row r="3996">
          <cell r="D3996">
            <v>0.1</v>
          </cell>
        </row>
        <row r="3997">
          <cell r="D3997">
            <v>0.1</v>
          </cell>
        </row>
        <row r="3998">
          <cell r="D3998">
            <v>0.1</v>
          </cell>
        </row>
        <row r="3999">
          <cell r="D3999">
            <v>0.1</v>
          </cell>
        </row>
        <row r="4000">
          <cell r="D4000">
            <v>0.1</v>
          </cell>
        </row>
        <row r="4001">
          <cell r="D4001">
            <v>0.1</v>
          </cell>
        </row>
        <row r="4002">
          <cell r="D4002">
            <v>0.1</v>
          </cell>
        </row>
        <row r="4003">
          <cell r="D4003">
            <v>0.1</v>
          </cell>
        </row>
        <row r="4004">
          <cell r="D4004">
            <v>0.1</v>
          </cell>
        </row>
        <row r="4005">
          <cell r="D4005">
            <v>0.1</v>
          </cell>
        </row>
        <row r="4006">
          <cell r="D4006">
            <v>0.1</v>
          </cell>
        </row>
        <row r="4007">
          <cell r="D4007">
            <v>0.1</v>
          </cell>
        </row>
        <row r="4008">
          <cell r="D4008">
            <v>0.1</v>
          </cell>
        </row>
        <row r="4009">
          <cell r="D4009">
            <v>0.1</v>
          </cell>
        </row>
        <row r="4010">
          <cell r="D4010">
            <v>0.1</v>
          </cell>
        </row>
        <row r="4011">
          <cell r="D4011">
            <v>0.1</v>
          </cell>
        </row>
        <row r="4012">
          <cell r="D4012">
            <v>0.1</v>
          </cell>
        </row>
        <row r="4013">
          <cell r="D4013">
            <v>0.1</v>
          </cell>
        </row>
        <row r="4014">
          <cell r="D4014">
            <v>0.1</v>
          </cell>
        </row>
        <row r="4015">
          <cell r="D4015">
            <v>0.1</v>
          </cell>
        </row>
        <row r="4016">
          <cell r="D4016">
            <v>0.1</v>
          </cell>
        </row>
        <row r="4017">
          <cell r="D4017">
            <v>0.1</v>
          </cell>
        </row>
        <row r="4018">
          <cell r="D4018">
            <v>0.1</v>
          </cell>
        </row>
        <row r="4019">
          <cell r="D4019">
            <v>0.1</v>
          </cell>
        </row>
        <row r="4020">
          <cell r="D4020">
            <v>0.1</v>
          </cell>
        </row>
        <row r="4021">
          <cell r="D4021">
            <v>0.1</v>
          </cell>
        </row>
        <row r="4022">
          <cell r="D4022">
            <v>0.1</v>
          </cell>
        </row>
        <row r="4023">
          <cell r="D4023">
            <v>0.1</v>
          </cell>
        </row>
        <row r="4024">
          <cell r="D4024">
            <v>0.1</v>
          </cell>
        </row>
        <row r="4025">
          <cell r="D4025">
            <v>0.1</v>
          </cell>
        </row>
        <row r="4026">
          <cell r="D4026">
            <v>0.1</v>
          </cell>
        </row>
        <row r="4027">
          <cell r="D4027">
            <v>0.1</v>
          </cell>
        </row>
        <row r="4028">
          <cell r="D4028">
            <v>0.1</v>
          </cell>
        </row>
        <row r="4029">
          <cell r="D4029">
            <v>0.1</v>
          </cell>
        </row>
        <row r="4030">
          <cell r="D4030">
            <v>0.1</v>
          </cell>
        </row>
        <row r="4031">
          <cell r="D4031">
            <v>0.1</v>
          </cell>
        </row>
        <row r="4032">
          <cell r="D4032">
            <v>0.1</v>
          </cell>
        </row>
        <row r="4033">
          <cell r="D4033">
            <v>0.1</v>
          </cell>
        </row>
        <row r="4034">
          <cell r="D4034">
            <v>0.1</v>
          </cell>
        </row>
        <row r="4035">
          <cell r="D4035">
            <v>0.1</v>
          </cell>
        </row>
        <row r="4036">
          <cell r="D4036">
            <v>0.1</v>
          </cell>
        </row>
        <row r="4037">
          <cell r="D4037">
            <v>0.1</v>
          </cell>
        </row>
        <row r="4038">
          <cell r="D4038">
            <v>0.1</v>
          </cell>
        </row>
        <row r="4039">
          <cell r="D4039">
            <v>0.1</v>
          </cell>
        </row>
        <row r="4040">
          <cell r="D4040">
            <v>0.1</v>
          </cell>
        </row>
        <row r="4041">
          <cell r="D4041">
            <v>0.1</v>
          </cell>
        </row>
        <row r="4042">
          <cell r="D4042">
            <v>0.1</v>
          </cell>
        </row>
        <row r="4043">
          <cell r="D4043">
            <v>0.1</v>
          </cell>
        </row>
        <row r="4044">
          <cell r="D4044">
            <v>0.1</v>
          </cell>
        </row>
        <row r="4045">
          <cell r="D4045">
            <v>0.1</v>
          </cell>
        </row>
        <row r="4046">
          <cell r="D4046">
            <v>0.1</v>
          </cell>
        </row>
        <row r="4047">
          <cell r="D4047">
            <v>0.1</v>
          </cell>
        </row>
        <row r="4048">
          <cell r="D4048">
            <v>0.1</v>
          </cell>
        </row>
        <row r="4049">
          <cell r="D4049">
            <v>0.1</v>
          </cell>
        </row>
        <row r="4050">
          <cell r="D4050">
            <v>0.1</v>
          </cell>
        </row>
        <row r="4051">
          <cell r="D4051">
            <v>0.1</v>
          </cell>
        </row>
        <row r="4052">
          <cell r="D4052">
            <v>0.1</v>
          </cell>
        </row>
        <row r="4053">
          <cell r="D4053">
            <v>0.1</v>
          </cell>
        </row>
        <row r="4054">
          <cell r="D4054">
            <v>0.1</v>
          </cell>
        </row>
        <row r="4055">
          <cell r="D4055">
            <v>0.1</v>
          </cell>
        </row>
        <row r="4056">
          <cell r="D4056">
            <v>0.1</v>
          </cell>
        </row>
        <row r="4057">
          <cell r="D4057">
            <v>0.1</v>
          </cell>
        </row>
        <row r="4058">
          <cell r="D4058">
            <v>0.1</v>
          </cell>
        </row>
        <row r="4059">
          <cell r="D4059">
            <v>0.1</v>
          </cell>
        </row>
        <row r="4060">
          <cell r="D4060">
            <v>0.1</v>
          </cell>
        </row>
        <row r="4061">
          <cell r="D4061">
            <v>0.1</v>
          </cell>
        </row>
        <row r="4062">
          <cell r="D4062">
            <v>0.1</v>
          </cell>
        </row>
        <row r="4063">
          <cell r="D4063">
            <v>0.1</v>
          </cell>
        </row>
        <row r="4064">
          <cell r="D4064">
            <v>0.1</v>
          </cell>
        </row>
        <row r="4065">
          <cell r="D4065">
            <v>0.1</v>
          </cell>
        </row>
        <row r="4066">
          <cell r="D4066">
            <v>0.1</v>
          </cell>
        </row>
        <row r="4067">
          <cell r="D4067">
            <v>0.1</v>
          </cell>
        </row>
        <row r="4068">
          <cell r="D4068">
            <v>0.1</v>
          </cell>
        </row>
        <row r="4069">
          <cell r="D4069">
            <v>0.1</v>
          </cell>
        </row>
        <row r="4070">
          <cell r="D4070">
            <v>0.1</v>
          </cell>
        </row>
        <row r="4071">
          <cell r="D4071">
            <v>0.1</v>
          </cell>
        </row>
        <row r="4072">
          <cell r="D4072">
            <v>0.1</v>
          </cell>
        </row>
        <row r="4073">
          <cell r="D4073">
            <v>0.1</v>
          </cell>
        </row>
        <row r="4074">
          <cell r="D4074">
            <v>0.1</v>
          </cell>
        </row>
        <row r="4075">
          <cell r="D4075">
            <v>0.1</v>
          </cell>
        </row>
        <row r="4076">
          <cell r="D4076">
            <v>0.1</v>
          </cell>
        </row>
        <row r="4077">
          <cell r="D4077">
            <v>0.1</v>
          </cell>
        </row>
        <row r="4078">
          <cell r="D4078">
            <v>0.1</v>
          </cell>
        </row>
        <row r="4079">
          <cell r="D4079">
            <v>0.1</v>
          </cell>
        </row>
        <row r="4080">
          <cell r="D4080">
            <v>0.1</v>
          </cell>
        </row>
        <row r="4081">
          <cell r="D4081">
            <v>0.1</v>
          </cell>
        </row>
        <row r="4082">
          <cell r="D4082">
            <v>0.1</v>
          </cell>
        </row>
        <row r="4083">
          <cell r="D4083">
            <v>0.1</v>
          </cell>
        </row>
        <row r="4084">
          <cell r="D4084">
            <v>0.1</v>
          </cell>
        </row>
        <row r="4085">
          <cell r="D4085">
            <v>0.1</v>
          </cell>
        </row>
        <row r="4086">
          <cell r="D4086">
            <v>0.1</v>
          </cell>
        </row>
        <row r="4087">
          <cell r="D4087">
            <v>0.1</v>
          </cell>
        </row>
        <row r="4088">
          <cell r="D4088">
            <v>0.1</v>
          </cell>
        </row>
        <row r="4089">
          <cell r="D4089">
            <v>0.1</v>
          </cell>
        </row>
        <row r="4090">
          <cell r="D4090">
            <v>0.1</v>
          </cell>
        </row>
        <row r="4091">
          <cell r="D4091">
            <v>0.1</v>
          </cell>
        </row>
        <row r="4092">
          <cell r="D4092">
            <v>0.1</v>
          </cell>
        </row>
        <row r="4093">
          <cell r="D4093">
            <v>0.1</v>
          </cell>
        </row>
        <row r="4094">
          <cell r="D4094">
            <v>0.1</v>
          </cell>
        </row>
        <row r="4095">
          <cell r="D4095">
            <v>0.1</v>
          </cell>
        </row>
        <row r="4096">
          <cell r="D4096">
            <v>0.1</v>
          </cell>
        </row>
        <row r="4097">
          <cell r="D4097">
            <v>0.1</v>
          </cell>
        </row>
        <row r="4098">
          <cell r="D4098">
            <v>0.1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D7CC-478E-E74E-BD16-CBA77B507166}">
  <dimension ref="A1:C4098"/>
  <sheetViews>
    <sheetView tabSelected="1" topLeftCell="A306" workbookViewId="0">
      <selection activeCell="C320" sqref="C320"/>
    </sheetView>
  </sheetViews>
  <sheetFormatPr baseColWidth="10" defaultRowHeight="16" x14ac:dyDescent="0.2"/>
  <sheetData>
    <row r="1" spans="1:3" x14ac:dyDescent="0.2">
      <c r="A1" t="s">
        <v>0</v>
      </c>
      <c r="B1">
        <v>7086622</v>
      </c>
    </row>
    <row r="2" spans="1:3" x14ac:dyDescent="0.2">
      <c r="A2" t="s">
        <v>1</v>
      </c>
      <c r="B2" t="s">
        <v>2</v>
      </c>
      <c r="C2" t="s">
        <v>3</v>
      </c>
    </row>
    <row r="3" spans="1:3" x14ac:dyDescent="0.2">
      <c r="A3">
        <v>1</v>
      </c>
      <c r="B3">
        <v>6136303</v>
      </c>
      <c r="C3">
        <v>0.8659</v>
      </c>
    </row>
    <row r="4" spans="1:3" x14ac:dyDescent="0.2">
      <c r="A4">
        <v>2</v>
      </c>
      <c r="B4">
        <v>4550986</v>
      </c>
      <c r="C4">
        <v>0.64219400000000004</v>
      </c>
    </row>
    <row r="5" spans="1:3" x14ac:dyDescent="0.2">
      <c r="A5">
        <v>3</v>
      </c>
      <c r="B5">
        <v>4225936</v>
      </c>
      <c r="C5">
        <v>0.59632600000000002</v>
      </c>
    </row>
    <row r="6" spans="1:3" x14ac:dyDescent="0.2">
      <c r="A6">
        <v>4</v>
      </c>
      <c r="B6">
        <v>4061491</v>
      </c>
      <c r="C6">
        <v>0.57312099999999999</v>
      </c>
    </row>
    <row r="7" spans="1:3" x14ac:dyDescent="0.2">
      <c r="A7">
        <v>5</v>
      </c>
      <c r="B7">
        <v>3935432</v>
      </c>
      <c r="C7">
        <v>0.55533299999999997</v>
      </c>
    </row>
    <row r="8" spans="1:3" x14ac:dyDescent="0.2">
      <c r="A8">
        <v>6</v>
      </c>
      <c r="B8">
        <v>3855708</v>
      </c>
      <c r="C8">
        <v>0.54408299999999998</v>
      </c>
    </row>
    <row r="9" spans="1:3" x14ac:dyDescent="0.2">
      <c r="A9">
        <v>7</v>
      </c>
      <c r="B9">
        <v>3770692</v>
      </c>
      <c r="C9">
        <v>0.53208599999999995</v>
      </c>
    </row>
    <row r="10" spans="1:3" x14ac:dyDescent="0.2">
      <c r="A10">
        <v>8</v>
      </c>
      <c r="B10">
        <v>3628179</v>
      </c>
      <c r="C10">
        <v>0.51197599999999999</v>
      </c>
    </row>
    <row r="11" spans="1:3" x14ac:dyDescent="0.2">
      <c r="A11">
        <v>9</v>
      </c>
      <c r="B11">
        <v>3387974</v>
      </c>
      <c r="C11">
        <v>0.47808</v>
      </c>
    </row>
    <row r="12" spans="1:3" x14ac:dyDescent="0.2">
      <c r="A12">
        <v>10</v>
      </c>
      <c r="B12">
        <v>3151973</v>
      </c>
      <c r="C12">
        <v>0.44477800000000001</v>
      </c>
    </row>
    <row r="13" spans="1:3" x14ac:dyDescent="0.2">
      <c r="A13">
        <v>11</v>
      </c>
      <c r="B13">
        <v>2939384</v>
      </c>
      <c r="C13">
        <v>0.41477900000000001</v>
      </c>
    </row>
    <row r="14" spans="1:3" x14ac:dyDescent="0.2">
      <c r="A14">
        <v>12</v>
      </c>
      <c r="B14">
        <v>2801499</v>
      </c>
      <c r="C14">
        <v>0.39532200000000001</v>
      </c>
    </row>
    <row r="15" spans="1:3" x14ac:dyDescent="0.2">
      <c r="A15">
        <v>13</v>
      </c>
      <c r="B15">
        <v>2704344</v>
      </c>
      <c r="C15">
        <v>0.38161299999999998</v>
      </c>
    </row>
    <row r="16" spans="1:3" x14ac:dyDescent="0.2">
      <c r="A16">
        <v>14</v>
      </c>
      <c r="B16">
        <v>2611955</v>
      </c>
      <c r="C16">
        <v>0.36857499999999999</v>
      </c>
    </row>
    <row r="17" spans="1:3" x14ac:dyDescent="0.2">
      <c r="A17">
        <v>15</v>
      </c>
      <c r="B17">
        <v>2510747</v>
      </c>
      <c r="C17">
        <v>0.354294</v>
      </c>
    </row>
    <row r="18" spans="1:3" x14ac:dyDescent="0.2">
      <c r="A18">
        <v>16</v>
      </c>
      <c r="B18">
        <v>2409465</v>
      </c>
      <c r="C18">
        <v>0.34000200000000003</v>
      </c>
    </row>
    <row r="19" spans="1:3" x14ac:dyDescent="0.2">
      <c r="A19">
        <v>17</v>
      </c>
      <c r="B19">
        <v>2317992</v>
      </c>
      <c r="C19">
        <v>0.327094</v>
      </c>
    </row>
    <row r="20" spans="1:3" x14ac:dyDescent="0.2">
      <c r="A20">
        <v>18</v>
      </c>
      <c r="B20">
        <v>2234510</v>
      </c>
      <c r="C20">
        <v>0.31531399999999998</v>
      </c>
    </row>
    <row r="21" spans="1:3" x14ac:dyDescent="0.2">
      <c r="A21">
        <v>19</v>
      </c>
      <c r="B21">
        <v>2155540</v>
      </c>
      <c r="C21">
        <v>0.30417</v>
      </c>
    </row>
    <row r="22" spans="1:3" x14ac:dyDescent="0.2">
      <c r="A22">
        <v>20</v>
      </c>
      <c r="B22">
        <v>2076164</v>
      </c>
      <c r="C22">
        <v>0.29296899999999998</v>
      </c>
    </row>
    <row r="23" spans="1:3" x14ac:dyDescent="0.2">
      <c r="A23">
        <v>21</v>
      </c>
      <c r="B23">
        <v>1998212</v>
      </c>
      <c r="C23">
        <v>0.28197</v>
      </c>
    </row>
    <row r="24" spans="1:3" x14ac:dyDescent="0.2">
      <c r="A24">
        <v>22</v>
      </c>
      <c r="B24">
        <v>1924105</v>
      </c>
      <c r="C24">
        <v>0.27151199999999998</v>
      </c>
    </row>
    <row r="25" spans="1:3" x14ac:dyDescent="0.2">
      <c r="A25">
        <v>23</v>
      </c>
      <c r="B25">
        <v>1856789</v>
      </c>
      <c r="C25">
        <v>0.262013</v>
      </c>
    </row>
    <row r="26" spans="1:3" x14ac:dyDescent="0.2">
      <c r="A26">
        <v>24</v>
      </c>
      <c r="B26">
        <v>1797848</v>
      </c>
      <c r="C26">
        <v>0.25369599999999998</v>
      </c>
    </row>
    <row r="27" spans="1:3" x14ac:dyDescent="0.2">
      <c r="A27">
        <v>25</v>
      </c>
      <c r="B27">
        <v>1747982</v>
      </c>
      <c r="C27">
        <v>0.24665899999999999</v>
      </c>
    </row>
    <row r="28" spans="1:3" x14ac:dyDescent="0.2">
      <c r="A28">
        <v>26</v>
      </c>
      <c r="B28">
        <v>1706428</v>
      </c>
      <c r="C28">
        <v>0.24079600000000001</v>
      </c>
    </row>
    <row r="29" spans="1:3" x14ac:dyDescent="0.2">
      <c r="A29">
        <v>27</v>
      </c>
      <c r="B29">
        <v>1671387</v>
      </c>
      <c r="C29">
        <v>0.23585100000000001</v>
      </c>
    </row>
    <row r="30" spans="1:3" x14ac:dyDescent="0.2">
      <c r="A30">
        <v>28</v>
      </c>
      <c r="B30">
        <v>1641873</v>
      </c>
      <c r="C30">
        <v>0.231686</v>
      </c>
    </row>
    <row r="31" spans="1:3" x14ac:dyDescent="0.2">
      <c r="A31">
        <v>29</v>
      </c>
      <c r="B31">
        <v>1617051</v>
      </c>
      <c r="C31">
        <v>0.228184</v>
      </c>
    </row>
    <row r="32" spans="1:3" x14ac:dyDescent="0.2">
      <c r="A32">
        <v>30</v>
      </c>
      <c r="B32">
        <v>1595623</v>
      </c>
      <c r="C32">
        <v>0.22516</v>
      </c>
    </row>
    <row r="33" spans="1:3" x14ac:dyDescent="0.2">
      <c r="A33">
        <v>31</v>
      </c>
      <c r="B33">
        <v>1576765</v>
      </c>
      <c r="C33">
        <v>0.222499</v>
      </c>
    </row>
    <row r="34" spans="1:3" x14ac:dyDescent="0.2">
      <c r="A34">
        <v>32</v>
      </c>
      <c r="B34">
        <v>1560468</v>
      </c>
      <c r="C34">
        <v>0.22019900000000001</v>
      </c>
    </row>
    <row r="35" spans="1:3" x14ac:dyDescent="0.2">
      <c r="A35">
        <v>33</v>
      </c>
      <c r="B35">
        <v>1545553</v>
      </c>
      <c r="C35">
        <v>0.21809400000000001</v>
      </c>
    </row>
    <row r="36" spans="1:3" x14ac:dyDescent="0.2">
      <c r="A36">
        <v>34</v>
      </c>
      <c r="B36">
        <v>1532205</v>
      </c>
      <c r="C36">
        <v>0.21621099999999999</v>
      </c>
    </row>
    <row r="37" spans="1:3" x14ac:dyDescent="0.2">
      <c r="A37">
        <v>35</v>
      </c>
      <c r="B37">
        <v>1519772</v>
      </c>
      <c r="C37">
        <v>0.21445600000000001</v>
      </c>
    </row>
    <row r="38" spans="1:3" x14ac:dyDescent="0.2">
      <c r="A38">
        <v>36</v>
      </c>
      <c r="B38">
        <v>1507966</v>
      </c>
      <c r="C38">
        <v>0.21279100000000001</v>
      </c>
    </row>
    <row r="39" spans="1:3" x14ac:dyDescent="0.2">
      <c r="A39">
        <v>37</v>
      </c>
      <c r="B39">
        <v>1496932</v>
      </c>
      <c r="C39">
        <v>0.21123400000000001</v>
      </c>
    </row>
    <row r="40" spans="1:3" x14ac:dyDescent="0.2">
      <c r="A40">
        <v>38</v>
      </c>
      <c r="B40">
        <v>1486296</v>
      </c>
      <c r="C40">
        <v>0.209733</v>
      </c>
    </row>
    <row r="41" spans="1:3" x14ac:dyDescent="0.2">
      <c r="A41">
        <v>39</v>
      </c>
      <c r="B41">
        <v>1476165</v>
      </c>
      <c r="C41">
        <v>0.20830299999999999</v>
      </c>
    </row>
    <row r="42" spans="1:3" x14ac:dyDescent="0.2">
      <c r="A42">
        <v>40</v>
      </c>
      <c r="B42">
        <v>1466496</v>
      </c>
      <c r="C42">
        <v>0.20693900000000001</v>
      </c>
    </row>
    <row r="43" spans="1:3" x14ac:dyDescent="0.2">
      <c r="A43">
        <v>41</v>
      </c>
      <c r="B43">
        <v>1457189</v>
      </c>
      <c r="C43">
        <v>0.205625</v>
      </c>
    </row>
    <row r="44" spans="1:3" x14ac:dyDescent="0.2">
      <c r="A44">
        <v>42</v>
      </c>
      <c r="B44">
        <v>1448178</v>
      </c>
      <c r="C44">
        <v>0.20435400000000001</v>
      </c>
    </row>
    <row r="45" spans="1:3" x14ac:dyDescent="0.2">
      <c r="A45">
        <v>43</v>
      </c>
      <c r="B45">
        <v>1439526</v>
      </c>
      <c r="C45">
        <v>0.20313300000000001</v>
      </c>
    </row>
    <row r="46" spans="1:3" x14ac:dyDescent="0.2">
      <c r="A46">
        <v>44</v>
      </c>
      <c r="B46">
        <v>1430938</v>
      </c>
      <c r="C46">
        <v>0.20192099999999999</v>
      </c>
    </row>
    <row r="47" spans="1:3" x14ac:dyDescent="0.2">
      <c r="A47">
        <v>45</v>
      </c>
      <c r="B47">
        <v>1422551</v>
      </c>
      <c r="C47">
        <v>0.200738</v>
      </c>
    </row>
    <row r="48" spans="1:3" x14ac:dyDescent="0.2">
      <c r="A48">
        <v>46</v>
      </c>
      <c r="B48">
        <v>1414322</v>
      </c>
      <c r="C48">
        <v>0.199576</v>
      </c>
    </row>
    <row r="49" spans="1:3" x14ac:dyDescent="0.2">
      <c r="A49">
        <v>47</v>
      </c>
      <c r="B49">
        <v>1406234</v>
      </c>
      <c r="C49">
        <v>0.198435</v>
      </c>
    </row>
    <row r="50" spans="1:3" x14ac:dyDescent="0.2">
      <c r="A50">
        <v>48</v>
      </c>
      <c r="B50">
        <v>1398349</v>
      </c>
      <c r="C50">
        <v>0.197322</v>
      </c>
    </row>
    <row r="51" spans="1:3" x14ac:dyDescent="0.2">
      <c r="A51">
        <v>49</v>
      </c>
      <c r="B51">
        <v>1390482</v>
      </c>
      <c r="C51">
        <v>0.196212</v>
      </c>
    </row>
    <row r="52" spans="1:3" x14ac:dyDescent="0.2">
      <c r="A52">
        <v>50</v>
      </c>
      <c r="B52">
        <v>1382892</v>
      </c>
      <c r="C52">
        <v>0.19514100000000001</v>
      </c>
    </row>
    <row r="53" spans="1:3" x14ac:dyDescent="0.2">
      <c r="A53">
        <v>51</v>
      </c>
      <c r="B53">
        <v>1375363</v>
      </c>
      <c r="C53">
        <v>0.194079</v>
      </c>
    </row>
    <row r="54" spans="1:3" x14ac:dyDescent="0.2">
      <c r="A54">
        <v>52</v>
      </c>
      <c r="B54">
        <v>1368085</v>
      </c>
      <c r="C54">
        <v>0.193052</v>
      </c>
    </row>
    <row r="55" spans="1:3" x14ac:dyDescent="0.2">
      <c r="A55">
        <v>53</v>
      </c>
      <c r="B55">
        <v>1361113</v>
      </c>
      <c r="C55">
        <v>0.19206799999999999</v>
      </c>
    </row>
    <row r="56" spans="1:3" x14ac:dyDescent="0.2">
      <c r="A56">
        <v>54</v>
      </c>
      <c r="B56">
        <v>1354044</v>
      </c>
      <c r="C56">
        <v>0.19106999999999999</v>
      </c>
    </row>
    <row r="57" spans="1:3" x14ac:dyDescent="0.2">
      <c r="A57">
        <v>55</v>
      </c>
      <c r="B57">
        <v>1347230</v>
      </c>
      <c r="C57">
        <v>0.190109</v>
      </c>
    </row>
    <row r="58" spans="1:3" x14ac:dyDescent="0.2">
      <c r="A58">
        <v>56</v>
      </c>
      <c r="B58">
        <v>1340414</v>
      </c>
      <c r="C58">
        <v>0.18914700000000001</v>
      </c>
    </row>
    <row r="59" spans="1:3" x14ac:dyDescent="0.2">
      <c r="A59">
        <v>57</v>
      </c>
      <c r="B59">
        <v>1333747</v>
      </c>
      <c r="C59">
        <v>0.18820600000000001</v>
      </c>
    </row>
    <row r="60" spans="1:3" x14ac:dyDescent="0.2">
      <c r="A60">
        <v>58</v>
      </c>
      <c r="B60">
        <v>1327067</v>
      </c>
      <c r="C60">
        <v>0.18726400000000001</v>
      </c>
    </row>
    <row r="61" spans="1:3" x14ac:dyDescent="0.2">
      <c r="A61">
        <v>59</v>
      </c>
      <c r="B61">
        <v>1320649</v>
      </c>
      <c r="C61">
        <v>0.186358</v>
      </c>
    </row>
    <row r="62" spans="1:3" x14ac:dyDescent="0.2">
      <c r="A62">
        <v>60</v>
      </c>
      <c r="B62">
        <v>1314343</v>
      </c>
      <c r="C62">
        <v>0.18546799999999999</v>
      </c>
    </row>
    <row r="63" spans="1:3" x14ac:dyDescent="0.2">
      <c r="A63">
        <v>61</v>
      </c>
      <c r="B63">
        <v>1308077</v>
      </c>
      <c r="C63">
        <v>0.184584</v>
      </c>
    </row>
    <row r="64" spans="1:3" x14ac:dyDescent="0.2">
      <c r="A64">
        <v>62</v>
      </c>
      <c r="B64">
        <v>1301933</v>
      </c>
      <c r="C64">
        <v>0.18371699999999999</v>
      </c>
    </row>
    <row r="65" spans="1:3" x14ac:dyDescent="0.2">
      <c r="A65">
        <v>63</v>
      </c>
      <c r="B65">
        <v>1295831</v>
      </c>
      <c r="C65">
        <v>0.18285599999999999</v>
      </c>
    </row>
    <row r="66" spans="1:3" x14ac:dyDescent="0.2">
      <c r="A66">
        <v>64</v>
      </c>
      <c r="B66">
        <v>1289919</v>
      </c>
      <c r="C66">
        <v>0.18202199999999999</v>
      </c>
    </row>
    <row r="67" spans="1:3" x14ac:dyDescent="0.2">
      <c r="A67">
        <v>65</v>
      </c>
      <c r="B67">
        <v>1283991</v>
      </c>
      <c r="C67">
        <v>0.18118500000000001</v>
      </c>
    </row>
    <row r="68" spans="1:3" x14ac:dyDescent="0.2">
      <c r="A68">
        <v>66</v>
      </c>
      <c r="B68">
        <v>1278325</v>
      </c>
      <c r="C68">
        <v>0.18038599999999999</v>
      </c>
    </row>
    <row r="69" spans="1:3" x14ac:dyDescent="0.2">
      <c r="A69">
        <v>67</v>
      </c>
      <c r="B69">
        <v>1272461</v>
      </c>
      <c r="C69">
        <v>0.179558</v>
      </c>
    </row>
    <row r="70" spans="1:3" x14ac:dyDescent="0.2">
      <c r="A70">
        <v>68</v>
      </c>
      <c r="B70">
        <v>1266763</v>
      </c>
      <c r="C70">
        <v>0.178754</v>
      </c>
    </row>
    <row r="71" spans="1:3" x14ac:dyDescent="0.2">
      <c r="A71">
        <v>69</v>
      </c>
      <c r="B71">
        <v>1261011</v>
      </c>
      <c r="C71">
        <v>0.17794199999999999</v>
      </c>
    </row>
    <row r="72" spans="1:3" x14ac:dyDescent="0.2">
      <c r="A72">
        <v>70</v>
      </c>
      <c r="B72">
        <v>1255474</v>
      </c>
      <c r="C72">
        <v>0.17716100000000001</v>
      </c>
    </row>
    <row r="73" spans="1:3" x14ac:dyDescent="0.2">
      <c r="A73">
        <v>71</v>
      </c>
      <c r="B73">
        <v>1250095</v>
      </c>
      <c r="C73">
        <v>0.176402</v>
      </c>
    </row>
    <row r="74" spans="1:3" x14ac:dyDescent="0.2">
      <c r="A74">
        <v>72</v>
      </c>
      <c r="B74">
        <v>1244591</v>
      </c>
      <c r="C74">
        <v>0.175625</v>
      </c>
    </row>
    <row r="75" spans="1:3" x14ac:dyDescent="0.2">
      <c r="A75">
        <v>73</v>
      </c>
      <c r="B75">
        <v>1239236</v>
      </c>
      <c r="C75">
        <v>0.17487</v>
      </c>
    </row>
    <row r="76" spans="1:3" x14ac:dyDescent="0.2">
      <c r="A76">
        <v>74</v>
      </c>
      <c r="B76">
        <v>1234118</v>
      </c>
      <c r="C76">
        <v>0.174148</v>
      </c>
    </row>
    <row r="77" spans="1:3" x14ac:dyDescent="0.2">
      <c r="A77">
        <v>75</v>
      </c>
      <c r="B77">
        <v>1229016</v>
      </c>
      <c r="C77">
        <v>0.173428</v>
      </c>
    </row>
    <row r="78" spans="1:3" x14ac:dyDescent="0.2">
      <c r="A78">
        <v>76</v>
      </c>
      <c r="B78">
        <v>1223995</v>
      </c>
      <c r="C78">
        <v>0.17271900000000001</v>
      </c>
    </row>
    <row r="79" spans="1:3" x14ac:dyDescent="0.2">
      <c r="A79">
        <v>77</v>
      </c>
      <c r="B79">
        <v>1218967</v>
      </c>
      <c r="C79">
        <v>0.17201</v>
      </c>
    </row>
    <row r="80" spans="1:3" x14ac:dyDescent="0.2">
      <c r="A80">
        <v>78</v>
      </c>
      <c r="B80">
        <v>1214173</v>
      </c>
      <c r="C80">
        <v>0.17133300000000001</v>
      </c>
    </row>
    <row r="81" spans="1:3" x14ac:dyDescent="0.2">
      <c r="A81">
        <v>79</v>
      </c>
      <c r="B81">
        <v>1209337</v>
      </c>
      <c r="C81">
        <v>0.170651</v>
      </c>
    </row>
    <row r="82" spans="1:3" x14ac:dyDescent="0.2">
      <c r="A82">
        <v>80</v>
      </c>
      <c r="B82">
        <v>1204594</v>
      </c>
      <c r="C82">
        <v>0.16998099999999999</v>
      </c>
    </row>
    <row r="83" spans="1:3" x14ac:dyDescent="0.2">
      <c r="A83">
        <v>81</v>
      </c>
      <c r="B83">
        <v>1199951</v>
      </c>
      <c r="C83">
        <v>0.169326</v>
      </c>
    </row>
    <row r="84" spans="1:3" x14ac:dyDescent="0.2">
      <c r="A84">
        <v>82</v>
      </c>
      <c r="B84">
        <v>1195399</v>
      </c>
      <c r="C84">
        <v>0.168684</v>
      </c>
    </row>
    <row r="85" spans="1:3" x14ac:dyDescent="0.2">
      <c r="A85">
        <v>83</v>
      </c>
      <c r="B85">
        <v>1190902</v>
      </c>
      <c r="C85">
        <v>0.168049</v>
      </c>
    </row>
    <row r="86" spans="1:3" x14ac:dyDescent="0.2">
      <c r="A86">
        <v>84</v>
      </c>
      <c r="B86">
        <v>1186507</v>
      </c>
      <c r="C86">
        <v>0.16742899999999999</v>
      </c>
    </row>
    <row r="87" spans="1:3" x14ac:dyDescent="0.2">
      <c r="A87">
        <v>85</v>
      </c>
      <c r="B87">
        <v>1182144</v>
      </c>
      <c r="C87">
        <v>0.16681299999999999</v>
      </c>
    </row>
    <row r="88" spans="1:3" x14ac:dyDescent="0.2">
      <c r="A88">
        <v>86</v>
      </c>
      <c r="B88">
        <v>1177822</v>
      </c>
      <c r="C88">
        <v>0.16620399999999999</v>
      </c>
    </row>
    <row r="89" spans="1:3" x14ac:dyDescent="0.2">
      <c r="A89">
        <v>87</v>
      </c>
      <c r="B89">
        <v>1173558</v>
      </c>
      <c r="C89">
        <v>0.165602</v>
      </c>
    </row>
    <row r="90" spans="1:3" x14ac:dyDescent="0.2">
      <c r="A90">
        <v>88</v>
      </c>
      <c r="B90">
        <v>1169467</v>
      </c>
      <c r="C90">
        <v>0.16502500000000001</v>
      </c>
    </row>
    <row r="91" spans="1:3" x14ac:dyDescent="0.2">
      <c r="A91">
        <v>89</v>
      </c>
      <c r="B91">
        <v>1165358</v>
      </c>
      <c r="C91">
        <v>0.16444500000000001</v>
      </c>
    </row>
    <row r="92" spans="1:3" x14ac:dyDescent="0.2">
      <c r="A92">
        <v>90</v>
      </c>
      <c r="B92">
        <v>1161207</v>
      </c>
      <c r="C92">
        <v>0.163859</v>
      </c>
    </row>
    <row r="93" spans="1:3" x14ac:dyDescent="0.2">
      <c r="A93">
        <v>91</v>
      </c>
      <c r="B93">
        <v>1157112</v>
      </c>
      <c r="C93">
        <v>0.16328100000000001</v>
      </c>
    </row>
    <row r="94" spans="1:3" x14ac:dyDescent="0.2">
      <c r="A94">
        <v>92</v>
      </c>
      <c r="B94">
        <v>1153225</v>
      </c>
      <c r="C94">
        <v>0.16273299999999999</v>
      </c>
    </row>
    <row r="95" spans="1:3" x14ac:dyDescent="0.2">
      <c r="A95">
        <v>93</v>
      </c>
      <c r="B95">
        <v>1149315</v>
      </c>
      <c r="C95">
        <v>0.16218099999999999</v>
      </c>
    </row>
    <row r="96" spans="1:3" x14ac:dyDescent="0.2">
      <c r="A96">
        <v>94</v>
      </c>
      <c r="B96">
        <v>1145409</v>
      </c>
      <c r="C96">
        <v>0.16163</v>
      </c>
    </row>
    <row r="97" spans="1:3" x14ac:dyDescent="0.2">
      <c r="A97">
        <v>95</v>
      </c>
      <c r="B97">
        <v>1141657</v>
      </c>
      <c r="C97">
        <v>0.16109999999999999</v>
      </c>
    </row>
    <row r="98" spans="1:3" x14ac:dyDescent="0.2">
      <c r="A98">
        <v>96</v>
      </c>
      <c r="B98">
        <v>1137942</v>
      </c>
      <c r="C98">
        <v>0.160576</v>
      </c>
    </row>
    <row r="99" spans="1:3" x14ac:dyDescent="0.2">
      <c r="A99">
        <v>97</v>
      </c>
      <c r="B99">
        <v>1134184</v>
      </c>
      <c r="C99">
        <v>0.16004599999999999</v>
      </c>
    </row>
    <row r="100" spans="1:3" x14ac:dyDescent="0.2">
      <c r="A100">
        <v>98</v>
      </c>
      <c r="B100">
        <v>1130453</v>
      </c>
      <c r="C100">
        <v>0.15951899999999999</v>
      </c>
    </row>
    <row r="101" spans="1:3" x14ac:dyDescent="0.2">
      <c r="A101">
        <v>99</v>
      </c>
      <c r="B101">
        <v>1126879</v>
      </c>
      <c r="C101">
        <v>0.15901499999999999</v>
      </c>
    </row>
    <row r="102" spans="1:3" x14ac:dyDescent="0.2">
      <c r="A102">
        <v>100</v>
      </c>
      <c r="B102">
        <v>1123318</v>
      </c>
      <c r="C102">
        <v>0.15851199999999999</v>
      </c>
    </row>
    <row r="103" spans="1:3" x14ac:dyDescent="0.2">
      <c r="A103">
        <v>101</v>
      </c>
      <c r="B103">
        <v>1119762</v>
      </c>
      <c r="C103">
        <v>0.15801100000000001</v>
      </c>
    </row>
    <row r="104" spans="1:3" x14ac:dyDescent="0.2">
      <c r="A104">
        <v>102</v>
      </c>
      <c r="B104">
        <v>1116190</v>
      </c>
      <c r="C104">
        <v>0.15750700000000001</v>
      </c>
    </row>
    <row r="105" spans="1:3" x14ac:dyDescent="0.2">
      <c r="A105">
        <v>103</v>
      </c>
      <c r="B105">
        <v>1112726</v>
      </c>
      <c r="C105">
        <v>0.15701799999999999</v>
      </c>
    </row>
    <row r="106" spans="1:3" x14ac:dyDescent="0.2">
      <c r="A106">
        <v>104</v>
      </c>
      <c r="B106">
        <v>1109243</v>
      </c>
      <c r="C106">
        <v>0.156526</v>
      </c>
    </row>
    <row r="107" spans="1:3" x14ac:dyDescent="0.2">
      <c r="A107">
        <v>105</v>
      </c>
      <c r="B107">
        <v>1105721</v>
      </c>
      <c r="C107">
        <v>0.156029</v>
      </c>
    </row>
    <row r="108" spans="1:3" x14ac:dyDescent="0.2">
      <c r="A108">
        <v>106</v>
      </c>
      <c r="B108">
        <v>1102351</v>
      </c>
      <c r="C108">
        <v>0.155554</v>
      </c>
    </row>
    <row r="109" spans="1:3" x14ac:dyDescent="0.2">
      <c r="A109">
        <v>107</v>
      </c>
      <c r="B109">
        <v>1099064</v>
      </c>
      <c r="C109">
        <v>0.15509000000000001</v>
      </c>
    </row>
    <row r="110" spans="1:3" x14ac:dyDescent="0.2">
      <c r="A110">
        <v>108</v>
      </c>
      <c r="B110">
        <v>1095796</v>
      </c>
      <c r="C110">
        <v>0.15462899999999999</v>
      </c>
    </row>
    <row r="111" spans="1:3" x14ac:dyDescent="0.2">
      <c r="A111">
        <v>109</v>
      </c>
      <c r="B111">
        <v>1092378</v>
      </c>
      <c r="C111">
        <v>0.15414700000000001</v>
      </c>
    </row>
    <row r="112" spans="1:3" x14ac:dyDescent="0.2">
      <c r="A112">
        <v>110</v>
      </c>
      <c r="B112">
        <v>1089017</v>
      </c>
      <c r="C112">
        <v>0.153672</v>
      </c>
    </row>
    <row r="113" spans="1:3" x14ac:dyDescent="0.2">
      <c r="A113">
        <v>111</v>
      </c>
      <c r="B113">
        <v>1085782</v>
      </c>
      <c r="C113">
        <v>0.15321599999999999</v>
      </c>
    </row>
    <row r="114" spans="1:3" x14ac:dyDescent="0.2">
      <c r="A114">
        <v>112</v>
      </c>
      <c r="B114">
        <v>1082477</v>
      </c>
      <c r="C114">
        <v>0.152749</v>
      </c>
    </row>
    <row r="115" spans="1:3" x14ac:dyDescent="0.2">
      <c r="A115">
        <v>113</v>
      </c>
      <c r="B115">
        <v>1079172</v>
      </c>
      <c r="C115">
        <v>0.152283</v>
      </c>
    </row>
    <row r="116" spans="1:3" x14ac:dyDescent="0.2">
      <c r="A116">
        <v>114</v>
      </c>
      <c r="B116">
        <v>1075928</v>
      </c>
      <c r="C116">
        <v>0.15182499999999999</v>
      </c>
    </row>
    <row r="117" spans="1:3" x14ac:dyDescent="0.2">
      <c r="A117">
        <v>115</v>
      </c>
      <c r="B117">
        <v>1072657</v>
      </c>
      <c r="C117">
        <v>0.151364</v>
      </c>
    </row>
    <row r="118" spans="1:3" x14ac:dyDescent="0.2">
      <c r="A118">
        <v>116</v>
      </c>
      <c r="B118">
        <v>1069538</v>
      </c>
      <c r="C118">
        <v>0.150924</v>
      </c>
    </row>
    <row r="119" spans="1:3" x14ac:dyDescent="0.2">
      <c r="A119">
        <v>117</v>
      </c>
      <c r="B119">
        <v>1066416</v>
      </c>
      <c r="C119">
        <v>0.15048300000000001</v>
      </c>
    </row>
    <row r="120" spans="1:3" x14ac:dyDescent="0.2">
      <c r="A120">
        <v>118</v>
      </c>
      <c r="B120">
        <v>1063355</v>
      </c>
      <c r="C120">
        <v>0.15005099999999999</v>
      </c>
    </row>
    <row r="121" spans="1:3" x14ac:dyDescent="0.2">
      <c r="A121">
        <v>119</v>
      </c>
      <c r="B121">
        <v>1060368</v>
      </c>
      <c r="C121">
        <v>0.14963000000000001</v>
      </c>
    </row>
    <row r="122" spans="1:3" x14ac:dyDescent="0.2">
      <c r="A122">
        <v>120</v>
      </c>
      <c r="B122">
        <v>1057344</v>
      </c>
      <c r="C122">
        <v>0.149203</v>
      </c>
    </row>
    <row r="123" spans="1:3" x14ac:dyDescent="0.2">
      <c r="A123">
        <v>121</v>
      </c>
      <c r="B123">
        <v>1054293</v>
      </c>
      <c r="C123">
        <v>0.14877199999999999</v>
      </c>
    </row>
    <row r="124" spans="1:3" x14ac:dyDescent="0.2">
      <c r="A124">
        <v>122</v>
      </c>
      <c r="B124">
        <v>1051325</v>
      </c>
      <c r="C124">
        <v>0.14835300000000001</v>
      </c>
    </row>
    <row r="125" spans="1:3" x14ac:dyDescent="0.2">
      <c r="A125">
        <v>123</v>
      </c>
      <c r="B125">
        <v>1048274</v>
      </c>
      <c r="C125">
        <v>0.147923</v>
      </c>
    </row>
    <row r="126" spans="1:3" x14ac:dyDescent="0.2">
      <c r="A126">
        <v>124</v>
      </c>
      <c r="B126">
        <v>1045213</v>
      </c>
      <c r="C126">
        <v>0.14749100000000001</v>
      </c>
    </row>
    <row r="127" spans="1:3" x14ac:dyDescent="0.2">
      <c r="A127">
        <v>125</v>
      </c>
      <c r="B127">
        <v>1042171</v>
      </c>
      <c r="C127">
        <v>0.147062</v>
      </c>
    </row>
    <row r="128" spans="1:3" x14ac:dyDescent="0.2">
      <c r="A128">
        <v>126</v>
      </c>
      <c r="B128">
        <v>1039179</v>
      </c>
      <c r="C128">
        <v>0.14663999999999999</v>
      </c>
    </row>
    <row r="129" spans="1:3" x14ac:dyDescent="0.2">
      <c r="A129">
        <v>127</v>
      </c>
      <c r="B129">
        <v>1036359</v>
      </c>
      <c r="C129">
        <v>0.14624200000000001</v>
      </c>
    </row>
    <row r="130" spans="1:3" x14ac:dyDescent="0.2">
      <c r="A130">
        <v>128</v>
      </c>
      <c r="B130">
        <v>1033479</v>
      </c>
      <c r="C130">
        <v>0.14583499999999999</v>
      </c>
    </row>
    <row r="131" spans="1:3" x14ac:dyDescent="0.2">
      <c r="A131">
        <v>129</v>
      </c>
      <c r="B131">
        <v>1030674</v>
      </c>
      <c r="C131">
        <v>0.14543900000000001</v>
      </c>
    </row>
    <row r="132" spans="1:3" x14ac:dyDescent="0.2">
      <c r="A132">
        <v>130</v>
      </c>
      <c r="B132">
        <v>1027821</v>
      </c>
      <c r="C132">
        <v>0.145037</v>
      </c>
    </row>
    <row r="133" spans="1:3" x14ac:dyDescent="0.2">
      <c r="A133">
        <v>131</v>
      </c>
      <c r="B133">
        <v>1025019</v>
      </c>
      <c r="C133">
        <v>0.14464099999999999</v>
      </c>
    </row>
    <row r="134" spans="1:3" x14ac:dyDescent="0.2">
      <c r="A134">
        <v>132</v>
      </c>
      <c r="B134">
        <v>1022263</v>
      </c>
      <c r="C134">
        <v>0.14425299999999999</v>
      </c>
    </row>
    <row r="135" spans="1:3" x14ac:dyDescent="0.2">
      <c r="A135">
        <v>133</v>
      </c>
      <c r="B135">
        <v>1019481</v>
      </c>
      <c r="C135">
        <v>0.14385999999999999</v>
      </c>
    </row>
    <row r="136" spans="1:3" x14ac:dyDescent="0.2">
      <c r="A136">
        <v>134</v>
      </c>
      <c r="B136">
        <v>1016760</v>
      </c>
      <c r="C136">
        <v>0.14347599999999999</v>
      </c>
    </row>
    <row r="137" spans="1:3" x14ac:dyDescent="0.2">
      <c r="A137">
        <v>135</v>
      </c>
      <c r="B137">
        <v>1014015</v>
      </c>
      <c r="C137">
        <v>0.14308899999999999</v>
      </c>
    </row>
    <row r="138" spans="1:3" x14ac:dyDescent="0.2">
      <c r="A138">
        <v>136</v>
      </c>
      <c r="B138">
        <v>1011358</v>
      </c>
      <c r="C138">
        <v>0.14271400000000001</v>
      </c>
    </row>
    <row r="139" spans="1:3" x14ac:dyDescent="0.2">
      <c r="A139">
        <v>137</v>
      </c>
      <c r="B139">
        <v>1008738</v>
      </c>
      <c r="C139">
        <v>0.142344</v>
      </c>
    </row>
    <row r="140" spans="1:3" x14ac:dyDescent="0.2">
      <c r="A140">
        <v>138</v>
      </c>
      <c r="B140">
        <v>1006143</v>
      </c>
      <c r="C140">
        <v>0.14197799999999999</v>
      </c>
    </row>
    <row r="141" spans="1:3" x14ac:dyDescent="0.2">
      <c r="A141">
        <v>139</v>
      </c>
      <c r="B141">
        <v>1003552</v>
      </c>
      <c r="C141">
        <v>0.14161199999999999</v>
      </c>
    </row>
    <row r="142" spans="1:3" x14ac:dyDescent="0.2">
      <c r="A142">
        <v>140</v>
      </c>
      <c r="B142">
        <v>1000952</v>
      </c>
      <c r="C142">
        <v>0.14124500000000001</v>
      </c>
    </row>
    <row r="143" spans="1:3" x14ac:dyDescent="0.2">
      <c r="A143">
        <v>141</v>
      </c>
      <c r="B143">
        <v>998424</v>
      </c>
      <c r="C143">
        <v>0.14088899999999999</v>
      </c>
    </row>
    <row r="144" spans="1:3" x14ac:dyDescent="0.2">
      <c r="A144">
        <v>142</v>
      </c>
      <c r="B144">
        <v>995905</v>
      </c>
      <c r="C144">
        <v>0.14053299999999999</v>
      </c>
    </row>
    <row r="145" spans="1:3" x14ac:dyDescent="0.2">
      <c r="A145">
        <v>143</v>
      </c>
      <c r="B145">
        <v>993414</v>
      </c>
      <c r="C145">
        <v>0.140182</v>
      </c>
    </row>
    <row r="146" spans="1:3" x14ac:dyDescent="0.2">
      <c r="A146">
        <v>144</v>
      </c>
      <c r="B146">
        <v>990896</v>
      </c>
      <c r="C146">
        <v>0.13982600000000001</v>
      </c>
    </row>
    <row r="147" spans="1:3" x14ac:dyDescent="0.2">
      <c r="A147">
        <v>145</v>
      </c>
      <c r="B147">
        <v>988466</v>
      </c>
      <c r="C147">
        <v>0.139483</v>
      </c>
    </row>
    <row r="148" spans="1:3" x14ac:dyDescent="0.2">
      <c r="A148">
        <v>146</v>
      </c>
      <c r="B148">
        <v>986000</v>
      </c>
      <c r="C148">
        <v>0.13913500000000001</v>
      </c>
    </row>
    <row r="149" spans="1:3" x14ac:dyDescent="0.2">
      <c r="A149">
        <v>147</v>
      </c>
      <c r="B149">
        <v>983560</v>
      </c>
      <c r="C149">
        <v>0.138791</v>
      </c>
    </row>
    <row r="150" spans="1:3" x14ac:dyDescent="0.2">
      <c r="A150">
        <v>148</v>
      </c>
      <c r="B150">
        <v>981130</v>
      </c>
      <c r="C150">
        <v>0.13844799999999999</v>
      </c>
    </row>
    <row r="151" spans="1:3" x14ac:dyDescent="0.2">
      <c r="A151">
        <v>149</v>
      </c>
      <c r="B151">
        <v>978729</v>
      </c>
      <c r="C151">
        <v>0.13810900000000001</v>
      </c>
    </row>
    <row r="152" spans="1:3" x14ac:dyDescent="0.2">
      <c r="A152">
        <v>150</v>
      </c>
      <c r="B152">
        <v>976361</v>
      </c>
      <c r="C152">
        <v>0.13777500000000001</v>
      </c>
    </row>
    <row r="153" spans="1:3" x14ac:dyDescent="0.2">
      <c r="A153">
        <v>151</v>
      </c>
      <c r="B153">
        <v>973971</v>
      </c>
      <c r="C153">
        <v>0.137438</v>
      </c>
    </row>
    <row r="154" spans="1:3" x14ac:dyDescent="0.2">
      <c r="A154">
        <v>152</v>
      </c>
      <c r="B154">
        <v>971500</v>
      </c>
      <c r="C154">
        <v>0.13708899999999999</v>
      </c>
    </row>
    <row r="155" spans="1:3" x14ac:dyDescent="0.2">
      <c r="A155">
        <v>153</v>
      </c>
      <c r="B155">
        <v>969085</v>
      </c>
      <c r="C155">
        <v>0.13674900000000001</v>
      </c>
    </row>
    <row r="156" spans="1:3" x14ac:dyDescent="0.2">
      <c r="A156">
        <v>154</v>
      </c>
      <c r="B156">
        <v>966751</v>
      </c>
      <c r="C156">
        <v>0.13641900000000001</v>
      </c>
    </row>
    <row r="157" spans="1:3" x14ac:dyDescent="0.2">
      <c r="A157">
        <v>155</v>
      </c>
      <c r="B157">
        <v>964372</v>
      </c>
      <c r="C157">
        <v>0.13608300000000001</v>
      </c>
    </row>
    <row r="158" spans="1:3" x14ac:dyDescent="0.2">
      <c r="A158">
        <v>156</v>
      </c>
      <c r="B158">
        <v>962040</v>
      </c>
      <c r="C158">
        <v>0.13575400000000001</v>
      </c>
    </row>
    <row r="159" spans="1:3" x14ac:dyDescent="0.2">
      <c r="A159">
        <v>157</v>
      </c>
      <c r="B159">
        <v>959693</v>
      </c>
      <c r="C159">
        <v>0.13542299999999999</v>
      </c>
    </row>
    <row r="160" spans="1:3" x14ac:dyDescent="0.2">
      <c r="A160">
        <v>158</v>
      </c>
      <c r="B160">
        <v>957319</v>
      </c>
      <c r="C160">
        <v>0.13508800000000001</v>
      </c>
    </row>
    <row r="161" spans="1:3" x14ac:dyDescent="0.2">
      <c r="A161">
        <v>159</v>
      </c>
      <c r="B161">
        <v>955043</v>
      </c>
      <c r="C161">
        <v>0.134767</v>
      </c>
    </row>
    <row r="162" spans="1:3" x14ac:dyDescent="0.2">
      <c r="A162">
        <v>160</v>
      </c>
      <c r="B162">
        <v>952811</v>
      </c>
      <c r="C162">
        <v>0.13445199999999999</v>
      </c>
    </row>
    <row r="163" spans="1:3" x14ac:dyDescent="0.2">
      <c r="A163">
        <v>161</v>
      </c>
      <c r="B163">
        <v>950581</v>
      </c>
      <c r="C163">
        <v>0.13413700000000001</v>
      </c>
    </row>
    <row r="164" spans="1:3" x14ac:dyDescent="0.2">
      <c r="A164">
        <v>162</v>
      </c>
      <c r="B164">
        <v>948441</v>
      </c>
      <c r="C164">
        <v>0.13383500000000001</v>
      </c>
    </row>
    <row r="165" spans="1:3" x14ac:dyDescent="0.2">
      <c r="A165">
        <v>163</v>
      </c>
      <c r="B165">
        <v>946256</v>
      </c>
      <c r="C165">
        <v>0.13352700000000001</v>
      </c>
    </row>
    <row r="166" spans="1:3" x14ac:dyDescent="0.2">
      <c r="A166">
        <v>164</v>
      </c>
      <c r="B166">
        <v>943997</v>
      </c>
      <c r="C166">
        <v>0.13320799999999999</v>
      </c>
    </row>
    <row r="167" spans="1:3" x14ac:dyDescent="0.2">
      <c r="A167">
        <v>165</v>
      </c>
      <c r="B167">
        <v>941865</v>
      </c>
      <c r="C167">
        <v>0.132907</v>
      </c>
    </row>
    <row r="168" spans="1:3" x14ac:dyDescent="0.2">
      <c r="A168">
        <v>166</v>
      </c>
      <c r="B168">
        <v>939696</v>
      </c>
      <c r="C168">
        <v>0.132601</v>
      </c>
    </row>
    <row r="169" spans="1:3" x14ac:dyDescent="0.2">
      <c r="A169">
        <v>167</v>
      </c>
      <c r="B169">
        <v>937533</v>
      </c>
      <c r="C169">
        <v>0.132296</v>
      </c>
    </row>
    <row r="170" spans="1:3" x14ac:dyDescent="0.2">
      <c r="A170">
        <v>168</v>
      </c>
      <c r="B170">
        <v>935411</v>
      </c>
      <c r="C170">
        <v>0.131997</v>
      </c>
    </row>
    <row r="171" spans="1:3" x14ac:dyDescent="0.2">
      <c r="A171">
        <v>169</v>
      </c>
      <c r="B171">
        <v>933299</v>
      </c>
      <c r="C171">
        <v>0.13169900000000001</v>
      </c>
    </row>
    <row r="172" spans="1:3" x14ac:dyDescent="0.2">
      <c r="A172">
        <v>170</v>
      </c>
      <c r="B172">
        <v>931217</v>
      </c>
      <c r="C172">
        <v>0.13140499999999999</v>
      </c>
    </row>
    <row r="173" spans="1:3" x14ac:dyDescent="0.2">
      <c r="A173">
        <v>171</v>
      </c>
      <c r="B173">
        <v>929093</v>
      </c>
      <c r="C173">
        <v>0.131105</v>
      </c>
    </row>
    <row r="174" spans="1:3" x14ac:dyDescent="0.2">
      <c r="A174">
        <v>172</v>
      </c>
      <c r="B174">
        <v>927078</v>
      </c>
      <c r="C174">
        <v>0.13082099999999999</v>
      </c>
    </row>
    <row r="175" spans="1:3" x14ac:dyDescent="0.2">
      <c r="A175">
        <v>173</v>
      </c>
      <c r="B175">
        <v>925030</v>
      </c>
      <c r="C175">
        <v>0.13053200000000001</v>
      </c>
    </row>
    <row r="176" spans="1:3" x14ac:dyDescent="0.2">
      <c r="A176">
        <v>174</v>
      </c>
      <c r="B176">
        <v>922965</v>
      </c>
      <c r="C176">
        <v>0.13023999999999999</v>
      </c>
    </row>
    <row r="177" spans="1:3" x14ac:dyDescent="0.2">
      <c r="A177">
        <v>175</v>
      </c>
      <c r="B177">
        <v>920939</v>
      </c>
      <c r="C177">
        <v>0.12995499999999999</v>
      </c>
    </row>
    <row r="178" spans="1:3" x14ac:dyDescent="0.2">
      <c r="A178">
        <v>176</v>
      </c>
      <c r="B178">
        <v>918897</v>
      </c>
      <c r="C178">
        <v>0.129666</v>
      </c>
    </row>
    <row r="179" spans="1:3" x14ac:dyDescent="0.2">
      <c r="A179">
        <v>177</v>
      </c>
      <c r="B179">
        <v>916837</v>
      </c>
      <c r="C179">
        <v>0.12937599999999999</v>
      </c>
    </row>
    <row r="180" spans="1:3" x14ac:dyDescent="0.2">
      <c r="A180">
        <v>178</v>
      </c>
      <c r="B180">
        <v>914792</v>
      </c>
      <c r="C180">
        <v>0.12908700000000001</v>
      </c>
    </row>
    <row r="181" spans="1:3" x14ac:dyDescent="0.2">
      <c r="A181">
        <v>179</v>
      </c>
      <c r="B181">
        <v>912942</v>
      </c>
      <c r="C181">
        <v>0.128826</v>
      </c>
    </row>
    <row r="182" spans="1:3" x14ac:dyDescent="0.2">
      <c r="A182">
        <v>180</v>
      </c>
      <c r="B182">
        <v>910957</v>
      </c>
      <c r="C182">
        <v>0.12854599999999999</v>
      </c>
    </row>
    <row r="183" spans="1:3" x14ac:dyDescent="0.2">
      <c r="A183">
        <v>181</v>
      </c>
      <c r="B183">
        <v>908959</v>
      </c>
      <c r="C183">
        <v>0.12826399999999999</v>
      </c>
    </row>
    <row r="184" spans="1:3" x14ac:dyDescent="0.2">
      <c r="A184">
        <v>182</v>
      </c>
      <c r="B184">
        <v>907005</v>
      </c>
      <c r="C184">
        <v>0.12798799999999999</v>
      </c>
    </row>
    <row r="185" spans="1:3" x14ac:dyDescent="0.2">
      <c r="A185">
        <v>183</v>
      </c>
      <c r="B185">
        <v>905027</v>
      </c>
      <c r="C185">
        <v>0.12770899999999999</v>
      </c>
    </row>
    <row r="186" spans="1:3" x14ac:dyDescent="0.2">
      <c r="A186">
        <v>184</v>
      </c>
      <c r="B186">
        <v>903098</v>
      </c>
      <c r="C186">
        <v>0.12743699999999999</v>
      </c>
    </row>
    <row r="187" spans="1:3" x14ac:dyDescent="0.2">
      <c r="A187">
        <v>185</v>
      </c>
      <c r="B187">
        <v>901155</v>
      </c>
      <c r="C187">
        <v>0.127163</v>
      </c>
    </row>
    <row r="188" spans="1:3" x14ac:dyDescent="0.2">
      <c r="A188">
        <v>186</v>
      </c>
      <c r="B188">
        <v>899289</v>
      </c>
      <c r="C188">
        <v>0.12690000000000001</v>
      </c>
    </row>
    <row r="189" spans="1:3" x14ac:dyDescent="0.2">
      <c r="A189">
        <v>187</v>
      </c>
      <c r="B189">
        <v>897422</v>
      </c>
      <c r="C189">
        <v>0.126636</v>
      </c>
    </row>
    <row r="190" spans="1:3" x14ac:dyDescent="0.2">
      <c r="A190">
        <v>188</v>
      </c>
      <c r="B190">
        <v>895634</v>
      </c>
      <c r="C190">
        <v>0.126384</v>
      </c>
    </row>
    <row r="191" spans="1:3" x14ac:dyDescent="0.2">
      <c r="A191">
        <v>189</v>
      </c>
      <c r="B191">
        <v>893725</v>
      </c>
      <c r="C191">
        <v>0.126114</v>
      </c>
    </row>
    <row r="192" spans="1:3" x14ac:dyDescent="0.2">
      <c r="A192">
        <v>190</v>
      </c>
      <c r="B192">
        <v>891873</v>
      </c>
      <c r="C192">
        <v>0.12585299999999999</v>
      </c>
    </row>
    <row r="193" spans="1:3" x14ac:dyDescent="0.2">
      <c r="A193">
        <v>191</v>
      </c>
      <c r="B193">
        <v>890027</v>
      </c>
      <c r="C193">
        <v>0.12559300000000001</v>
      </c>
    </row>
    <row r="194" spans="1:3" x14ac:dyDescent="0.2">
      <c r="A194">
        <v>192</v>
      </c>
      <c r="B194">
        <v>888205</v>
      </c>
      <c r="C194">
        <v>0.125335</v>
      </c>
    </row>
    <row r="195" spans="1:3" x14ac:dyDescent="0.2">
      <c r="A195">
        <v>193</v>
      </c>
      <c r="B195">
        <v>886414</v>
      </c>
      <c r="C195">
        <v>0.125083</v>
      </c>
    </row>
    <row r="196" spans="1:3" x14ac:dyDescent="0.2">
      <c r="A196">
        <v>194</v>
      </c>
      <c r="B196">
        <v>884643</v>
      </c>
      <c r="C196">
        <v>0.124833</v>
      </c>
    </row>
    <row r="197" spans="1:3" x14ac:dyDescent="0.2">
      <c r="A197">
        <v>195</v>
      </c>
      <c r="B197">
        <v>882871</v>
      </c>
      <c r="C197">
        <v>0.124583</v>
      </c>
    </row>
    <row r="198" spans="1:3" x14ac:dyDescent="0.2">
      <c r="A198">
        <v>196</v>
      </c>
      <c r="B198">
        <v>881107</v>
      </c>
      <c r="C198">
        <v>0.124334</v>
      </c>
    </row>
    <row r="199" spans="1:3" x14ac:dyDescent="0.2">
      <c r="A199">
        <v>197</v>
      </c>
      <c r="B199">
        <v>879383</v>
      </c>
      <c r="C199">
        <v>0.12409100000000001</v>
      </c>
    </row>
    <row r="200" spans="1:3" x14ac:dyDescent="0.2">
      <c r="A200">
        <v>198</v>
      </c>
      <c r="B200">
        <v>877637</v>
      </c>
      <c r="C200">
        <v>0.123844</v>
      </c>
    </row>
    <row r="201" spans="1:3" x14ac:dyDescent="0.2">
      <c r="A201">
        <v>199</v>
      </c>
      <c r="B201">
        <v>875886</v>
      </c>
      <c r="C201">
        <v>0.123597</v>
      </c>
    </row>
    <row r="202" spans="1:3" x14ac:dyDescent="0.2">
      <c r="A202">
        <v>200</v>
      </c>
      <c r="B202">
        <v>874096</v>
      </c>
      <c r="C202">
        <v>0.123345</v>
      </c>
    </row>
    <row r="203" spans="1:3" x14ac:dyDescent="0.2">
      <c r="A203">
        <v>201</v>
      </c>
      <c r="B203">
        <v>872269</v>
      </c>
      <c r="C203">
        <v>0.123087</v>
      </c>
    </row>
    <row r="204" spans="1:3" x14ac:dyDescent="0.2">
      <c r="A204">
        <v>202</v>
      </c>
      <c r="B204">
        <v>870504</v>
      </c>
      <c r="C204">
        <v>0.122838</v>
      </c>
    </row>
    <row r="205" spans="1:3" x14ac:dyDescent="0.2">
      <c r="A205">
        <v>203</v>
      </c>
      <c r="B205">
        <v>868802</v>
      </c>
      <c r="C205">
        <v>0.122597</v>
      </c>
    </row>
    <row r="206" spans="1:3" x14ac:dyDescent="0.2">
      <c r="A206">
        <v>204</v>
      </c>
      <c r="B206">
        <v>866961</v>
      </c>
      <c r="C206">
        <v>0.122338</v>
      </c>
    </row>
    <row r="207" spans="1:3" x14ac:dyDescent="0.2">
      <c r="A207">
        <v>205</v>
      </c>
      <c r="B207">
        <v>865236</v>
      </c>
      <c r="C207">
        <v>0.12209399999999999</v>
      </c>
    </row>
    <row r="208" spans="1:3" x14ac:dyDescent="0.2">
      <c r="A208">
        <v>206</v>
      </c>
      <c r="B208">
        <v>863478</v>
      </c>
      <c r="C208">
        <v>0.121846</v>
      </c>
    </row>
    <row r="209" spans="1:3" x14ac:dyDescent="0.2">
      <c r="A209">
        <v>207</v>
      </c>
      <c r="B209">
        <v>861747</v>
      </c>
      <c r="C209">
        <v>0.121602</v>
      </c>
    </row>
    <row r="210" spans="1:3" x14ac:dyDescent="0.2">
      <c r="A210">
        <v>208</v>
      </c>
      <c r="B210">
        <v>860052</v>
      </c>
      <c r="C210">
        <v>0.121363</v>
      </c>
    </row>
    <row r="211" spans="1:3" x14ac:dyDescent="0.2">
      <c r="A211">
        <v>209</v>
      </c>
      <c r="B211">
        <v>858359</v>
      </c>
      <c r="C211">
        <v>0.121124</v>
      </c>
    </row>
    <row r="212" spans="1:3" x14ac:dyDescent="0.2">
      <c r="A212">
        <v>210</v>
      </c>
      <c r="B212">
        <v>856694</v>
      </c>
      <c r="C212">
        <v>0.120889</v>
      </c>
    </row>
    <row r="213" spans="1:3" x14ac:dyDescent="0.2">
      <c r="A213">
        <v>211</v>
      </c>
      <c r="B213">
        <v>855018</v>
      </c>
      <c r="C213">
        <v>0.120652</v>
      </c>
    </row>
    <row r="214" spans="1:3" x14ac:dyDescent="0.2">
      <c r="A214">
        <v>212</v>
      </c>
      <c r="B214">
        <v>853393</v>
      </c>
      <c r="C214">
        <v>0.120423</v>
      </c>
    </row>
    <row r="215" spans="1:3" x14ac:dyDescent="0.2">
      <c r="A215">
        <v>213</v>
      </c>
      <c r="B215">
        <v>851701</v>
      </c>
      <c r="C215">
        <v>0.120184</v>
      </c>
    </row>
    <row r="216" spans="1:3" x14ac:dyDescent="0.2">
      <c r="A216">
        <v>214</v>
      </c>
      <c r="B216">
        <v>850050</v>
      </c>
      <c r="C216">
        <v>0.119951</v>
      </c>
    </row>
    <row r="217" spans="1:3" x14ac:dyDescent="0.2">
      <c r="A217">
        <v>215</v>
      </c>
      <c r="B217">
        <v>848413</v>
      </c>
      <c r="C217">
        <v>0.11971999999999999</v>
      </c>
    </row>
    <row r="218" spans="1:3" x14ac:dyDescent="0.2">
      <c r="A218">
        <v>216</v>
      </c>
      <c r="B218">
        <v>846751</v>
      </c>
      <c r="C218">
        <v>0.11948599999999999</v>
      </c>
    </row>
    <row r="219" spans="1:3" x14ac:dyDescent="0.2">
      <c r="A219">
        <v>217</v>
      </c>
      <c r="B219">
        <v>845044</v>
      </c>
      <c r="C219">
        <v>0.119245</v>
      </c>
    </row>
    <row r="220" spans="1:3" x14ac:dyDescent="0.2">
      <c r="A220">
        <v>218</v>
      </c>
      <c r="B220">
        <v>843376</v>
      </c>
      <c r="C220">
        <v>0.11901</v>
      </c>
    </row>
    <row r="221" spans="1:3" x14ac:dyDescent="0.2">
      <c r="A221">
        <v>219</v>
      </c>
      <c r="B221">
        <v>841729</v>
      </c>
      <c r="C221">
        <v>0.11877699999999999</v>
      </c>
    </row>
    <row r="222" spans="1:3" x14ac:dyDescent="0.2">
      <c r="A222">
        <v>220</v>
      </c>
      <c r="B222">
        <v>840121</v>
      </c>
      <c r="C222">
        <v>0.11855</v>
      </c>
    </row>
    <row r="223" spans="1:3" x14ac:dyDescent="0.2">
      <c r="A223">
        <v>221</v>
      </c>
      <c r="B223">
        <v>838526</v>
      </c>
      <c r="C223">
        <v>0.118325</v>
      </c>
    </row>
    <row r="224" spans="1:3" x14ac:dyDescent="0.2">
      <c r="A224">
        <v>222</v>
      </c>
      <c r="B224">
        <v>836867</v>
      </c>
      <c r="C224">
        <v>0.118091</v>
      </c>
    </row>
    <row r="225" spans="1:3" x14ac:dyDescent="0.2">
      <c r="A225">
        <v>223</v>
      </c>
      <c r="B225">
        <v>835253</v>
      </c>
      <c r="C225">
        <v>0.117863</v>
      </c>
    </row>
    <row r="226" spans="1:3" x14ac:dyDescent="0.2">
      <c r="A226">
        <v>224</v>
      </c>
      <c r="B226">
        <v>833672</v>
      </c>
      <c r="C226">
        <v>0.11763999999999999</v>
      </c>
    </row>
    <row r="227" spans="1:3" x14ac:dyDescent="0.2">
      <c r="A227">
        <v>225</v>
      </c>
      <c r="B227">
        <v>832198</v>
      </c>
      <c r="C227">
        <v>0.11743199999999999</v>
      </c>
    </row>
    <row r="228" spans="1:3" x14ac:dyDescent="0.2">
      <c r="A228">
        <v>226</v>
      </c>
      <c r="B228">
        <v>830592</v>
      </c>
      <c r="C228">
        <v>0.117206</v>
      </c>
    </row>
    <row r="229" spans="1:3" x14ac:dyDescent="0.2">
      <c r="A229">
        <v>227</v>
      </c>
      <c r="B229">
        <v>829040</v>
      </c>
      <c r="C229">
        <v>0.11698699999999999</v>
      </c>
    </row>
    <row r="230" spans="1:3" x14ac:dyDescent="0.2">
      <c r="A230">
        <v>228</v>
      </c>
      <c r="B230">
        <v>827533</v>
      </c>
      <c r="C230">
        <v>0.116774</v>
      </c>
    </row>
    <row r="231" spans="1:3" x14ac:dyDescent="0.2">
      <c r="A231">
        <v>229</v>
      </c>
      <c r="B231">
        <v>825971</v>
      </c>
      <c r="C231">
        <v>0.116554</v>
      </c>
    </row>
    <row r="232" spans="1:3" x14ac:dyDescent="0.2">
      <c r="A232">
        <v>230</v>
      </c>
      <c r="B232">
        <v>824344</v>
      </c>
      <c r="C232">
        <v>0.116324</v>
      </c>
    </row>
    <row r="233" spans="1:3" x14ac:dyDescent="0.2">
      <c r="A233">
        <v>231</v>
      </c>
      <c r="B233">
        <v>822775</v>
      </c>
      <c r="C233">
        <v>0.116103</v>
      </c>
    </row>
    <row r="234" spans="1:3" x14ac:dyDescent="0.2">
      <c r="A234">
        <v>232</v>
      </c>
      <c r="B234">
        <v>821221</v>
      </c>
      <c r="C234">
        <v>0.115883</v>
      </c>
    </row>
    <row r="235" spans="1:3" x14ac:dyDescent="0.2">
      <c r="A235">
        <v>233</v>
      </c>
      <c r="B235">
        <v>819672</v>
      </c>
      <c r="C235">
        <v>0.115665</v>
      </c>
    </row>
    <row r="236" spans="1:3" x14ac:dyDescent="0.2">
      <c r="A236">
        <v>234</v>
      </c>
      <c r="B236">
        <v>818066</v>
      </c>
      <c r="C236">
        <v>0.115438</v>
      </c>
    </row>
    <row r="237" spans="1:3" x14ac:dyDescent="0.2">
      <c r="A237">
        <v>235</v>
      </c>
      <c r="B237">
        <v>816547</v>
      </c>
      <c r="C237">
        <v>0.11522399999999999</v>
      </c>
    </row>
    <row r="238" spans="1:3" x14ac:dyDescent="0.2">
      <c r="A238">
        <v>236</v>
      </c>
      <c r="B238">
        <v>814988</v>
      </c>
      <c r="C238">
        <v>0.115004</v>
      </c>
    </row>
    <row r="239" spans="1:3" x14ac:dyDescent="0.2">
      <c r="A239">
        <v>237</v>
      </c>
      <c r="B239">
        <v>813414</v>
      </c>
      <c r="C239">
        <v>0.114782</v>
      </c>
    </row>
    <row r="240" spans="1:3" x14ac:dyDescent="0.2">
      <c r="A240">
        <v>238</v>
      </c>
      <c r="B240">
        <v>811791</v>
      </c>
      <c r="C240">
        <v>0.114553</v>
      </c>
    </row>
    <row r="241" spans="1:3" x14ac:dyDescent="0.2">
      <c r="A241">
        <v>239</v>
      </c>
      <c r="B241">
        <v>810252</v>
      </c>
      <c r="C241">
        <v>0.11433500000000001</v>
      </c>
    </row>
    <row r="242" spans="1:3" x14ac:dyDescent="0.2">
      <c r="A242">
        <v>240</v>
      </c>
      <c r="B242">
        <v>808657</v>
      </c>
      <c r="C242">
        <v>0.11411</v>
      </c>
    </row>
    <row r="243" spans="1:3" x14ac:dyDescent="0.2">
      <c r="A243">
        <v>241</v>
      </c>
      <c r="B243">
        <v>807125</v>
      </c>
      <c r="C243">
        <v>0.113894</v>
      </c>
    </row>
    <row r="244" spans="1:3" x14ac:dyDescent="0.2">
      <c r="A244">
        <v>242</v>
      </c>
      <c r="B244">
        <v>805639</v>
      </c>
      <c r="C244">
        <v>0.11368399999999999</v>
      </c>
    </row>
    <row r="245" spans="1:3" x14ac:dyDescent="0.2">
      <c r="A245">
        <v>243</v>
      </c>
      <c r="B245">
        <v>804224</v>
      </c>
      <c r="C245">
        <v>0.113485</v>
      </c>
    </row>
    <row r="246" spans="1:3" x14ac:dyDescent="0.2">
      <c r="A246">
        <v>244</v>
      </c>
      <c r="B246">
        <v>802774</v>
      </c>
      <c r="C246">
        <v>0.11328000000000001</v>
      </c>
    </row>
    <row r="247" spans="1:3" x14ac:dyDescent="0.2">
      <c r="A247">
        <v>245</v>
      </c>
      <c r="B247">
        <v>801259</v>
      </c>
      <c r="C247">
        <v>0.113066</v>
      </c>
    </row>
    <row r="248" spans="1:3" x14ac:dyDescent="0.2">
      <c r="A248">
        <v>246</v>
      </c>
      <c r="B248">
        <v>799827</v>
      </c>
      <c r="C248">
        <v>0.11286400000000001</v>
      </c>
    </row>
    <row r="249" spans="1:3" x14ac:dyDescent="0.2">
      <c r="A249">
        <v>247</v>
      </c>
      <c r="B249">
        <v>798319</v>
      </c>
      <c r="C249">
        <v>0.112652</v>
      </c>
    </row>
    <row r="250" spans="1:3" x14ac:dyDescent="0.2">
      <c r="A250">
        <v>248</v>
      </c>
      <c r="B250">
        <v>796837</v>
      </c>
      <c r="C250">
        <v>0.112442</v>
      </c>
    </row>
    <row r="251" spans="1:3" x14ac:dyDescent="0.2">
      <c r="A251">
        <v>249</v>
      </c>
      <c r="B251">
        <v>795381</v>
      </c>
      <c r="C251">
        <v>0.112237</v>
      </c>
    </row>
    <row r="252" spans="1:3" x14ac:dyDescent="0.2">
      <c r="A252">
        <v>250</v>
      </c>
      <c r="B252">
        <v>793911</v>
      </c>
      <c r="C252">
        <v>0.11203</v>
      </c>
    </row>
    <row r="253" spans="1:3" x14ac:dyDescent="0.2">
      <c r="A253">
        <v>251</v>
      </c>
      <c r="B253">
        <v>792518</v>
      </c>
      <c r="C253">
        <v>0.111833</v>
      </c>
    </row>
    <row r="254" spans="1:3" x14ac:dyDescent="0.2">
      <c r="A254">
        <v>252</v>
      </c>
      <c r="B254">
        <v>791090</v>
      </c>
      <c r="C254">
        <v>0.11163099999999999</v>
      </c>
    </row>
    <row r="255" spans="1:3" x14ac:dyDescent="0.2">
      <c r="A255">
        <v>253</v>
      </c>
      <c r="B255">
        <v>789675</v>
      </c>
      <c r="C255">
        <v>0.111432</v>
      </c>
    </row>
    <row r="256" spans="1:3" x14ac:dyDescent="0.2">
      <c r="A256">
        <v>254</v>
      </c>
      <c r="B256">
        <v>788288</v>
      </c>
      <c r="C256">
        <v>0.111236</v>
      </c>
    </row>
    <row r="257" spans="1:3" x14ac:dyDescent="0.2">
      <c r="A257">
        <v>255</v>
      </c>
      <c r="B257">
        <v>786866</v>
      </c>
      <c r="C257">
        <v>0.11103499999999999</v>
      </c>
    </row>
    <row r="258" spans="1:3" x14ac:dyDescent="0.2">
      <c r="A258">
        <v>256</v>
      </c>
      <c r="B258">
        <v>785445</v>
      </c>
      <c r="C258">
        <v>0.110835</v>
      </c>
    </row>
    <row r="259" spans="1:3" x14ac:dyDescent="0.2">
      <c r="A259">
        <v>257</v>
      </c>
      <c r="B259">
        <v>784033</v>
      </c>
      <c r="C259">
        <v>0.110636</v>
      </c>
    </row>
    <row r="260" spans="1:3" x14ac:dyDescent="0.2">
      <c r="A260">
        <v>258</v>
      </c>
      <c r="B260">
        <v>782650</v>
      </c>
      <c r="C260">
        <v>0.11044</v>
      </c>
    </row>
    <row r="261" spans="1:3" x14ac:dyDescent="0.2">
      <c r="A261">
        <v>259</v>
      </c>
      <c r="B261">
        <v>781273</v>
      </c>
      <c r="C261">
        <v>0.110246</v>
      </c>
    </row>
    <row r="262" spans="1:3" x14ac:dyDescent="0.2">
      <c r="A262">
        <v>260</v>
      </c>
      <c r="B262">
        <v>779855</v>
      </c>
      <c r="C262">
        <v>0.110046</v>
      </c>
    </row>
    <row r="263" spans="1:3" x14ac:dyDescent="0.2">
      <c r="A263">
        <v>261</v>
      </c>
      <c r="B263">
        <v>778544</v>
      </c>
      <c r="C263">
        <v>0.109861</v>
      </c>
    </row>
    <row r="264" spans="1:3" x14ac:dyDescent="0.2">
      <c r="A264">
        <v>262</v>
      </c>
      <c r="B264">
        <v>777175</v>
      </c>
      <c r="C264">
        <v>0.109668</v>
      </c>
    </row>
    <row r="265" spans="1:3" x14ac:dyDescent="0.2">
      <c r="A265">
        <v>263</v>
      </c>
      <c r="B265">
        <v>775790</v>
      </c>
      <c r="C265">
        <v>0.109472</v>
      </c>
    </row>
    <row r="266" spans="1:3" x14ac:dyDescent="0.2">
      <c r="A266">
        <v>264</v>
      </c>
      <c r="B266">
        <v>774522</v>
      </c>
      <c r="C266">
        <v>0.109294</v>
      </c>
    </row>
    <row r="267" spans="1:3" x14ac:dyDescent="0.2">
      <c r="A267">
        <v>265</v>
      </c>
      <c r="B267">
        <v>773159</v>
      </c>
      <c r="C267">
        <v>0.109101</v>
      </c>
    </row>
    <row r="268" spans="1:3" x14ac:dyDescent="0.2">
      <c r="A268">
        <v>266</v>
      </c>
      <c r="B268">
        <v>771819</v>
      </c>
      <c r="C268">
        <v>0.10891199999999999</v>
      </c>
    </row>
    <row r="269" spans="1:3" x14ac:dyDescent="0.2">
      <c r="A269">
        <v>267</v>
      </c>
      <c r="B269">
        <v>770462</v>
      </c>
      <c r="C269">
        <v>0.108721</v>
      </c>
    </row>
    <row r="270" spans="1:3" x14ac:dyDescent="0.2">
      <c r="A270">
        <v>268</v>
      </c>
      <c r="B270">
        <v>769140</v>
      </c>
      <c r="C270">
        <v>0.10853400000000001</v>
      </c>
    </row>
    <row r="271" spans="1:3" x14ac:dyDescent="0.2">
      <c r="A271">
        <v>269</v>
      </c>
      <c r="B271">
        <v>767772</v>
      </c>
      <c r="C271">
        <v>0.10834100000000001</v>
      </c>
    </row>
    <row r="272" spans="1:3" x14ac:dyDescent="0.2">
      <c r="A272">
        <v>270</v>
      </c>
      <c r="B272">
        <v>766435</v>
      </c>
      <c r="C272">
        <v>0.108152</v>
      </c>
    </row>
    <row r="273" spans="1:3" x14ac:dyDescent="0.2">
      <c r="A273">
        <v>271</v>
      </c>
      <c r="B273">
        <v>765188</v>
      </c>
      <c r="C273">
        <v>0.107976</v>
      </c>
    </row>
    <row r="274" spans="1:3" x14ac:dyDescent="0.2">
      <c r="A274">
        <v>272</v>
      </c>
      <c r="B274">
        <v>763840</v>
      </c>
      <c r="C274">
        <v>0.10778600000000001</v>
      </c>
    </row>
    <row r="275" spans="1:3" x14ac:dyDescent="0.2">
      <c r="A275">
        <v>273</v>
      </c>
      <c r="B275">
        <v>762553</v>
      </c>
      <c r="C275">
        <v>0.10760500000000001</v>
      </c>
    </row>
    <row r="276" spans="1:3" x14ac:dyDescent="0.2">
      <c r="A276">
        <v>274</v>
      </c>
      <c r="B276">
        <v>761302</v>
      </c>
      <c r="C276">
        <v>0.107428</v>
      </c>
    </row>
    <row r="277" spans="1:3" x14ac:dyDescent="0.2">
      <c r="A277">
        <v>275</v>
      </c>
      <c r="B277">
        <v>759938</v>
      </c>
      <c r="C277">
        <v>0.107236</v>
      </c>
    </row>
    <row r="278" spans="1:3" x14ac:dyDescent="0.2">
      <c r="A278">
        <v>276</v>
      </c>
      <c r="B278">
        <v>758579</v>
      </c>
      <c r="C278">
        <v>0.107044</v>
      </c>
    </row>
    <row r="279" spans="1:3" x14ac:dyDescent="0.2">
      <c r="A279">
        <v>277</v>
      </c>
      <c r="B279">
        <v>757279</v>
      </c>
      <c r="C279">
        <v>0.10686</v>
      </c>
    </row>
    <row r="280" spans="1:3" x14ac:dyDescent="0.2">
      <c r="A280">
        <v>278</v>
      </c>
      <c r="B280">
        <v>756020</v>
      </c>
      <c r="C280">
        <v>0.106683</v>
      </c>
    </row>
    <row r="281" spans="1:3" x14ac:dyDescent="0.2">
      <c r="A281">
        <v>279</v>
      </c>
      <c r="B281">
        <v>754699</v>
      </c>
      <c r="C281">
        <v>0.10649599999999999</v>
      </c>
    </row>
    <row r="282" spans="1:3" x14ac:dyDescent="0.2">
      <c r="A282">
        <v>280</v>
      </c>
      <c r="B282">
        <v>753364</v>
      </c>
      <c r="C282">
        <v>0.106308</v>
      </c>
    </row>
    <row r="283" spans="1:3" x14ac:dyDescent="0.2">
      <c r="A283">
        <v>281</v>
      </c>
      <c r="B283">
        <v>752161</v>
      </c>
      <c r="C283">
        <v>0.106138</v>
      </c>
    </row>
    <row r="284" spans="1:3" x14ac:dyDescent="0.2">
      <c r="A284">
        <v>282</v>
      </c>
      <c r="B284">
        <v>750870</v>
      </c>
      <c r="C284">
        <v>0.10595599999999999</v>
      </c>
    </row>
    <row r="285" spans="1:3" x14ac:dyDescent="0.2">
      <c r="A285">
        <v>283</v>
      </c>
      <c r="B285">
        <v>749642</v>
      </c>
      <c r="C285">
        <v>0.105783</v>
      </c>
    </row>
    <row r="286" spans="1:3" x14ac:dyDescent="0.2">
      <c r="A286">
        <v>284</v>
      </c>
      <c r="B286">
        <v>748387</v>
      </c>
      <c r="C286">
        <v>0.10560600000000001</v>
      </c>
    </row>
    <row r="287" spans="1:3" x14ac:dyDescent="0.2">
      <c r="A287">
        <v>285</v>
      </c>
      <c r="B287">
        <v>747094</v>
      </c>
      <c r="C287">
        <v>0.105423</v>
      </c>
    </row>
    <row r="288" spans="1:3" x14ac:dyDescent="0.2">
      <c r="A288">
        <v>286</v>
      </c>
      <c r="B288">
        <v>745815</v>
      </c>
      <c r="C288">
        <v>0.105243</v>
      </c>
    </row>
    <row r="289" spans="1:3" x14ac:dyDescent="0.2">
      <c r="A289">
        <v>287</v>
      </c>
      <c r="B289">
        <v>744592</v>
      </c>
      <c r="C289">
        <v>0.10507</v>
      </c>
    </row>
    <row r="290" spans="1:3" x14ac:dyDescent="0.2">
      <c r="A290">
        <v>288</v>
      </c>
      <c r="B290">
        <v>743346</v>
      </c>
      <c r="C290">
        <v>0.104894</v>
      </c>
    </row>
    <row r="291" spans="1:3" x14ac:dyDescent="0.2">
      <c r="A291">
        <v>289</v>
      </c>
      <c r="B291">
        <v>742115</v>
      </c>
      <c r="C291">
        <v>0.10472099999999999</v>
      </c>
    </row>
    <row r="292" spans="1:3" x14ac:dyDescent="0.2">
      <c r="A292">
        <v>290</v>
      </c>
      <c r="B292">
        <v>740922</v>
      </c>
      <c r="C292">
        <v>0.10455200000000001</v>
      </c>
    </row>
    <row r="293" spans="1:3" x14ac:dyDescent="0.2">
      <c r="A293">
        <v>291</v>
      </c>
      <c r="B293">
        <v>739715</v>
      </c>
      <c r="C293">
        <v>0.104382</v>
      </c>
    </row>
    <row r="294" spans="1:3" x14ac:dyDescent="0.2">
      <c r="A294">
        <v>292</v>
      </c>
      <c r="B294">
        <v>738481</v>
      </c>
      <c r="C294">
        <v>0.104208</v>
      </c>
    </row>
    <row r="295" spans="1:3" x14ac:dyDescent="0.2">
      <c r="A295">
        <v>293</v>
      </c>
      <c r="B295">
        <v>737249</v>
      </c>
      <c r="C295">
        <v>0.104034</v>
      </c>
    </row>
    <row r="296" spans="1:3" x14ac:dyDescent="0.2">
      <c r="A296">
        <v>294</v>
      </c>
      <c r="B296">
        <v>736029</v>
      </c>
      <c r="C296">
        <v>0.103862</v>
      </c>
    </row>
    <row r="297" spans="1:3" x14ac:dyDescent="0.2">
      <c r="A297">
        <v>295</v>
      </c>
      <c r="B297">
        <v>734816</v>
      </c>
      <c r="C297">
        <v>0.10369100000000001</v>
      </c>
    </row>
    <row r="298" spans="1:3" x14ac:dyDescent="0.2">
      <c r="A298">
        <v>296</v>
      </c>
      <c r="B298">
        <v>733532</v>
      </c>
      <c r="C298">
        <v>0.103509</v>
      </c>
    </row>
    <row r="299" spans="1:3" x14ac:dyDescent="0.2">
      <c r="A299">
        <v>297</v>
      </c>
      <c r="B299">
        <v>732335</v>
      </c>
      <c r="C299">
        <v>0.10334</v>
      </c>
    </row>
    <row r="300" spans="1:3" x14ac:dyDescent="0.2">
      <c r="A300">
        <v>298</v>
      </c>
      <c r="B300">
        <v>731193</v>
      </c>
      <c r="C300">
        <v>0.10317900000000001</v>
      </c>
    </row>
    <row r="301" spans="1:3" x14ac:dyDescent="0.2">
      <c r="A301">
        <v>299</v>
      </c>
      <c r="B301">
        <v>729984</v>
      </c>
      <c r="C301">
        <v>0.103009</v>
      </c>
    </row>
    <row r="302" spans="1:3" x14ac:dyDescent="0.2">
      <c r="A302">
        <v>300</v>
      </c>
      <c r="B302">
        <v>728794</v>
      </c>
      <c r="C302">
        <v>0.102841</v>
      </c>
    </row>
    <row r="303" spans="1:3" x14ac:dyDescent="0.2">
      <c r="A303">
        <v>301</v>
      </c>
      <c r="B303">
        <v>727601</v>
      </c>
      <c r="C303">
        <v>0.102672</v>
      </c>
    </row>
    <row r="304" spans="1:3" x14ac:dyDescent="0.2">
      <c r="A304">
        <v>302</v>
      </c>
      <c r="B304">
        <v>726408</v>
      </c>
      <c r="C304">
        <v>0.102504</v>
      </c>
    </row>
    <row r="305" spans="1:3" x14ac:dyDescent="0.2">
      <c r="A305">
        <v>303</v>
      </c>
      <c r="B305">
        <v>725244</v>
      </c>
      <c r="C305">
        <v>0.10234</v>
      </c>
    </row>
    <row r="306" spans="1:3" x14ac:dyDescent="0.2">
      <c r="A306">
        <v>304</v>
      </c>
      <c r="B306">
        <v>724036</v>
      </c>
      <c r="C306">
        <v>0.102169</v>
      </c>
    </row>
    <row r="307" spans="1:3" x14ac:dyDescent="0.2">
      <c r="A307">
        <v>305</v>
      </c>
      <c r="B307">
        <v>722870</v>
      </c>
      <c r="C307">
        <v>0.102005</v>
      </c>
    </row>
    <row r="308" spans="1:3" x14ac:dyDescent="0.2">
      <c r="A308">
        <v>306</v>
      </c>
      <c r="B308">
        <v>721747</v>
      </c>
      <c r="C308">
        <v>0.10184600000000001</v>
      </c>
    </row>
    <row r="309" spans="1:3" x14ac:dyDescent="0.2">
      <c r="A309">
        <v>307</v>
      </c>
      <c r="B309">
        <v>720632</v>
      </c>
      <c r="C309">
        <v>0.101689</v>
      </c>
    </row>
    <row r="310" spans="1:3" x14ac:dyDescent="0.2">
      <c r="A310">
        <v>308</v>
      </c>
      <c r="B310">
        <v>719489</v>
      </c>
      <c r="C310">
        <v>0.10152799999999999</v>
      </c>
    </row>
    <row r="311" spans="1:3" x14ac:dyDescent="0.2">
      <c r="A311">
        <v>309</v>
      </c>
      <c r="B311">
        <v>718364</v>
      </c>
      <c r="C311">
        <v>0.101369</v>
      </c>
    </row>
    <row r="312" spans="1:3" x14ac:dyDescent="0.2">
      <c r="A312">
        <v>310</v>
      </c>
      <c r="B312">
        <v>717188</v>
      </c>
      <c r="C312">
        <v>0.101203</v>
      </c>
    </row>
    <row r="313" spans="1:3" x14ac:dyDescent="0.2">
      <c r="A313">
        <v>311</v>
      </c>
      <c r="B313">
        <v>716005</v>
      </c>
      <c r="C313">
        <v>0.101036</v>
      </c>
    </row>
    <row r="314" spans="1:3" x14ac:dyDescent="0.2">
      <c r="A314">
        <v>312</v>
      </c>
      <c r="B314">
        <v>714914</v>
      </c>
      <c r="C314">
        <v>0.100882</v>
      </c>
    </row>
    <row r="315" spans="1:3" x14ac:dyDescent="0.2">
      <c r="A315">
        <v>313</v>
      </c>
      <c r="B315">
        <v>713767</v>
      </c>
      <c r="C315">
        <v>0.10072</v>
      </c>
    </row>
    <row r="316" spans="1:3" x14ac:dyDescent="0.2">
      <c r="A316">
        <v>314</v>
      </c>
      <c r="B316">
        <v>712644</v>
      </c>
      <c r="C316">
        <v>0.100562</v>
      </c>
    </row>
    <row r="317" spans="1:3" x14ac:dyDescent="0.2">
      <c r="A317">
        <v>315</v>
      </c>
      <c r="B317">
        <v>711544</v>
      </c>
      <c r="C317">
        <v>0.100407</v>
      </c>
    </row>
    <row r="318" spans="1:3" x14ac:dyDescent="0.2">
      <c r="A318">
        <v>316</v>
      </c>
      <c r="B318">
        <v>710453</v>
      </c>
      <c r="C318">
        <v>0.10025299999999999</v>
      </c>
    </row>
    <row r="319" spans="1:3" x14ac:dyDescent="0.2">
      <c r="A319">
        <v>317</v>
      </c>
      <c r="B319">
        <v>709333</v>
      </c>
      <c r="C319">
        <v>0.100095</v>
      </c>
    </row>
    <row r="320" spans="1:3" x14ac:dyDescent="0.2">
      <c r="A320">
        <v>318</v>
      </c>
      <c r="B320">
        <v>708216</v>
      </c>
      <c r="C320">
        <v>9.9936999999999998E-2</v>
      </c>
    </row>
    <row r="321" spans="1:3" x14ac:dyDescent="0.2">
      <c r="A321">
        <v>319</v>
      </c>
      <c r="B321">
        <v>707080</v>
      </c>
      <c r="C321">
        <v>9.9777000000000005E-2</v>
      </c>
    </row>
    <row r="322" spans="1:3" x14ac:dyDescent="0.2">
      <c r="A322">
        <v>320</v>
      </c>
      <c r="B322">
        <v>705949</v>
      </c>
      <c r="C322">
        <v>9.9616999999999997E-2</v>
      </c>
    </row>
    <row r="323" spans="1:3" x14ac:dyDescent="0.2">
      <c r="A323">
        <v>321</v>
      </c>
      <c r="B323">
        <v>704820</v>
      </c>
      <c r="C323">
        <v>9.9458000000000005E-2</v>
      </c>
    </row>
    <row r="324" spans="1:3" x14ac:dyDescent="0.2">
      <c r="A324">
        <v>322</v>
      </c>
      <c r="B324">
        <v>703692</v>
      </c>
      <c r="C324">
        <v>9.9298999999999998E-2</v>
      </c>
    </row>
    <row r="325" spans="1:3" x14ac:dyDescent="0.2">
      <c r="A325">
        <v>323</v>
      </c>
      <c r="B325">
        <v>702560</v>
      </c>
      <c r="C325">
        <v>9.9139000000000005E-2</v>
      </c>
    </row>
    <row r="326" spans="1:3" x14ac:dyDescent="0.2">
      <c r="A326">
        <v>324</v>
      </c>
      <c r="B326">
        <v>701425</v>
      </c>
      <c r="C326">
        <v>9.8978999999999998E-2</v>
      </c>
    </row>
    <row r="327" spans="1:3" x14ac:dyDescent="0.2">
      <c r="A327">
        <v>325</v>
      </c>
      <c r="B327">
        <v>700382</v>
      </c>
      <c r="C327">
        <v>9.8832000000000003E-2</v>
      </c>
    </row>
    <row r="328" spans="1:3" x14ac:dyDescent="0.2">
      <c r="A328">
        <v>326</v>
      </c>
      <c r="B328">
        <v>699314</v>
      </c>
      <c r="C328">
        <v>9.8681000000000005E-2</v>
      </c>
    </row>
    <row r="329" spans="1:3" x14ac:dyDescent="0.2">
      <c r="A329">
        <v>327</v>
      </c>
      <c r="B329">
        <v>698233</v>
      </c>
      <c r="C329">
        <v>9.8528000000000004E-2</v>
      </c>
    </row>
    <row r="330" spans="1:3" x14ac:dyDescent="0.2">
      <c r="A330">
        <v>328</v>
      </c>
      <c r="B330">
        <v>697137</v>
      </c>
      <c r="C330">
        <v>9.8374000000000003E-2</v>
      </c>
    </row>
    <row r="331" spans="1:3" x14ac:dyDescent="0.2">
      <c r="A331">
        <v>329</v>
      </c>
      <c r="B331">
        <v>696073</v>
      </c>
      <c r="C331">
        <v>9.8224000000000006E-2</v>
      </c>
    </row>
    <row r="332" spans="1:3" x14ac:dyDescent="0.2">
      <c r="A332">
        <v>330</v>
      </c>
      <c r="B332">
        <v>694997</v>
      </c>
      <c r="C332">
        <v>9.8072000000000006E-2</v>
      </c>
    </row>
    <row r="333" spans="1:3" x14ac:dyDescent="0.2">
      <c r="A333">
        <v>331</v>
      </c>
      <c r="B333">
        <v>693892</v>
      </c>
      <c r="C333">
        <v>9.7916000000000003E-2</v>
      </c>
    </row>
    <row r="334" spans="1:3" x14ac:dyDescent="0.2">
      <c r="A334">
        <v>332</v>
      </c>
      <c r="B334">
        <v>692823</v>
      </c>
      <c r="C334">
        <v>9.7765000000000005E-2</v>
      </c>
    </row>
    <row r="335" spans="1:3" x14ac:dyDescent="0.2">
      <c r="A335">
        <v>333</v>
      </c>
      <c r="B335">
        <v>691719</v>
      </c>
      <c r="C335">
        <v>9.7609000000000001E-2</v>
      </c>
    </row>
    <row r="336" spans="1:3" x14ac:dyDescent="0.2">
      <c r="A336">
        <v>334</v>
      </c>
      <c r="B336">
        <v>690670</v>
      </c>
      <c r="C336">
        <v>9.7461000000000006E-2</v>
      </c>
    </row>
    <row r="337" spans="1:3" x14ac:dyDescent="0.2">
      <c r="A337">
        <v>335</v>
      </c>
      <c r="B337">
        <v>689559</v>
      </c>
      <c r="C337">
        <v>9.7304000000000002E-2</v>
      </c>
    </row>
    <row r="338" spans="1:3" x14ac:dyDescent="0.2">
      <c r="A338">
        <v>336</v>
      </c>
      <c r="B338">
        <v>688516</v>
      </c>
      <c r="C338">
        <v>9.7156999999999993E-2</v>
      </c>
    </row>
    <row r="339" spans="1:3" x14ac:dyDescent="0.2">
      <c r="A339">
        <v>337</v>
      </c>
      <c r="B339">
        <v>687398</v>
      </c>
      <c r="C339">
        <v>9.6999000000000002E-2</v>
      </c>
    </row>
    <row r="340" spans="1:3" x14ac:dyDescent="0.2">
      <c r="A340">
        <v>338</v>
      </c>
      <c r="B340">
        <v>686373</v>
      </c>
      <c r="C340">
        <v>9.6854999999999997E-2</v>
      </c>
    </row>
    <row r="341" spans="1:3" x14ac:dyDescent="0.2">
      <c r="A341">
        <v>339</v>
      </c>
      <c r="B341">
        <v>685308</v>
      </c>
      <c r="C341">
        <v>9.6703999999999998E-2</v>
      </c>
    </row>
    <row r="342" spans="1:3" x14ac:dyDescent="0.2">
      <c r="A342">
        <v>340</v>
      </c>
      <c r="B342">
        <v>684236</v>
      </c>
      <c r="C342">
        <v>9.6553E-2</v>
      </c>
    </row>
    <row r="343" spans="1:3" x14ac:dyDescent="0.2">
      <c r="A343">
        <v>341</v>
      </c>
      <c r="B343">
        <v>683186</v>
      </c>
      <c r="C343">
        <v>9.6405000000000005E-2</v>
      </c>
    </row>
    <row r="344" spans="1:3" x14ac:dyDescent="0.2">
      <c r="A344">
        <v>342</v>
      </c>
      <c r="B344">
        <v>682142</v>
      </c>
      <c r="C344">
        <v>9.6257999999999996E-2</v>
      </c>
    </row>
    <row r="345" spans="1:3" x14ac:dyDescent="0.2">
      <c r="A345">
        <v>343</v>
      </c>
      <c r="B345">
        <v>681069</v>
      </c>
      <c r="C345">
        <v>9.6105999999999997E-2</v>
      </c>
    </row>
    <row r="346" spans="1:3" x14ac:dyDescent="0.2">
      <c r="A346">
        <v>344</v>
      </c>
      <c r="B346">
        <v>679978</v>
      </c>
      <c r="C346">
        <v>9.5951999999999996E-2</v>
      </c>
    </row>
    <row r="347" spans="1:3" x14ac:dyDescent="0.2">
      <c r="A347">
        <v>345</v>
      </c>
      <c r="B347">
        <v>678924</v>
      </c>
      <c r="C347">
        <v>9.5804E-2</v>
      </c>
    </row>
    <row r="348" spans="1:3" x14ac:dyDescent="0.2">
      <c r="A348">
        <v>346</v>
      </c>
      <c r="B348">
        <v>677861</v>
      </c>
      <c r="C348">
        <v>9.5654000000000003E-2</v>
      </c>
    </row>
    <row r="349" spans="1:3" x14ac:dyDescent="0.2">
      <c r="A349">
        <v>347</v>
      </c>
      <c r="B349">
        <v>676868</v>
      </c>
      <c r="C349">
        <v>9.5513000000000001E-2</v>
      </c>
    </row>
    <row r="350" spans="1:3" x14ac:dyDescent="0.2">
      <c r="A350">
        <v>348</v>
      </c>
      <c r="B350">
        <v>675832</v>
      </c>
      <c r="C350">
        <v>9.5366999999999993E-2</v>
      </c>
    </row>
    <row r="351" spans="1:3" x14ac:dyDescent="0.2">
      <c r="A351">
        <v>349</v>
      </c>
      <c r="B351">
        <v>674817</v>
      </c>
      <c r="C351">
        <v>9.5224000000000003E-2</v>
      </c>
    </row>
    <row r="352" spans="1:3" x14ac:dyDescent="0.2">
      <c r="A352">
        <v>350</v>
      </c>
      <c r="B352">
        <v>673806</v>
      </c>
      <c r="C352">
        <v>9.5080999999999999E-2</v>
      </c>
    </row>
    <row r="353" spans="1:3" x14ac:dyDescent="0.2">
      <c r="A353">
        <v>351</v>
      </c>
      <c r="B353">
        <v>672798</v>
      </c>
      <c r="C353">
        <v>9.4938999999999996E-2</v>
      </c>
    </row>
    <row r="354" spans="1:3" x14ac:dyDescent="0.2">
      <c r="A354">
        <v>352</v>
      </c>
      <c r="B354">
        <v>671794</v>
      </c>
      <c r="C354">
        <v>9.4797000000000006E-2</v>
      </c>
    </row>
    <row r="355" spans="1:3" x14ac:dyDescent="0.2">
      <c r="A355">
        <v>353</v>
      </c>
      <c r="B355">
        <v>670781</v>
      </c>
      <c r="C355">
        <v>9.4655000000000003E-2</v>
      </c>
    </row>
    <row r="356" spans="1:3" x14ac:dyDescent="0.2">
      <c r="A356">
        <v>354</v>
      </c>
      <c r="B356">
        <v>669723</v>
      </c>
      <c r="C356">
        <v>9.4505000000000006E-2</v>
      </c>
    </row>
    <row r="357" spans="1:3" x14ac:dyDescent="0.2">
      <c r="A357">
        <v>355</v>
      </c>
      <c r="B357">
        <v>668694</v>
      </c>
      <c r="C357">
        <v>9.4359999999999999E-2</v>
      </c>
    </row>
    <row r="358" spans="1:3" x14ac:dyDescent="0.2">
      <c r="A358">
        <v>356</v>
      </c>
      <c r="B358">
        <v>667680</v>
      </c>
      <c r="C358">
        <v>9.4216999999999995E-2</v>
      </c>
    </row>
    <row r="359" spans="1:3" x14ac:dyDescent="0.2">
      <c r="A359">
        <v>357</v>
      </c>
      <c r="B359">
        <v>666672</v>
      </c>
      <c r="C359">
        <v>9.4075000000000006E-2</v>
      </c>
    </row>
    <row r="360" spans="1:3" x14ac:dyDescent="0.2">
      <c r="A360">
        <v>358</v>
      </c>
      <c r="B360">
        <v>665652</v>
      </c>
      <c r="C360">
        <v>9.3931000000000001E-2</v>
      </c>
    </row>
    <row r="361" spans="1:3" x14ac:dyDescent="0.2">
      <c r="A361">
        <v>359</v>
      </c>
      <c r="B361">
        <v>664636</v>
      </c>
      <c r="C361">
        <v>9.3786999999999995E-2</v>
      </c>
    </row>
    <row r="362" spans="1:3" x14ac:dyDescent="0.2">
      <c r="A362">
        <v>360</v>
      </c>
      <c r="B362">
        <v>663590</v>
      </c>
      <c r="C362">
        <v>9.3640000000000001E-2</v>
      </c>
    </row>
    <row r="363" spans="1:3" x14ac:dyDescent="0.2">
      <c r="A363">
        <v>361</v>
      </c>
      <c r="B363">
        <v>662591</v>
      </c>
      <c r="C363">
        <v>9.3498999999999999E-2</v>
      </c>
    </row>
    <row r="364" spans="1:3" x14ac:dyDescent="0.2">
      <c r="A364">
        <v>362</v>
      </c>
      <c r="B364">
        <v>661638</v>
      </c>
      <c r="C364">
        <v>9.3364000000000003E-2</v>
      </c>
    </row>
    <row r="365" spans="1:3" x14ac:dyDescent="0.2">
      <c r="A365">
        <v>363</v>
      </c>
      <c r="B365">
        <v>660600</v>
      </c>
      <c r="C365">
        <v>9.3217999999999995E-2</v>
      </c>
    </row>
    <row r="366" spans="1:3" x14ac:dyDescent="0.2">
      <c r="A366">
        <v>364</v>
      </c>
      <c r="B366">
        <v>659611</v>
      </c>
      <c r="C366">
        <v>9.3077999999999994E-2</v>
      </c>
    </row>
    <row r="367" spans="1:3" x14ac:dyDescent="0.2">
      <c r="A367">
        <v>365</v>
      </c>
      <c r="B367">
        <v>658643</v>
      </c>
      <c r="C367">
        <v>9.2941999999999997E-2</v>
      </c>
    </row>
    <row r="368" spans="1:3" x14ac:dyDescent="0.2">
      <c r="A368">
        <v>366</v>
      </c>
      <c r="B368">
        <v>657677</v>
      </c>
      <c r="C368">
        <v>9.2804999999999999E-2</v>
      </c>
    </row>
    <row r="369" spans="1:3" x14ac:dyDescent="0.2">
      <c r="A369">
        <v>367</v>
      </c>
      <c r="B369">
        <v>656663</v>
      </c>
      <c r="C369">
        <v>9.2661999999999994E-2</v>
      </c>
    </row>
    <row r="370" spans="1:3" x14ac:dyDescent="0.2">
      <c r="A370">
        <v>368</v>
      </c>
      <c r="B370">
        <v>655659</v>
      </c>
      <c r="C370">
        <v>9.2521000000000006E-2</v>
      </c>
    </row>
    <row r="371" spans="1:3" x14ac:dyDescent="0.2">
      <c r="A371">
        <v>369</v>
      </c>
      <c r="B371">
        <v>654674</v>
      </c>
      <c r="C371">
        <v>9.2382000000000006E-2</v>
      </c>
    </row>
    <row r="372" spans="1:3" x14ac:dyDescent="0.2">
      <c r="A372">
        <v>370</v>
      </c>
      <c r="B372">
        <v>653701</v>
      </c>
      <c r="C372">
        <v>9.2244000000000007E-2</v>
      </c>
    </row>
    <row r="373" spans="1:3" x14ac:dyDescent="0.2">
      <c r="A373">
        <v>371</v>
      </c>
      <c r="B373">
        <v>652744</v>
      </c>
      <c r="C373">
        <v>9.2108999999999996E-2</v>
      </c>
    </row>
    <row r="374" spans="1:3" x14ac:dyDescent="0.2">
      <c r="A374">
        <v>372</v>
      </c>
      <c r="B374">
        <v>651795</v>
      </c>
      <c r="C374">
        <v>9.1975000000000001E-2</v>
      </c>
    </row>
    <row r="375" spans="1:3" x14ac:dyDescent="0.2">
      <c r="A375">
        <v>373</v>
      </c>
      <c r="B375">
        <v>650840</v>
      </c>
      <c r="C375">
        <v>9.1841000000000006E-2</v>
      </c>
    </row>
    <row r="376" spans="1:3" x14ac:dyDescent="0.2">
      <c r="A376">
        <v>374</v>
      </c>
      <c r="B376">
        <v>649846</v>
      </c>
      <c r="C376">
        <v>9.1700000000000004E-2</v>
      </c>
    </row>
    <row r="377" spans="1:3" x14ac:dyDescent="0.2">
      <c r="A377">
        <v>375</v>
      </c>
      <c r="B377">
        <v>648873</v>
      </c>
      <c r="C377">
        <v>9.1563000000000005E-2</v>
      </c>
    </row>
    <row r="378" spans="1:3" x14ac:dyDescent="0.2">
      <c r="A378">
        <v>376</v>
      </c>
      <c r="B378">
        <v>647874</v>
      </c>
      <c r="C378">
        <v>9.1422000000000003E-2</v>
      </c>
    </row>
    <row r="379" spans="1:3" x14ac:dyDescent="0.2">
      <c r="A379">
        <v>377</v>
      </c>
      <c r="B379">
        <v>646879</v>
      </c>
      <c r="C379">
        <v>9.1282000000000002E-2</v>
      </c>
    </row>
    <row r="380" spans="1:3" x14ac:dyDescent="0.2">
      <c r="A380">
        <v>378</v>
      </c>
      <c r="B380">
        <v>645941</v>
      </c>
      <c r="C380">
        <v>9.1148999999999994E-2</v>
      </c>
    </row>
    <row r="381" spans="1:3" x14ac:dyDescent="0.2">
      <c r="A381">
        <v>379</v>
      </c>
      <c r="B381">
        <v>645007</v>
      </c>
      <c r="C381">
        <v>9.1018000000000002E-2</v>
      </c>
    </row>
    <row r="382" spans="1:3" x14ac:dyDescent="0.2">
      <c r="A382">
        <v>380</v>
      </c>
      <c r="B382">
        <v>644030</v>
      </c>
      <c r="C382">
        <v>9.0880000000000002E-2</v>
      </c>
    </row>
    <row r="383" spans="1:3" x14ac:dyDescent="0.2">
      <c r="A383">
        <v>381</v>
      </c>
      <c r="B383">
        <v>643048</v>
      </c>
      <c r="C383">
        <v>9.0741000000000002E-2</v>
      </c>
    </row>
    <row r="384" spans="1:3" x14ac:dyDescent="0.2">
      <c r="A384">
        <v>382</v>
      </c>
      <c r="B384">
        <v>642063</v>
      </c>
      <c r="C384">
        <v>9.0602000000000002E-2</v>
      </c>
    </row>
    <row r="385" spans="1:3" x14ac:dyDescent="0.2">
      <c r="A385">
        <v>383</v>
      </c>
      <c r="B385">
        <v>641104</v>
      </c>
      <c r="C385">
        <v>9.0467000000000006E-2</v>
      </c>
    </row>
    <row r="386" spans="1:3" x14ac:dyDescent="0.2">
      <c r="A386">
        <v>384</v>
      </c>
      <c r="B386">
        <v>640165</v>
      </c>
      <c r="C386">
        <v>9.0333999999999998E-2</v>
      </c>
    </row>
    <row r="387" spans="1:3" x14ac:dyDescent="0.2">
      <c r="A387">
        <v>385</v>
      </c>
      <c r="B387">
        <v>639231</v>
      </c>
      <c r="C387">
        <v>9.0202000000000004E-2</v>
      </c>
    </row>
    <row r="388" spans="1:3" x14ac:dyDescent="0.2">
      <c r="A388">
        <v>386</v>
      </c>
      <c r="B388">
        <v>638311</v>
      </c>
      <c r="C388">
        <v>9.0073E-2</v>
      </c>
    </row>
    <row r="389" spans="1:3" x14ac:dyDescent="0.2">
      <c r="A389">
        <v>387</v>
      </c>
      <c r="B389">
        <v>637434</v>
      </c>
      <c r="C389">
        <v>8.9949000000000001E-2</v>
      </c>
    </row>
    <row r="390" spans="1:3" x14ac:dyDescent="0.2">
      <c r="A390">
        <v>388</v>
      </c>
      <c r="B390">
        <v>636414</v>
      </c>
      <c r="C390">
        <v>8.9804999999999996E-2</v>
      </c>
    </row>
    <row r="391" spans="1:3" x14ac:dyDescent="0.2">
      <c r="A391">
        <v>389</v>
      </c>
      <c r="B391">
        <v>635477</v>
      </c>
      <c r="C391">
        <v>8.9673000000000003E-2</v>
      </c>
    </row>
    <row r="392" spans="1:3" x14ac:dyDescent="0.2">
      <c r="A392">
        <v>390</v>
      </c>
      <c r="B392">
        <v>634517</v>
      </c>
      <c r="C392">
        <v>8.9537000000000005E-2</v>
      </c>
    </row>
    <row r="393" spans="1:3" x14ac:dyDescent="0.2">
      <c r="A393">
        <v>391</v>
      </c>
      <c r="B393">
        <v>633579</v>
      </c>
      <c r="C393">
        <v>8.9404999999999998E-2</v>
      </c>
    </row>
    <row r="394" spans="1:3" x14ac:dyDescent="0.2">
      <c r="A394">
        <v>392</v>
      </c>
      <c r="B394">
        <v>632674</v>
      </c>
      <c r="C394">
        <v>8.9276999999999995E-2</v>
      </c>
    </row>
    <row r="395" spans="1:3" x14ac:dyDescent="0.2">
      <c r="A395">
        <v>393</v>
      </c>
      <c r="B395">
        <v>631739</v>
      </c>
      <c r="C395">
        <v>8.9145000000000002E-2</v>
      </c>
    </row>
    <row r="396" spans="1:3" x14ac:dyDescent="0.2">
      <c r="A396">
        <v>394</v>
      </c>
      <c r="B396">
        <v>630835</v>
      </c>
      <c r="C396">
        <v>8.9018E-2</v>
      </c>
    </row>
    <row r="397" spans="1:3" x14ac:dyDescent="0.2">
      <c r="A397">
        <v>395</v>
      </c>
      <c r="B397">
        <v>629892</v>
      </c>
      <c r="C397">
        <v>8.8885000000000006E-2</v>
      </c>
    </row>
    <row r="398" spans="1:3" x14ac:dyDescent="0.2">
      <c r="A398">
        <v>396</v>
      </c>
      <c r="B398">
        <v>628966</v>
      </c>
      <c r="C398">
        <v>8.8754E-2</v>
      </c>
    </row>
    <row r="399" spans="1:3" x14ac:dyDescent="0.2">
      <c r="A399">
        <v>397</v>
      </c>
      <c r="B399">
        <v>628032</v>
      </c>
      <c r="C399">
        <v>8.8622000000000006E-2</v>
      </c>
    </row>
    <row r="400" spans="1:3" x14ac:dyDescent="0.2">
      <c r="A400">
        <v>398</v>
      </c>
      <c r="B400">
        <v>627100</v>
      </c>
      <c r="C400">
        <v>8.8491E-2</v>
      </c>
    </row>
    <row r="401" spans="1:3" x14ac:dyDescent="0.2">
      <c r="A401">
        <v>399</v>
      </c>
      <c r="B401">
        <v>626150</v>
      </c>
      <c r="C401">
        <v>8.8357000000000005E-2</v>
      </c>
    </row>
    <row r="402" spans="1:3" x14ac:dyDescent="0.2">
      <c r="A402">
        <v>400</v>
      </c>
      <c r="B402">
        <v>625281</v>
      </c>
      <c r="C402">
        <v>8.8234000000000007E-2</v>
      </c>
    </row>
    <row r="403" spans="1:3" x14ac:dyDescent="0.2">
      <c r="A403">
        <v>401</v>
      </c>
      <c r="B403">
        <v>624364</v>
      </c>
      <c r="C403">
        <v>8.8105000000000003E-2</v>
      </c>
    </row>
    <row r="404" spans="1:3" x14ac:dyDescent="0.2">
      <c r="A404">
        <v>402</v>
      </c>
      <c r="B404">
        <v>623473</v>
      </c>
      <c r="C404">
        <v>8.7979000000000002E-2</v>
      </c>
    </row>
    <row r="405" spans="1:3" x14ac:dyDescent="0.2">
      <c r="A405">
        <v>403</v>
      </c>
      <c r="B405">
        <v>622559</v>
      </c>
      <c r="C405">
        <v>8.7849999999999998E-2</v>
      </c>
    </row>
    <row r="406" spans="1:3" x14ac:dyDescent="0.2">
      <c r="A406">
        <v>404</v>
      </c>
      <c r="B406">
        <v>621709</v>
      </c>
      <c r="C406">
        <v>8.7730000000000002E-2</v>
      </c>
    </row>
    <row r="407" spans="1:3" x14ac:dyDescent="0.2">
      <c r="A407">
        <v>405</v>
      </c>
      <c r="B407">
        <v>620805</v>
      </c>
      <c r="C407">
        <v>8.7601999999999999E-2</v>
      </c>
    </row>
    <row r="408" spans="1:3" x14ac:dyDescent="0.2">
      <c r="A408">
        <v>406</v>
      </c>
      <c r="B408">
        <v>619882</v>
      </c>
      <c r="C408">
        <v>8.7471999999999994E-2</v>
      </c>
    </row>
    <row r="409" spans="1:3" x14ac:dyDescent="0.2">
      <c r="A409">
        <v>407</v>
      </c>
      <c r="B409">
        <v>618969</v>
      </c>
      <c r="C409">
        <v>8.7343000000000004E-2</v>
      </c>
    </row>
    <row r="410" spans="1:3" x14ac:dyDescent="0.2">
      <c r="A410">
        <v>408</v>
      </c>
      <c r="B410">
        <v>618085</v>
      </c>
      <c r="C410">
        <v>8.7219000000000005E-2</v>
      </c>
    </row>
    <row r="411" spans="1:3" x14ac:dyDescent="0.2">
      <c r="A411">
        <v>409</v>
      </c>
      <c r="B411">
        <v>617195</v>
      </c>
      <c r="C411">
        <v>8.7093000000000004E-2</v>
      </c>
    </row>
    <row r="412" spans="1:3" x14ac:dyDescent="0.2">
      <c r="A412">
        <v>410</v>
      </c>
      <c r="B412">
        <v>616352</v>
      </c>
      <c r="C412">
        <v>8.6973999999999996E-2</v>
      </c>
    </row>
    <row r="413" spans="1:3" x14ac:dyDescent="0.2">
      <c r="A413">
        <v>411</v>
      </c>
      <c r="B413">
        <v>615472</v>
      </c>
      <c r="C413">
        <v>8.6849999999999997E-2</v>
      </c>
    </row>
    <row r="414" spans="1:3" x14ac:dyDescent="0.2">
      <c r="A414">
        <v>412</v>
      </c>
      <c r="B414">
        <v>614631</v>
      </c>
      <c r="C414">
        <v>8.6731000000000003E-2</v>
      </c>
    </row>
    <row r="415" spans="1:3" x14ac:dyDescent="0.2">
      <c r="A415">
        <v>413</v>
      </c>
      <c r="B415">
        <v>613751</v>
      </c>
      <c r="C415">
        <v>8.6607000000000003E-2</v>
      </c>
    </row>
    <row r="416" spans="1:3" x14ac:dyDescent="0.2">
      <c r="A416">
        <v>414</v>
      </c>
      <c r="B416">
        <v>612938</v>
      </c>
      <c r="C416">
        <v>8.6491999999999999E-2</v>
      </c>
    </row>
    <row r="417" spans="1:3" x14ac:dyDescent="0.2">
      <c r="A417">
        <v>415</v>
      </c>
      <c r="B417">
        <v>612066</v>
      </c>
      <c r="C417">
        <v>8.6369000000000001E-2</v>
      </c>
    </row>
    <row r="418" spans="1:3" x14ac:dyDescent="0.2">
      <c r="A418">
        <v>416</v>
      </c>
      <c r="B418">
        <v>611231</v>
      </c>
      <c r="C418">
        <v>8.6250999999999994E-2</v>
      </c>
    </row>
    <row r="419" spans="1:3" x14ac:dyDescent="0.2">
      <c r="A419">
        <v>417</v>
      </c>
      <c r="B419">
        <v>610359</v>
      </c>
      <c r="C419">
        <v>8.6127999999999996E-2</v>
      </c>
    </row>
    <row r="420" spans="1:3" x14ac:dyDescent="0.2">
      <c r="A420">
        <v>418</v>
      </c>
      <c r="B420">
        <v>609506</v>
      </c>
      <c r="C420">
        <v>8.6008000000000001E-2</v>
      </c>
    </row>
    <row r="421" spans="1:3" x14ac:dyDescent="0.2">
      <c r="A421">
        <v>419</v>
      </c>
      <c r="B421">
        <v>608644</v>
      </c>
      <c r="C421">
        <v>8.5886000000000004E-2</v>
      </c>
    </row>
    <row r="422" spans="1:3" x14ac:dyDescent="0.2">
      <c r="A422">
        <v>420</v>
      </c>
      <c r="B422">
        <v>607775</v>
      </c>
      <c r="C422">
        <v>8.5764000000000007E-2</v>
      </c>
    </row>
    <row r="423" spans="1:3" x14ac:dyDescent="0.2">
      <c r="A423">
        <v>421</v>
      </c>
      <c r="B423">
        <v>606907</v>
      </c>
      <c r="C423">
        <v>8.5640999999999995E-2</v>
      </c>
    </row>
    <row r="424" spans="1:3" x14ac:dyDescent="0.2">
      <c r="A424">
        <v>422</v>
      </c>
      <c r="B424">
        <v>606030</v>
      </c>
      <c r="C424">
        <v>8.5516999999999996E-2</v>
      </c>
    </row>
    <row r="425" spans="1:3" x14ac:dyDescent="0.2">
      <c r="A425">
        <v>423</v>
      </c>
      <c r="B425">
        <v>605168</v>
      </c>
      <c r="C425">
        <v>8.5396E-2</v>
      </c>
    </row>
    <row r="426" spans="1:3" x14ac:dyDescent="0.2">
      <c r="A426">
        <v>424</v>
      </c>
      <c r="B426">
        <v>604341</v>
      </c>
      <c r="C426">
        <v>8.5278999999999994E-2</v>
      </c>
    </row>
    <row r="427" spans="1:3" x14ac:dyDescent="0.2">
      <c r="A427">
        <v>425</v>
      </c>
      <c r="B427">
        <v>603501</v>
      </c>
      <c r="C427">
        <v>8.5161000000000001E-2</v>
      </c>
    </row>
    <row r="428" spans="1:3" x14ac:dyDescent="0.2">
      <c r="A428">
        <v>426</v>
      </c>
      <c r="B428">
        <v>602648</v>
      </c>
      <c r="C428">
        <v>8.5040000000000004E-2</v>
      </c>
    </row>
    <row r="429" spans="1:3" x14ac:dyDescent="0.2">
      <c r="A429">
        <v>427</v>
      </c>
      <c r="B429">
        <v>601788</v>
      </c>
      <c r="C429">
        <v>8.4918999999999994E-2</v>
      </c>
    </row>
    <row r="430" spans="1:3" x14ac:dyDescent="0.2">
      <c r="A430">
        <v>428</v>
      </c>
      <c r="B430">
        <v>600962</v>
      </c>
      <c r="C430">
        <v>8.4802000000000002E-2</v>
      </c>
    </row>
    <row r="431" spans="1:3" x14ac:dyDescent="0.2">
      <c r="A431">
        <v>429</v>
      </c>
      <c r="B431">
        <v>600139</v>
      </c>
      <c r="C431">
        <v>8.4685999999999997E-2</v>
      </c>
    </row>
    <row r="432" spans="1:3" x14ac:dyDescent="0.2">
      <c r="A432">
        <v>430</v>
      </c>
      <c r="B432">
        <v>599314</v>
      </c>
      <c r="C432">
        <v>8.4570000000000006E-2</v>
      </c>
    </row>
    <row r="433" spans="1:3" x14ac:dyDescent="0.2">
      <c r="A433">
        <v>431</v>
      </c>
      <c r="B433">
        <v>598488</v>
      </c>
      <c r="C433">
        <v>8.4453E-2</v>
      </c>
    </row>
    <row r="434" spans="1:3" x14ac:dyDescent="0.2">
      <c r="A434">
        <v>432</v>
      </c>
      <c r="B434">
        <v>597634</v>
      </c>
      <c r="C434">
        <v>8.4333000000000005E-2</v>
      </c>
    </row>
    <row r="435" spans="1:3" x14ac:dyDescent="0.2">
      <c r="A435">
        <v>433</v>
      </c>
      <c r="B435">
        <v>596826</v>
      </c>
      <c r="C435">
        <v>8.4219000000000002E-2</v>
      </c>
    </row>
    <row r="436" spans="1:3" x14ac:dyDescent="0.2">
      <c r="A436">
        <v>434</v>
      </c>
      <c r="B436">
        <v>595984</v>
      </c>
      <c r="C436">
        <v>8.4099999999999994E-2</v>
      </c>
    </row>
    <row r="437" spans="1:3" x14ac:dyDescent="0.2">
      <c r="A437">
        <v>435</v>
      </c>
      <c r="B437">
        <v>595189</v>
      </c>
      <c r="C437">
        <v>8.3987999999999993E-2</v>
      </c>
    </row>
    <row r="438" spans="1:3" x14ac:dyDescent="0.2">
      <c r="A438">
        <v>436</v>
      </c>
      <c r="B438">
        <v>594335</v>
      </c>
      <c r="C438">
        <v>8.3866999999999997E-2</v>
      </c>
    </row>
    <row r="439" spans="1:3" x14ac:dyDescent="0.2">
      <c r="A439">
        <v>437</v>
      </c>
      <c r="B439">
        <v>593507</v>
      </c>
      <c r="C439">
        <v>8.3750000000000005E-2</v>
      </c>
    </row>
    <row r="440" spans="1:3" x14ac:dyDescent="0.2">
      <c r="A440">
        <v>438</v>
      </c>
      <c r="B440">
        <v>592671</v>
      </c>
      <c r="C440">
        <v>8.3631999999999998E-2</v>
      </c>
    </row>
    <row r="441" spans="1:3" x14ac:dyDescent="0.2">
      <c r="A441">
        <v>439</v>
      </c>
      <c r="B441">
        <v>591915</v>
      </c>
      <c r="C441">
        <v>8.3526000000000003E-2</v>
      </c>
    </row>
    <row r="442" spans="1:3" x14ac:dyDescent="0.2">
      <c r="A442">
        <v>440</v>
      </c>
      <c r="B442">
        <v>591054</v>
      </c>
      <c r="C442">
        <v>8.3404000000000006E-2</v>
      </c>
    </row>
    <row r="443" spans="1:3" x14ac:dyDescent="0.2">
      <c r="A443">
        <v>441</v>
      </c>
      <c r="B443">
        <v>590224</v>
      </c>
      <c r="C443">
        <v>8.3287E-2</v>
      </c>
    </row>
    <row r="444" spans="1:3" x14ac:dyDescent="0.2">
      <c r="A444">
        <v>442</v>
      </c>
      <c r="B444">
        <v>589388</v>
      </c>
      <c r="C444">
        <v>8.3169000000000007E-2</v>
      </c>
    </row>
    <row r="445" spans="1:3" x14ac:dyDescent="0.2">
      <c r="A445">
        <v>443</v>
      </c>
      <c r="B445">
        <v>588547</v>
      </c>
      <c r="C445">
        <v>8.3049999999999999E-2</v>
      </c>
    </row>
    <row r="446" spans="1:3" x14ac:dyDescent="0.2">
      <c r="A446">
        <v>444</v>
      </c>
      <c r="B446">
        <v>587775</v>
      </c>
      <c r="C446">
        <v>8.2941000000000001E-2</v>
      </c>
    </row>
    <row r="447" spans="1:3" x14ac:dyDescent="0.2">
      <c r="A447">
        <v>445</v>
      </c>
      <c r="B447">
        <v>586986</v>
      </c>
      <c r="C447">
        <v>8.2830000000000001E-2</v>
      </c>
    </row>
    <row r="448" spans="1:3" x14ac:dyDescent="0.2">
      <c r="A448">
        <v>446</v>
      </c>
      <c r="B448">
        <v>586173</v>
      </c>
      <c r="C448">
        <v>8.2714999999999997E-2</v>
      </c>
    </row>
    <row r="449" spans="1:3" x14ac:dyDescent="0.2">
      <c r="A449">
        <v>447</v>
      </c>
      <c r="B449">
        <v>585434</v>
      </c>
      <c r="C449">
        <v>8.2611000000000004E-2</v>
      </c>
    </row>
    <row r="450" spans="1:3" x14ac:dyDescent="0.2">
      <c r="A450">
        <v>448</v>
      </c>
      <c r="B450">
        <v>584650</v>
      </c>
      <c r="C450">
        <v>8.2501000000000005E-2</v>
      </c>
    </row>
    <row r="451" spans="1:3" x14ac:dyDescent="0.2">
      <c r="A451">
        <v>449</v>
      </c>
      <c r="B451">
        <v>583828</v>
      </c>
      <c r="C451">
        <v>8.2385E-2</v>
      </c>
    </row>
    <row r="452" spans="1:3" x14ac:dyDescent="0.2">
      <c r="A452">
        <v>450</v>
      </c>
      <c r="B452">
        <v>583096</v>
      </c>
      <c r="C452">
        <v>8.2281000000000007E-2</v>
      </c>
    </row>
    <row r="453" spans="1:3" x14ac:dyDescent="0.2">
      <c r="A453">
        <v>451</v>
      </c>
      <c r="B453">
        <v>582314</v>
      </c>
      <c r="C453">
        <v>8.2170999999999994E-2</v>
      </c>
    </row>
    <row r="454" spans="1:3" x14ac:dyDescent="0.2">
      <c r="A454">
        <v>452</v>
      </c>
      <c r="B454">
        <v>581503</v>
      </c>
      <c r="C454">
        <v>8.2056000000000004E-2</v>
      </c>
    </row>
    <row r="455" spans="1:3" x14ac:dyDescent="0.2">
      <c r="A455">
        <v>453</v>
      </c>
      <c r="B455">
        <v>580668</v>
      </c>
      <c r="C455">
        <v>8.1938999999999998E-2</v>
      </c>
    </row>
    <row r="456" spans="1:3" x14ac:dyDescent="0.2">
      <c r="A456">
        <v>454</v>
      </c>
      <c r="B456">
        <v>579883</v>
      </c>
      <c r="C456">
        <v>8.1827999999999998E-2</v>
      </c>
    </row>
    <row r="457" spans="1:3" x14ac:dyDescent="0.2">
      <c r="A457">
        <v>455</v>
      </c>
      <c r="B457">
        <v>579045</v>
      </c>
      <c r="C457">
        <v>8.1710000000000005E-2</v>
      </c>
    </row>
    <row r="458" spans="1:3" x14ac:dyDescent="0.2">
      <c r="A458">
        <v>456</v>
      </c>
      <c r="B458">
        <v>578270</v>
      </c>
      <c r="C458">
        <v>8.1600000000000006E-2</v>
      </c>
    </row>
    <row r="459" spans="1:3" x14ac:dyDescent="0.2">
      <c r="A459">
        <v>457</v>
      </c>
      <c r="B459">
        <v>577456</v>
      </c>
      <c r="C459">
        <v>8.1485000000000002E-2</v>
      </c>
    </row>
    <row r="460" spans="1:3" x14ac:dyDescent="0.2">
      <c r="A460">
        <v>458</v>
      </c>
      <c r="B460">
        <v>576644</v>
      </c>
      <c r="C460">
        <v>8.1370999999999999E-2</v>
      </c>
    </row>
    <row r="461" spans="1:3" x14ac:dyDescent="0.2">
      <c r="A461">
        <v>459</v>
      </c>
      <c r="B461">
        <v>575848</v>
      </c>
      <c r="C461">
        <v>8.1257999999999997E-2</v>
      </c>
    </row>
    <row r="462" spans="1:3" x14ac:dyDescent="0.2">
      <c r="A462">
        <v>460</v>
      </c>
      <c r="B462">
        <v>575021</v>
      </c>
      <c r="C462">
        <v>8.1142000000000006E-2</v>
      </c>
    </row>
    <row r="463" spans="1:3" x14ac:dyDescent="0.2">
      <c r="A463">
        <v>461</v>
      </c>
      <c r="B463">
        <v>574209</v>
      </c>
      <c r="C463">
        <v>8.1027000000000002E-2</v>
      </c>
    </row>
    <row r="464" spans="1:3" x14ac:dyDescent="0.2">
      <c r="A464">
        <v>462</v>
      </c>
      <c r="B464">
        <v>573429</v>
      </c>
      <c r="C464">
        <v>8.0917000000000003E-2</v>
      </c>
    </row>
    <row r="465" spans="1:3" x14ac:dyDescent="0.2">
      <c r="A465">
        <v>463</v>
      </c>
      <c r="B465">
        <v>572605</v>
      </c>
      <c r="C465">
        <v>8.0800999999999998E-2</v>
      </c>
    </row>
    <row r="466" spans="1:3" x14ac:dyDescent="0.2">
      <c r="A466">
        <v>464</v>
      </c>
      <c r="B466">
        <v>571855</v>
      </c>
      <c r="C466">
        <v>8.0695000000000003E-2</v>
      </c>
    </row>
    <row r="467" spans="1:3" x14ac:dyDescent="0.2">
      <c r="A467">
        <v>465</v>
      </c>
      <c r="B467">
        <v>571066</v>
      </c>
      <c r="C467">
        <v>8.0584000000000003E-2</v>
      </c>
    </row>
    <row r="468" spans="1:3" x14ac:dyDescent="0.2">
      <c r="A468">
        <v>466</v>
      </c>
      <c r="B468">
        <v>570246</v>
      </c>
      <c r="C468">
        <v>8.0467999999999998E-2</v>
      </c>
    </row>
    <row r="469" spans="1:3" x14ac:dyDescent="0.2">
      <c r="A469">
        <v>467</v>
      </c>
      <c r="B469">
        <v>569484</v>
      </c>
      <c r="C469">
        <v>8.0360000000000001E-2</v>
      </c>
    </row>
    <row r="470" spans="1:3" x14ac:dyDescent="0.2">
      <c r="A470">
        <v>468</v>
      </c>
      <c r="B470">
        <v>568663</v>
      </c>
      <c r="C470">
        <v>8.0244999999999997E-2</v>
      </c>
    </row>
    <row r="471" spans="1:3" x14ac:dyDescent="0.2">
      <c r="A471">
        <v>469</v>
      </c>
      <c r="B471">
        <v>567879</v>
      </c>
      <c r="C471">
        <v>8.0133999999999997E-2</v>
      </c>
    </row>
    <row r="472" spans="1:3" x14ac:dyDescent="0.2">
      <c r="A472">
        <v>470</v>
      </c>
      <c r="B472">
        <v>567131</v>
      </c>
      <c r="C472">
        <v>8.0028000000000002E-2</v>
      </c>
    </row>
    <row r="473" spans="1:3" x14ac:dyDescent="0.2">
      <c r="A473">
        <v>471</v>
      </c>
      <c r="B473">
        <v>566381</v>
      </c>
      <c r="C473">
        <v>7.9922999999999994E-2</v>
      </c>
    </row>
    <row r="474" spans="1:3" x14ac:dyDescent="0.2">
      <c r="A474">
        <v>472</v>
      </c>
      <c r="B474">
        <v>565567</v>
      </c>
      <c r="C474">
        <v>7.9808000000000004E-2</v>
      </c>
    </row>
    <row r="475" spans="1:3" x14ac:dyDescent="0.2">
      <c r="A475">
        <v>473</v>
      </c>
      <c r="B475">
        <v>564780</v>
      </c>
      <c r="C475">
        <v>7.9697000000000004E-2</v>
      </c>
    </row>
    <row r="476" spans="1:3" x14ac:dyDescent="0.2">
      <c r="A476">
        <v>474</v>
      </c>
      <c r="B476">
        <v>563974</v>
      </c>
      <c r="C476">
        <v>7.9583000000000001E-2</v>
      </c>
    </row>
    <row r="477" spans="1:3" x14ac:dyDescent="0.2">
      <c r="A477">
        <v>475</v>
      </c>
      <c r="B477">
        <v>563183</v>
      </c>
      <c r="C477">
        <v>7.9471E-2</v>
      </c>
    </row>
    <row r="478" spans="1:3" x14ac:dyDescent="0.2">
      <c r="A478">
        <v>476</v>
      </c>
      <c r="B478">
        <v>562375</v>
      </c>
      <c r="C478">
        <v>7.9356999999999997E-2</v>
      </c>
    </row>
    <row r="479" spans="1:3" x14ac:dyDescent="0.2">
      <c r="A479">
        <v>477</v>
      </c>
      <c r="B479">
        <v>561650</v>
      </c>
      <c r="C479">
        <v>7.9255000000000006E-2</v>
      </c>
    </row>
    <row r="480" spans="1:3" x14ac:dyDescent="0.2">
      <c r="A480">
        <v>478</v>
      </c>
      <c r="B480">
        <v>560856</v>
      </c>
      <c r="C480">
        <v>7.9143000000000005E-2</v>
      </c>
    </row>
    <row r="481" spans="1:3" x14ac:dyDescent="0.2">
      <c r="A481">
        <v>479</v>
      </c>
      <c r="B481">
        <v>560128</v>
      </c>
      <c r="C481">
        <v>7.9039999999999999E-2</v>
      </c>
    </row>
    <row r="482" spans="1:3" x14ac:dyDescent="0.2">
      <c r="A482">
        <v>480</v>
      </c>
      <c r="B482">
        <v>559379</v>
      </c>
      <c r="C482">
        <v>7.8935000000000005E-2</v>
      </c>
    </row>
    <row r="483" spans="1:3" x14ac:dyDescent="0.2">
      <c r="A483">
        <v>481</v>
      </c>
      <c r="B483">
        <v>558643</v>
      </c>
      <c r="C483">
        <v>7.8830999999999998E-2</v>
      </c>
    </row>
    <row r="484" spans="1:3" x14ac:dyDescent="0.2">
      <c r="A484">
        <v>482</v>
      </c>
      <c r="B484">
        <v>557951</v>
      </c>
      <c r="C484">
        <v>7.8732999999999997E-2</v>
      </c>
    </row>
    <row r="485" spans="1:3" x14ac:dyDescent="0.2">
      <c r="A485">
        <v>483</v>
      </c>
      <c r="B485">
        <v>557231</v>
      </c>
      <c r="C485">
        <v>7.8631000000000006E-2</v>
      </c>
    </row>
    <row r="486" spans="1:3" x14ac:dyDescent="0.2">
      <c r="A486">
        <v>484</v>
      </c>
      <c r="B486">
        <v>556464</v>
      </c>
      <c r="C486">
        <v>7.8522999999999996E-2</v>
      </c>
    </row>
    <row r="487" spans="1:3" x14ac:dyDescent="0.2">
      <c r="A487">
        <v>485</v>
      </c>
      <c r="B487">
        <v>555679</v>
      </c>
      <c r="C487">
        <v>7.8411999999999996E-2</v>
      </c>
    </row>
    <row r="488" spans="1:3" x14ac:dyDescent="0.2">
      <c r="A488">
        <v>486</v>
      </c>
      <c r="B488">
        <v>554914</v>
      </c>
      <c r="C488">
        <v>7.8303999999999999E-2</v>
      </c>
    </row>
    <row r="489" spans="1:3" x14ac:dyDescent="0.2">
      <c r="A489">
        <v>487</v>
      </c>
      <c r="B489">
        <v>554199</v>
      </c>
      <c r="C489">
        <v>7.8203999999999996E-2</v>
      </c>
    </row>
    <row r="490" spans="1:3" x14ac:dyDescent="0.2">
      <c r="A490">
        <v>488</v>
      </c>
      <c r="B490">
        <v>553471</v>
      </c>
      <c r="C490">
        <v>7.8101000000000004E-2</v>
      </c>
    </row>
    <row r="491" spans="1:3" x14ac:dyDescent="0.2">
      <c r="A491">
        <v>489</v>
      </c>
      <c r="B491">
        <v>552708</v>
      </c>
      <c r="C491">
        <v>7.7993000000000007E-2</v>
      </c>
    </row>
    <row r="492" spans="1:3" x14ac:dyDescent="0.2">
      <c r="A492">
        <v>490</v>
      </c>
      <c r="B492">
        <v>551944</v>
      </c>
      <c r="C492">
        <v>7.7884999999999996E-2</v>
      </c>
    </row>
    <row r="493" spans="1:3" x14ac:dyDescent="0.2">
      <c r="A493">
        <v>491</v>
      </c>
      <c r="B493">
        <v>551192</v>
      </c>
      <c r="C493">
        <v>7.7779000000000001E-2</v>
      </c>
    </row>
    <row r="494" spans="1:3" x14ac:dyDescent="0.2">
      <c r="A494">
        <v>492</v>
      </c>
      <c r="B494">
        <v>550441</v>
      </c>
      <c r="C494">
        <v>7.7673000000000006E-2</v>
      </c>
    </row>
    <row r="495" spans="1:3" x14ac:dyDescent="0.2">
      <c r="A495">
        <v>493</v>
      </c>
      <c r="B495">
        <v>549632</v>
      </c>
      <c r="C495">
        <v>7.7559000000000003E-2</v>
      </c>
    </row>
    <row r="496" spans="1:3" x14ac:dyDescent="0.2">
      <c r="A496">
        <v>494</v>
      </c>
      <c r="B496">
        <v>548894</v>
      </c>
      <c r="C496">
        <v>7.7454999999999996E-2</v>
      </c>
    </row>
    <row r="497" spans="1:3" x14ac:dyDescent="0.2">
      <c r="A497">
        <v>495</v>
      </c>
      <c r="B497">
        <v>548159</v>
      </c>
      <c r="C497">
        <v>7.7351000000000003E-2</v>
      </c>
    </row>
    <row r="498" spans="1:3" x14ac:dyDescent="0.2">
      <c r="A498">
        <v>496</v>
      </c>
      <c r="B498">
        <v>547428</v>
      </c>
      <c r="C498">
        <v>7.7247999999999997E-2</v>
      </c>
    </row>
    <row r="499" spans="1:3" x14ac:dyDescent="0.2">
      <c r="A499">
        <v>497</v>
      </c>
      <c r="B499">
        <v>546690</v>
      </c>
      <c r="C499">
        <v>7.7144000000000004E-2</v>
      </c>
    </row>
    <row r="500" spans="1:3" x14ac:dyDescent="0.2">
      <c r="A500">
        <v>498</v>
      </c>
      <c r="B500">
        <v>545968</v>
      </c>
      <c r="C500">
        <v>7.7041999999999999E-2</v>
      </c>
    </row>
    <row r="501" spans="1:3" x14ac:dyDescent="0.2">
      <c r="A501">
        <v>499</v>
      </c>
      <c r="B501">
        <v>545245</v>
      </c>
      <c r="C501">
        <v>7.6939999999999995E-2</v>
      </c>
    </row>
    <row r="502" spans="1:3" x14ac:dyDescent="0.2">
      <c r="A502">
        <v>500</v>
      </c>
      <c r="B502">
        <v>544530</v>
      </c>
      <c r="C502">
        <v>7.6839000000000005E-2</v>
      </c>
    </row>
    <row r="503" spans="1:3" x14ac:dyDescent="0.2">
      <c r="A503">
        <v>501</v>
      </c>
      <c r="B503">
        <v>543778</v>
      </c>
      <c r="C503">
        <v>7.6732999999999996E-2</v>
      </c>
    </row>
    <row r="504" spans="1:3" x14ac:dyDescent="0.2">
      <c r="A504">
        <v>502</v>
      </c>
      <c r="B504">
        <v>543090</v>
      </c>
      <c r="C504">
        <v>7.6635999999999996E-2</v>
      </c>
    </row>
    <row r="505" spans="1:3" x14ac:dyDescent="0.2">
      <c r="A505">
        <v>503</v>
      </c>
      <c r="B505">
        <v>542369</v>
      </c>
      <c r="C505">
        <v>7.6534000000000005E-2</v>
      </c>
    </row>
    <row r="506" spans="1:3" x14ac:dyDescent="0.2">
      <c r="A506">
        <v>504</v>
      </c>
      <c r="B506">
        <v>541611</v>
      </c>
      <c r="C506">
        <v>7.6426999999999995E-2</v>
      </c>
    </row>
    <row r="507" spans="1:3" x14ac:dyDescent="0.2">
      <c r="A507">
        <v>505</v>
      </c>
      <c r="B507">
        <v>540919</v>
      </c>
      <c r="C507">
        <v>7.6329999999999995E-2</v>
      </c>
    </row>
    <row r="508" spans="1:3" x14ac:dyDescent="0.2">
      <c r="A508">
        <v>506</v>
      </c>
      <c r="B508">
        <v>540199</v>
      </c>
      <c r="C508">
        <v>7.6228000000000004E-2</v>
      </c>
    </row>
    <row r="509" spans="1:3" x14ac:dyDescent="0.2">
      <c r="A509">
        <v>507</v>
      </c>
      <c r="B509">
        <v>539415</v>
      </c>
      <c r="C509">
        <v>7.6117000000000004E-2</v>
      </c>
    </row>
    <row r="510" spans="1:3" x14ac:dyDescent="0.2">
      <c r="A510">
        <v>508</v>
      </c>
      <c r="B510">
        <v>538715</v>
      </c>
      <c r="C510">
        <v>7.6019000000000003E-2</v>
      </c>
    </row>
    <row r="511" spans="1:3" x14ac:dyDescent="0.2">
      <c r="A511">
        <v>509</v>
      </c>
      <c r="B511">
        <v>537985</v>
      </c>
      <c r="C511">
        <v>7.5915999999999997E-2</v>
      </c>
    </row>
    <row r="512" spans="1:3" x14ac:dyDescent="0.2">
      <c r="A512">
        <v>510</v>
      </c>
      <c r="B512">
        <v>537240</v>
      </c>
      <c r="C512">
        <v>7.5810000000000002E-2</v>
      </c>
    </row>
    <row r="513" spans="1:3" x14ac:dyDescent="0.2">
      <c r="A513">
        <v>511</v>
      </c>
      <c r="B513">
        <v>536516</v>
      </c>
      <c r="C513">
        <v>7.5707999999999998E-2</v>
      </c>
    </row>
    <row r="514" spans="1:3" x14ac:dyDescent="0.2">
      <c r="A514">
        <v>512</v>
      </c>
      <c r="B514">
        <v>535824</v>
      </c>
      <c r="C514">
        <v>7.5610999999999998E-2</v>
      </c>
    </row>
    <row r="515" spans="1:3" x14ac:dyDescent="0.2">
      <c r="A515">
        <v>513</v>
      </c>
      <c r="B515">
        <v>535123</v>
      </c>
      <c r="C515">
        <v>7.5511999999999996E-2</v>
      </c>
    </row>
    <row r="516" spans="1:3" x14ac:dyDescent="0.2">
      <c r="A516">
        <v>514</v>
      </c>
      <c r="B516">
        <v>534440</v>
      </c>
      <c r="C516">
        <v>7.5414999999999996E-2</v>
      </c>
    </row>
    <row r="517" spans="1:3" x14ac:dyDescent="0.2">
      <c r="A517">
        <v>515</v>
      </c>
      <c r="B517">
        <v>533708</v>
      </c>
      <c r="C517">
        <v>7.5312000000000004E-2</v>
      </c>
    </row>
    <row r="518" spans="1:3" x14ac:dyDescent="0.2">
      <c r="A518">
        <v>516</v>
      </c>
      <c r="B518">
        <v>532946</v>
      </c>
      <c r="C518">
        <v>7.5204999999999994E-2</v>
      </c>
    </row>
    <row r="519" spans="1:3" x14ac:dyDescent="0.2">
      <c r="A519">
        <v>517</v>
      </c>
      <c r="B519">
        <v>532214</v>
      </c>
      <c r="C519">
        <v>7.5101000000000001E-2</v>
      </c>
    </row>
    <row r="520" spans="1:3" x14ac:dyDescent="0.2">
      <c r="A520">
        <v>518</v>
      </c>
      <c r="B520">
        <v>531509</v>
      </c>
      <c r="C520">
        <v>7.5001999999999999E-2</v>
      </c>
    </row>
    <row r="521" spans="1:3" x14ac:dyDescent="0.2">
      <c r="A521">
        <v>519</v>
      </c>
      <c r="B521">
        <v>530800</v>
      </c>
      <c r="C521">
        <v>7.4901999999999996E-2</v>
      </c>
    </row>
    <row r="522" spans="1:3" x14ac:dyDescent="0.2">
      <c r="A522">
        <v>520</v>
      </c>
      <c r="B522">
        <v>530108</v>
      </c>
      <c r="C522">
        <v>7.4803999999999995E-2</v>
      </c>
    </row>
    <row r="523" spans="1:3" x14ac:dyDescent="0.2">
      <c r="A523">
        <v>521</v>
      </c>
      <c r="B523">
        <v>529453</v>
      </c>
      <c r="C523">
        <v>7.4712000000000001E-2</v>
      </c>
    </row>
    <row r="524" spans="1:3" x14ac:dyDescent="0.2">
      <c r="A524">
        <v>522</v>
      </c>
      <c r="B524">
        <v>528787</v>
      </c>
      <c r="C524">
        <v>7.4618000000000004E-2</v>
      </c>
    </row>
    <row r="525" spans="1:3" x14ac:dyDescent="0.2">
      <c r="A525">
        <v>523</v>
      </c>
      <c r="B525">
        <v>528095</v>
      </c>
      <c r="C525">
        <v>7.4520000000000003E-2</v>
      </c>
    </row>
    <row r="526" spans="1:3" x14ac:dyDescent="0.2">
      <c r="A526">
        <v>524</v>
      </c>
      <c r="B526">
        <v>527414</v>
      </c>
      <c r="C526">
        <v>7.4424000000000004E-2</v>
      </c>
    </row>
    <row r="527" spans="1:3" x14ac:dyDescent="0.2">
      <c r="A527">
        <v>525</v>
      </c>
      <c r="B527">
        <v>526719</v>
      </c>
      <c r="C527">
        <v>7.4326000000000003E-2</v>
      </c>
    </row>
    <row r="528" spans="1:3" x14ac:dyDescent="0.2">
      <c r="A528">
        <v>526</v>
      </c>
      <c r="B528">
        <v>526010</v>
      </c>
      <c r="C528">
        <v>7.4226E-2</v>
      </c>
    </row>
    <row r="529" spans="1:3" x14ac:dyDescent="0.2">
      <c r="A529">
        <v>527</v>
      </c>
      <c r="B529">
        <v>525312</v>
      </c>
      <c r="C529">
        <v>7.4126999999999998E-2</v>
      </c>
    </row>
    <row r="530" spans="1:3" x14ac:dyDescent="0.2">
      <c r="A530">
        <v>528</v>
      </c>
      <c r="B530">
        <v>524636</v>
      </c>
      <c r="C530">
        <v>7.4032000000000001E-2</v>
      </c>
    </row>
    <row r="531" spans="1:3" x14ac:dyDescent="0.2">
      <c r="A531">
        <v>529</v>
      </c>
      <c r="B531">
        <v>523931</v>
      </c>
      <c r="C531">
        <v>7.3931999999999998E-2</v>
      </c>
    </row>
    <row r="532" spans="1:3" x14ac:dyDescent="0.2">
      <c r="A532">
        <v>530</v>
      </c>
      <c r="B532">
        <v>523240</v>
      </c>
      <c r="C532">
        <v>7.3834999999999998E-2</v>
      </c>
    </row>
    <row r="533" spans="1:3" x14ac:dyDescent="0.2">
      <c r="A533">
        <v>531</v>
      </c>
      <c r="B533">
        <v>522529</v>
      </c>
      <c r="C533">
        <v>7.3734999999999995E-2</v>
      </c>
    </row>
    <row r="534" spans="1:3" x14ac:dyDescent="0.2">
      <c r="A534">
        <v>532</v>
      </c>
      <c r="B534">
        <v>521858</v>
      </c>
      <c r="C534">
        <v>7.3639999999999997E-2</v>
      </c>
    </row>
    <row r="535" spans="1:3" x14ac:dyDescent="0.2">
      <c r="A535">
        <v>533</v>
      </c>
      <c r="B535">
        <v>521128</v>
      </c>
      <c r="C535">
        <v>7.3537000000000005E-2</v>
      </c>
    </row>
    <row r="536" spans="1:3" x14ac:dyDescent="0.2">
      <c r="A536">
        <v>534</v>
      </c>
      <c r="B536">
        <v>520439</v>
      </c>
      <c r="C536">
        <v>7.3440000000000005E-2</v>
      </c>
    </row>
    <row r="537" spans="1:3" x14ac:dyDescent="0.2">
      <c r="A537">
        <v>535</v>
      </c>
      <c r="B537">
        <v>519744</v>
      </c>
      <c r="C537">
        <v>7.3342000000000004E-2</v>
      </c>
    </row>
    <row r="538" spans="1:3" x14ac:dyDescent="0.2">
      <c r="A538">
        <v>536</v>
      </c>
      <c r="B538">
        <v>519082</v>
      </c>
      <c r="C538">
        <v>7.3247999999999994E-2</v>
      </c>
    </row>
    <row r="539" spans="1:3" x14ac:dyDescent="0.2">
      <c r="A539">
        <v>537</v>
      </c>
      <c r="B539">
        <v>518433</v>
      </c>
      <c r="C539">
        <v>7.3157E-2</v>
      </c>
    </row>
    <row r="540" spans="1:3" x14ac:dyDescent="0.2">
      <c r="A540">
        <v>538</v>
      </c>
      <c r="B540">
        <v>517754</v>
      </c>
      <c r="C540">
        <v>7.3061000000000001E-2</v>
      </c>
    </row>
    <row r="541" spans="1:3" x14ac:dyDescent="0.2">
      <c r="A541">
        <v>539</v>
      </c>
      <c r="B541">
        <v>517112</v>
      </c>
      <c r="C541">
        <v>7.2969999999999993E-2</v>
      </c>
    </row>
    <row r="542" spans="1:3" x14ac:dyDescent="0.2">
      <c r="A542">
        <v>540</v>
      </c>
      <c r="B542">
        <v>516450</v>
      </c>
      <c r="C542">
        <v>7.2876999999999997E-2</v>
      </c>
    </row>
    <row r="543" spans="1:3" x14ac:dyDescent="0.2">
      <c r="A543">
        <v>541</v>
      </c>
      <c r="B543">
        <v>515778</v>
      </c>
      <c r="C543">
        <v>7.2781999999999999E-2</v>
      </c>
    </row>
    <row r="544" spans="1:3" x14ac:dyDescent="0.2">
      <c r="A544">
        <v>542</v>
      </c>
      <c r="B544">
        <v>515128</v>
      </c>
      <c r="C544">
        <v>7.2690000000000005E-2</v>
      </c>
    </row>
    <row r="545" spans="1:3" x14ac:dyDescent="0.2">
      <c r="A545">
        <v>543</v>
      </c>
      <c r="B545">
        <v>514488</v>
      </c>
      <c r="C545">
        <v>7.2599999999999998E-2</v>
      </c>
    </row>
    <row r="546" spans="1:3" x14ac:dyDescent="0.2">
      <c r="A546">
        <v>544</v>
      </c>
      <c r="B546">
        <v>513855</v>
      </c>
      <c r="C546">
        <v>7.2511000000000006E-2</v>
      </c>
    </row>
    <row r="547" spans="1:3" x14ac:dyDescent="0.2">
      <c r="A547">
        <v>545</v>
      </c>
      <c r="B547">
        <v>513197</v>
      </c>
      <c r="C547">
        <v>7.2417999999999996E-2</v>
      </c>
    </row>
    <row r="548" spans="1:3" x14ac:dyDescent="0.2">
      <c r="A548">
        <v>546</v>
      </c>
      <c r="B548">
        <v>512532</v>
      </c>
      <c r="C548">
        <v>7.2323999999999999E-2</v>
      </c>
    </row>
    <row r="549" spans="1:3" x14ac:dyDescent="0.2">
      <c r="A549">
        <v>547</v>
      </c>
      <c r="B549">
        <v>511910</v>
      </c>
      <c r="C549">
        <v>7.2235999999999995E-2</v>
      </c>
    </row>
    <row r="550" spans="1:3" x14ac:dyDescent="0.2">
      <c r="A550">
        <v>548</v>
      </c>
      <c r="B550">
        <v>511278</v>
      </c>
      <c r="C550">
        <v>7.2147000000000003E-2</v>
      </c>
    </row>
    <row r="551" spans="1:3" x14ac:dyDescent="0.2">
      <c r="A551">
        <v>549</v>
      </c>
      <c r="B551">
        <v>510638</v>
      </c>
      <c r="C551">
        <v>7.2056999999999996E-2</v>
      </c>
    </row>
    <row r="552" spans="1:3" x14ac:dyDescent="0.2">
      <c r="A552">
        <v>550</v>
      </c>
      <c r="B552">
        <v>510000</v>
      </c>
      <c r="C552">
        <v>7.1967000000000003E-2</v>
      </c>
    </row>
    <row r="553" spans="1:3" x14ac:dyDescent="0.2">
      <c r="A553">
        <v>551</v>
      </c>
      <c r="B553">
        <v>509347</v>
      </c>
      <c r="C553">
        <v>7.1873999999999993E-2</v>
      </c>
    </row>
    <row r="554" spans="1:3" x14ac:dyDescent="0.2">
      <c r="A554">
        <v>552</v>
      </c>
      <c r="B554">
        <v>508732</v>
      </c>
      <c r="C554">
        <v>7.1788000000000005E-2</v>
      </c>
    </row>
    <row r="555" spans="1:3" x14ac:dyDescent="0.2">
      <c r="A555">
        <v>553</v>
      </c>
      <c r="B555">
        <v>508116</v>
      </c>
      <c r="C555">
        <v>7.1701000000000001E-2</v>
      </c>
    </row>
    <row r="556" spans="1:3" x14ac:dyDescent="0.2">
      <c r="A556">
        <v>554</v>
      </c>
      <c r="B556">
        <v>507486</v>
      </c>
      <c r="C556">
        <v>7.1611999999999995E-2</v>
      </c>
    </row>
    <row r="557" spans="1:3" x14ac:dyDescent="0.2">
      <c r="A557">
        <v>555</v>
      </c>
      <c r="B557">
        <v>506842</v>
      </c>
      <c r="C557">
        <v>7.1521000000000001E-2</v>
      </c>
    </row>
    <row r="558" spans="1:3" x14ac:dyDescent="0.2">
      <c r="A558">
        <v>556</v>
      </c>
      <c r="B558">
        <v>506251</v>
      </c>
      <c r="C558">
        <v>7.1438000000000001E-2</v>
      </c>
    </row>
    <row r="559" spans="1:3" x14ac:dyDescent="0.2">
      <c r="A559">
        <v>557</v>
      </c>
      <c r="B559">
        <v>505637</v>
      </c>
      <c r="C559">
        <v>7.1350999999999998E-2</v>
      </c>
    </row>
    <row r="560" spans="1:3" x14ac:dyDescent="0.2">
      <c r="A560">
        <v>558</v>
      </c>
      <c r="B560">
        <v>505040</v>
      </c>
      <c r="C560">
        <v>7.1266999999999997E-2</v>
      </c>
    </row>
    <row r="561" spans="1:3" x14ac:dyDescent="0.2">
      <c r="A561">
        <v>559</v>
      </c>
      <c r="B561">
        <v>504392</v>
      </c>
      <c r="C561">
        <v>7.1175000000000002E-2</v>
      </c>
    </row>
    <row r="562" spans="1:3" x14ac:dyDescent="0.2">
      <c r="A562">
        <v>560</v>
      </c>
      <c r="B562">
        <v>503764</v>
      </c>
      <c r="C562">
        <v>7.1086999999999997E-2</v>
      </c>
    </row>
    <row r="563" spans="1:3" x14ac:dyDescent="0.2">
      <c r="A563">
        <v>561</v>
      </c>
      <c r="B563">
        <v>503129</v>
      </c>
      <c r="C563">
        <v>7.0997000000000005E-2</v>
      </c>
    </row>
    <row r="564" spans="1:3" x14ac:dyDescent="0.2">
      <c r="A564">
        <v>562</v>
      </c>
      <c r="B564">
        <v>502546</v>
      </c>
      <c r="C564">
        <v>7.0915000000000006E-2</v>
      </c>
    </row>
    <row r="565" spans="1:3" x14ac:dyDescent="0.2">
      <c r="A565">
        <v>563</v>
      </c>
      <c r="B565">
        <v>501951</v>
      </c>
      <c r="C565">
        <v>7.0831000000000005E-2</v>
      </c>
    </row>
    <row r="566" spans="1:3" x14ac:dyDescent="0.2">
      <c r="A566">
        <v>564</v>
      </c>
      <c r="B566">
        <v>501362</v>
      </c>
      <c r="C566">
        <v>7.0748000000000005E-2</v>
      </c>
    </row>
    <row r="567" spans="1:3" x14ac:dyDescent="0.2">
      <c r="A567">
        <v>565</v>
      </c>
      <c r="B567">
        <v>500748</v>
      </c>
      <c r="C567">
        <v>7.0661000000000002E-2</v>
      </c>
    </row>
    <row r="568" spans="1:3" x14ac:dyDescent="0.2">
      <c r="A568">
        <v>566</v>
      </c>
      <c r="B568">
        <v>500144</v>
      </c>
      <c r="C568">
        <v>7.0576E-2</v>
      </c>
    </row>
    <row r="569" spans="1:3" x14ac:dyDescent="0.2">
      <c r="A569">
        <v>567</v>
      </c>
      <c r="B569">
        <v>499568</v>
      </c>
      <c r="C569">
        <v>7.0495000000000002E-2</v>
      </c>
    </row>
    <row r="570" spans="1:3" x14ac:dyDescent="0.2">
      <c r="A570">
        <v>568</v>
      </c>
      <c r="B570">
        <v>498940</v>
      </c>
      <c r="C570">
        <v>7.0405999999999996E-2</v>
      </c>
    </row>
    <row r="571" spans="1:3" x14ac:dyDescent="0.2">
      <c r="A571">
        <v>569</v>
      </c>
      <c r="B571">
        <v>498331</v>
      </c>
      <c r="C571">
        <v>7.0319999999999994E-2</v>
      </c>
    </row>
    <row r="572" spans="1:3" x14ac:dyDescent="0.2">
      <c r="A572">
        <v>570</v>
      </c>
      <c r="B572">
        <v>497687</v>
      </c>
      <c r="C572">
        <v>7.0229E-2</v>
      </c>
    </row>
    <row r="573" spans="1:3" x14ac:dyDescent="0.2">
      <c r="A573">
        <v>571</v>
      </c>
      <c r="B573">
        <v>497027</v>
      </c>
      <c r="C573">
        <v>7.0136000000000004E-2</v>
      </c>
    </row>
    <row r="574" spans="1:3" x14ac:dyDescent="0.2">
      <c r="A574">
        <v>572</v>
      </c>
      <c r="B574">
        <v>496455</v>
      </c>
      <c r="C574">
        <v>7.0055000000000006E-2</v>
      </c>
    </row>
    <row r="575" spans="1:3" x14ac:dyDescent="0.2">
      <c r="A575">
        <v>573</v>
      </c>
      <c r="B575">
        <v>495817</v>
      </c>
      <c r="C575">
        <v>6.9964999999999999E-2</v>
      </c>
    </row>
    <row r="576" spans="1:3" x14ac:dyDescent="0.2">
      <c r="A576">
        <v>574</v>
      </c>
      <c r="B576">
        <v>495212</v>
      </c>
      <c r="C576">
        <v>6.9879999999999998E-2</v>
      </c>
    </row>
    <row r="577" spans="1:3" x14ac:dyDescent="0.2">
      <c r="A577">
        <v>575</v>
      </c>
      <c r="B577">
        <v>494608</v>
      </c>
      <c r="C577">
        <v>6.9794999999999996E-2</v>
      </c>
    </row>
    <row r="578" spans="1:3" x14ac:dyDescent="0.2">
      <c r="A578">
        <v>576</v>
      </c>
      <c r="B578">
        <v>494017</v>
      </c>
      <c r="C578">
        <v>6.9710999999999995E-2</v>
      </c>
    </row>
    <row r="579" spans="1:3" x14ac:dyDescent="0.2">
      <c r="A579">
        <v>577</v>
      </c>
      <c r="B579">
        <v>493395</v>
      </c>
      <c r="C579">
        <v>6.9623000000000004E-2</v>
      </c>
    </row>
    <row r="580" spans="1:3" x14ac:dyDescent="0.2">
      <c r="A580">
        <v>578</v>
      </c>
      <c r="B580">
        <v>492787</v>
      </c>
      <c r="C580">
        <v>6.9538000000000003E-2</v>
      </c>
    </row>
    <row r="581" spans="1:3" x14ac:dyDescent="0.2">
      <c r="A581">
        <v>579</v>
      </c>
      <c r="B581">
        <v>492162</v>
      </c>
      <c r="C581">
        <v>6.9448999999999997E-2</v>
      </c>
    </row>
    <row r="582" spans="1:3" x14ac:dyDescent="0.2">
      <c r="A582">
        <v>580</v>
      </c>
      <c r="B582">
        <v>491574</v>
      </c>
      <c r="C582">
        <v>6.9365999999999997E-2</v>
      </c>
    </row>
    <row r="583" spans="1:3" x14ac:dyDescent="0.2">
      <c r="A583">
        <v>581</v>
      </c>
      <c r="B583">
        <v>490940</v>
      </c>
      <c r="C583">
        <v>6.9277000000000005E-2</v>
      </c>
    </row>
    <row r="584" spans="1:3" x14ac:dyDescent="0.2">
      <c r="A584">
        <v>582</v>
      </c>
      <c r="B584">
        <v>490315</v>
      </c>
      <c r="C584">
        <v>6.9189000000000001E-2</v>
      </c>
    </row>
    <row r="585" spans="1:3" x14ac:dyDescent="0.2">
      <c r="A585">
        <v>583</v>
      </c>
      <c r="B585">
        <v>489756</v>
      </c>
      <c r="C585">
        <v>6.9110000000000005E-2</v>
      </c>
    </row>
    <row r="586" spans="1:3" x14ac:dyDescent="0.2">
      <c r="A586">
        <v>584</v>
      </c>
      <c r="B586">
        <v>489156</v>
      </c>
      <c r="C586">
        <v>6.9025000000000003E-2</v>
      </c>
    </row>
    <row r="587" spans="1:3" x14ac:dyDescent="0.2">
      <c r="A587">
        <v>585</v>
      </c>
      <c r="B587">
        <v>488572</v>
      </c>
      <c r="C587">
        <v>6.8943000000000004E-2</v>
      </c>
    </row>
    <row r="588" spans="1:3" x14ac:dyDescent="0.2">
      <c r="A588">
        <v>586</v>
      </c>
      <c r="B588">
        <v>487986</v>
      </c>
      <c r="C588">
        <v>6.8860000000000005E-2</v>
      </c>
    </row>
    <row r="589" spans="1:3" x14ac:dyDescent="0.2">
      <c r="A589">
        <v>587</v>
      </c>
      <c r="B589">
        <v>487390</v>
      </c>
      <c r="C589">
        <v>6.8776000000000004E-2</v>
      </c>
    </row>
    <row r="590" spans="1:3" x14ac:dyDescent="0.2">
      <c r="A590">
        <v>588</v>
      </c>
      <c r="B590">
        <v>486841</v>
      </c>
      <c r="C590">
        <v>6.8698999999999996E-2</v>
      </c>
    </row>
    <row r="591" spans="1:3" x14ac:dyDescent="0.2">
      <c r="A591">
        <v>589</v>
      </c>
      <c r="B591">
        <v>486229</v>
      </c>
      <c r="C591">
        <v>6.8612000000000006E-2</v>
      </c>
    </row>
    <row r="592" spans="1:3" x14ac:dyDescent="0.2">
      <c r="A592">
        <v>590</v>
      </c>
      <c r="B592">
        <v>485609</v>
      </c>
      <c r="C592">
        <v>6.8525000000000003E-2</v>
      </c>
    </row>
    <row r="593" spans="1:3" x14ac:dyDescent="0.2">
      <c r="A593">
        <v>591</v>
      </c>
      <c r="B593">
        <v>485038</v>
      </c>
      <c r="C593">
        <v>6.8444000000000005E-2</v>
      </c>
    </row>
    <row r="594" spans="1:3" x14ac:dyDescent="0.2">
      <c r="A594">
        <v>592</v>
      </c>
      <c r="B594">
        <v>484454</v>
      </c>
      <c r="C594">
        <v>6.8362000000000006E-2</v>
      </c>
    </row>
    <row r="595" spans="1:3" x14ac:dyDescent="0.2">
      <c r="A595">
        <v>593</v>
      </c>
      <c r="B595">
        <v>483842</v>
      </c>
      <c r="C595">
        <v>6.8275000000000002E-2</v>
      </c>
    </row>
    <row r="596" spans="1:3" x14ac:dyDescent="0.2">
      <c r="A596">
        <v>594</v>
      </c>
      <c r="B596">
        <v>483264</v>
      </c>
      <c r="C596">
        <v>6.8194000000000005E-2</v>
      </c>
    </row>
    <row r="597" spans="1:3" x14ac:dyDescent="0.2">
      <c r="A597">
        <v>595</v>
      </c>
      <c r="B597">
        <v>482683</v>
      </c>
      <c r="C597">
        <v>6.8112000000000006E-2</v>
      </c>
    </row>
    <row r="598" spans="1:3" x14ac:dyDescent="0.2">
      <c r="A598">
        <v>596</v>
      </c>
      <c r="B598">
        <v>482139</v>
      </c>
      <c r="C598">
        <v>6.8034999999999998E-2</v>
      </c>
    </row>
    <row r="599" spans="1:3" x14ac:dyDescent="0.2">
      <c r="A599">
        <v>597</v>
      </c>
      <c r="B599">
        <v>481517</v>
      </c>
      <c r="C599">
        <v>6.7946999999999994E-2</v>
      </c>
    </row>
    <row r="600" spans="1:3" x14ac:dyDescent="0.2">
      <c r="A600">
        <v>598</v>
      </c>
      <c r="B600">
        <v>480968</v>
      </c>
      <c r="C600">
        <v>6.787E-2</v>
      </c>
    </row>
    <row r="601" spans="1:3" x14ac:dyDescent="0.2">
      <c r="A601">
        <v>599</v>
      </c>
      <c r="B601">
        <v>480375</v>
      </c>
      <c r="C601">
        <v>6.7785999999999999E-2</v>
      </c>
    </row>
    <row r="602" spans="1:3" x14ac:dyDescent="0.2">
      <c r="A602">
        <v>600</v>
      </c>
      <c r="B602">
        <v>479804</v>
      </c>
      <c r="C602">
        <v>6.7706000000000002E-2</v>
      </c>
    </row>
    <row r="603" spans="1:3" x14ac:dyDescent="0.2">
      <c r="A603">
        <v>601</v>
      </c>
      <c r="B603">
        <v>479222</v>
      </c>
      <c r="C603">
        <v>6.7623000000000003E-2</v>
      </c>
    </row>
    <row r="604" spans="1:3" x14ac:dyDescent="0.2">
      <c r="A604">
        <v>602</v>
      </c>
      <c r="B604">
        <v>478631</v>
      </c>
      <c r="C604">
        <v>6.7540000000000003E-2</v>
      </c>
    </row>
    <row r="605" spans="1:3" x14ac:dyDescent="0.2">
      <c r="A605">
        <v>603</v>
      </c>
      <c r="B605">
        <v>478085</v>
      </c>
      <c r="C605">
        <v>6.7462999999999995E-2</v>
      </c>
    </row>
    <row r="606" spans="1:3" x14ac:dyDescent="0.2">
      <c r="A606">
        <v>604</v>
      </c>
      <c r="B606">
        <v>477501</v>
      </c>
      <c r="C606">
        <v>6.7380999999999996E-2</v>
      </c>
    </row>
    <row r="607" spans="1:3" x14ac:dyDescent="0.2">
      <c r="A607">
        <v>605</v>
      </c>
      <c r="B607">
        <v>476918</v>
      </c>
      <c r="C607">
        <v>6.7297999999999997E-2</v>
      </c>
    </row>
    <row r="608" spans="1:3" x14ac:dyDescent="0.2">
      <c r="A608">
        <v>606</v>
      </c>
      <c r="B608">
        <v>476349</v>
      </c>
      <c r="C608">
        <v>6.7218E-2</v>
      </c>
    </row>
    <row r="609" spans="1:3" x14ac:dyDescent="0.2">
      <c r="A609">
        <v>607</v>
      </c>
      <c r="B609">
        <v>475807</v>
      </c>
      <c r="C609">
        <v>6.7141999999999993E-2</v>
      </c>
    </row>
    <row r="610" spans="1:3" x14ac:dyDescent="0.2">
      <c r="A610">
        <v>608</v>
      </c>
      <c r="B610">
        <v>475206</v>
      </c>
      <c r="C610">
        <v>6.7057000000000005E-2</v>
      </c>
    </row>
    <row r="611" spans="1:3" x14ac:dyDescent="0.2">
      <c r="A611">
        <v>609</v>
      </c>
      <c r="B611">
        <v>474664</v>
      </c>
      <c r="C611">
        <v>6.6979999999999998E-2</v>
      </c>
    </row>
    <row r="612" spans="1:3" x14ac:dyDescent="0.2">
      <c r="A612">
        <v>610</v>
      </c>
      <c r="B612">
        <v>474111</v>
      </c>
      <c r="C612">
        <v>6.6902000000000003E-2</v>
      </c>
    </row>
    <row r="613" spans="1:3" x14ac:dyDescent="0.2">
      <c r="A613">
        <v>611</v>
      </c>
      <c r="B613">
        <v>473525</v>
      </c>
      <c r="C613">
        <v>6.6820000000000004E-2</v>
      </c>
    </row>
    <row r="614" spans="1:3" x14ac:dyDescent="0.2">
      <c r="A614">
        <v>612</v>
      </c>
      <c r="B614">
        <v>472936</v>
      </c>
      <c r="C614">
        <v>6.6736000000000004E-2</v>
      </c>
    </row>
    <row r="615" spans="1:3" x14ac:dyDescent="0.2">
      <c r="A615">
        <v>613</v>
      </c>
      <c r="B615">
        <v>472378</v>
      </c>
      <c r="C615">
        <v>6.6657999999999995E-2</v>
      </c>
    </row>
    <row r="616" spans="1:3" x14ac:dyDescent="0.2">
      <c r="A616">
        <v>614</v>
      </c>
      <c r="B616">
        <v>471843</v>
      </c>
      <c r="C616">
        <v>6.6582000000000002E-2</v>
      </c>
    </row>
    <row r="617" spans="1:3" x14ac:dyDescent="0.2">
      <c r="A617">
        <v>615</v>
      </c>
      <c r="B617">
        <v>471319</v>
      </c>
      <c r="C617">
        <v>6.6507999999999998E-2</v>
      </c>
    </row>
    <row r="618" spans="1:3" x14ac:dyDescent="0.2">
      <c r="A618">
        <v>616</v>
      </c>
      <c r="B618">
        <v>470731</v>
      </c>
      <c r="C618">
        <v>6.6424999999999998E-2</v>
      </c>
    </row>
    <row r="619" spans="1:3" x14ac:dyDescent="0.2">
      <c r="A619">
        <v>617</v>
      </c>
      <c r="B619">
        <v>470178</v>
      </c>
      <c r="C619">
        <v>6.6347000000000003E-2</v>
      </c>
    </row>
    <row r="620" spans="1:3" x14ac:dyDescent="0.2">
      <c r="A620">
        <v>618</v>
      </c>
      <c r="B620">
        <v>469629</v>
      </c>
      <c r="C620">
        <v>6.6269999999999996E-2</v>
      </c>
    </row>
    <row r="621" spans="1:3" x14ac:dyDescent="0.2">
      <c r="A621">
        <v>619</v>
      </c>
      <c r="B621">
        <v>469094</v>
      </c>
      <c r="C621">
        <v>6.6194000000000003E-2</v>
      </c>
    </row>
    <row r="622" spans="1:3" x14ac:dyDescent="0.2">
      <c r="A622">
        <v>620</v>
      </c>
      <c r="B622">
        <v>468527</v>
      </c>
      <c r="C622">
        <v>6.6114000000000006E-2</v>
      </c>
    </row>
    <row r="623" spans="1:3" x14ac:dyDescent="0.2">
      <c r="A623">
        <v>621</v>
      </c>
      <c r="B623">
        <v>467974</v>
      </c>
      <c r="C623">
        <v>6.6035999999999997E-2</v>
      </c>
    </row>
    <row r="624" spans="1:3" x14ac:dyDescent="0.2">
      <c r="A624">
        <v>622</v>
      </c>
      <c r="B624">
        <v>467464</v>
      </c>
      <c r="C624">
        <v>6.5963999999999995E-2</v>
      </c>
    </row>
    <row r="625" spans="1:3" x14ac:dyDescent="0.2">
      <c r="A625">
        <v>623</v>
      </c>
      <c r="B625">
        <v>466909</v>
      </c>
      <c r="C625">
        <v>6.5886E-2</v>
      </c>
    </row>
    <row r="626" spans="1:3" x14ac:dyDescent="0.2">
      <c r="A626">
        <v>624</v>
      </c>
      <c r="B626">
        <v>466346</v>
      </c>
      <c r="C626">
        <v>6.5807000000000004E-2</v>
      </c>
    </row>
    <row r="627" spans="1:3" x14ac:dyDescent="0.2">
      <c r="A627">
        <v>625</v>
      </c>
      <c r="B627">
        <v>465815</v>
      </c>
      <c r="C627">
        <v>6.5731999999999999E-2</v>
      </c>
    </row>
    <row r="628" spans="1:3" x14ac:dyDescent="0.2">
      <c r="A628">
        <v>626</v>
      </c>
      <c r="B628">
        <v>465245</v>
      </c>
      <c r="C628">
        <v>6.5651000000000001E-2</v>
      </c>
    </row>
    <row r="629" spans="1:3" x14ac:dyDescent="0.2">
      <c r="A629">
        <v>627</v>
      </c>
      <c r="B629">
        <v>464685</v>
      </c>
      <c r="C629">
        <v>6.5572000000000005E-2</v>
      </c>
    </row>
    <row r="630" spans="1:3" x14ac:dyDescent="0.2">
      <c r="A630">
        <v>628</v>
      </c>
      <c r="B630">
        <v>464128</v>
      </c>
      <c r="C630">
        <v>6.5493999999999997E-2</v>
      </c>
    </row>
    <row r="631" spans="1:3" x14ac:dyDescent="0.2">
      <c r="A631">
        <v>629</v>
      </c>
      <c r="B631">
        <v>463536</v>
      </c>
      <c r="C631">
        <v>6.5409999999999996E-2</v>
      </c>
    </row>
    <row r="632" spans="1:3" x14ac:dyDescent="0.2">
      <c r="A632">
        <v>630</v>
      </c>
      <c r="B632">
        <v>462980</v>
      </c>
      <c r="C632">
        <v>6.5332000000000001E-2</v>
      </c>
    </row>
    <row r="633" spans="1:3" x14ac:dyDescent="0.2">
      <c r="A633">
        <v>631</v>
      </c>
      <c r="B633">
        <v>462436</v>
      </c>
      <c r="C633">
        <v>6.5254999999999994E-2</v>
      </c>
    </row>
    <row r="634" spans="1:3" x14ac:dyDescent="0.2">
      <c r="A634">
        <v>632</v>
      </c>
      <c r="B634">
        <v>461923</v>
      </c>
      <c r="C634">
        <v>6.5182000000000004E-2</v>
      </c>
    </row>
    <row r="635" spans="1:3" x14ac:dyDescent="0.2">
      <c r="A635">
        <v>633</v>
      </c>
      <c r="B635">
        <v>461384</v>
      </c>
      <c r="C635">
        <v>6.5105999999999997E-2</v>
      </c>
    </row>
    <row r="636" spans="1:3" x14ac:dyDescent="0.2">
      <c r="A636">
        <v>634</v>
      </c>
      <c r="B636">
        <v>460882</v>
      </c>
      <c r="C636">
        <v>6.5034999999999996E-2</v>
      </c>
    </row>
    <row r="637" spans="1:3" x14ac:dyDescent="0.2">
      <c r="A637">
        <v>635</v>
      </c>
      <c r="B637">
        <v>460349</v>
      </c>
      <c r="C637">
        <v>6.4960000000000004E-2</v>
      </c>
    </row>
    <row r="638" spans="1:3" x14ac:dyDescent="0.2">
      <c r="A638">
        <v>636</v>
      </c>
      <c r="B638">
        <v>459802</v>
      </c>
      <c r="C638">
        <v>6.4882999999999996E-2</v>
      </c>
    </row>
    <row r="639" spans="1:3" x14ac:dyDescent="0.2">
      <c r="A639">
        <v>637</v>
      </c>
      <c r="B639">
        <v>459291</v>
      </c>
      <c r="C639">
        <v>6.4810999999999994E-2</v>
      </c>
    </row>
    <row r="640" spans="1:3" x14ac:dyDescent="0.2">
      <c r="A640">
        <v>638</v>
      </c>
      <c r="B640">
        <v>458769</v>
      </c>
      <c r="C640">
        <v>6.4737000000000003E-2</v>
      </c>
    </row>
    <row r="641" spans="1:3" x14ac:dyDescent="0.2">
      <c r="A641">
        <v>639</v>
      </c>
      <c r="B641">
        <v>458223</v>
      </c>
      <c r="C641">
        <v>6.4659999999999995E-2</v>
      </c>
    </row>
    <row r="642" spans="1:3" x14ac:dyDescent="0.2">
      <c r="A642">
        <v>640</v>
      </c>
      <c r="B642">
        <v>457714</v>
      </c>
      <c r="C642">
        <v>6.4588000000000007E-2</v>
      </c>
    </row>
    <row r="643" spans="1:3" x14ac:dyDescent="0.2">
      <c r="A643">
        <v>641</v>
      </c>
      <c r="B643">
        <v>457208</v>
      </c>
      <c r="C643">
        <v>6.4517000000000005E-2</v>
      </c>
    </row>
    <row r="644" spans="1:3" x14ac:dyDescent="0.2">
      <c r="A644">
        <v>642</v>
      </c>
      <c r="B644">
        <v>456709</v>
      </c>
      <c r="C644">
        <v>6.4447000000000004E-2</v>
      </c>
    </row>
    <row r="645" spans="1:3" x14ac:dyDescent="0.2">
      <c r="A645">
        <v>643</v>
      </c>
      <c r="B645">
        <v>456156</v>
      </c>
      <c r="C645">
        <v>6.4368999999999996E-2</v>
      </c>
    </row>
    <row r="646" spans="1:3" x14ac:dyDescent="0.2">
      <c r="A646">
        <v>644</v>
      </c>
      <c r="B646">
        <v>455624</v>
      </c>
      <c r="C646">
        <v>6.4294000000000004E-2</v>
      </c>
    </row>
    <row r="647" spans="1:3" x14ac:dyDescent="0.2">
      <c r="A647">
        <v>645</v>
      </c>
      <c r="B647">
        <v>455129</v>
      </c>
      <c r="C647">
        <v>6.4224000000000003E-2</v>
      </c>
    </row>
    <row r="648" spans="1:3" x14ac:dyDescent="0.2">
      <c r="A648">
        <v>646</v>
      </c>
      <c r="B648">
        <v>454611</v>
      </c>
      <c r="C648">
        <v>6.4151E-2</v>
      </c>
    </row>
    <row r="649" spans="1:3" x14ac:dyDescent="0.2">
      <c r="A649">
        <v>647</v>
      </c>
      <c r="B649">
        <v>454134</v>
      </c>
      <c r="C649">
        <v>6.4083000000000001E-2</v>
      </c>
    </row>
    <row r="650" spans="1:3" x14ac:dyDescent="0.2">
      <c r="A650">
        <v>648</v>
      </c>
      <c r="B650">
        <v>453606</v>
      </c>
      <c r="C650">
        <v>6.4008999999999996E-2</v>
      </c>
    </row>
    <row r="651" spans="1:3" x14ac:dyDescent="0.2">
      <c r="A651">
        <v>649</v>
      </c>
      <c r="B651">
        <v>453123</v>
      </c>
      <c r="C651">
        <v>6.3940999999999998E-2</v>
      </c>
    </row>
    <row r="652" spans="1:3" x14ac:dyDescent="0.2">
      <c r="A652">
        <v>650</v>
      </c>
      <c r="B652">
        <v>452646</v>
      </c>
      <c r="C652">
        <v>6.3872999999999999E-2</v>
      </c>
    </row>
    <row r="653" spans="1:3" x14ac:dyDescent="0.2">
      <c r="A653">
        <v>651</v>
      </c>
      <c r="B653">
        <v>452159</v>
      </c>
      <c r="C653">
        <v>6.3805000000000001E-2</v>
      </c>
    </row>
    <row r="654" spans="1:3" x14ac:dyDescent="0.2">
      <c r="A654">
        <v>652</v>
      </c>
      <c r="B654">
        <v>451691</v>
      </c>
      <c r="C654">
        <v>6.3739000000000004E-2</v>
      </c>
    </row>
    <row r="655" spans="1:3" x14ac:dyDescent="0.2">
      <c r="A655">
        <v>653</v>
      </c>
      <c r="B655">
        <v>451191</v>
      </c>
      <c r="C655">
        <v>6.3668000000000002E-2</v>
      </c>
    </row>
    <row r="656" spans="1:3" x14ac:dyDescent="0.2">
      <c r="A656">
        <v>654</v>
      </c>
      <c r="B656">
        <v>450674</v>
      </c>
      <c r="C656">
        <v>6.3594999999999999E-2</v>
      </c>
    </row>
    <row r="657" spans="1:3" x14ac:dyDescent="0.2">
      <c r="A657">
        <v>655</v>
      </c>
      <c r="B657">
        <v>450178</v>
      </c>
      <c r="C657">
        <v>6.3524999999999998E-2</v>
      </c>
    </row>
    <row r="658" spans="1:3" x14ac:dyDescent="0.2">
      <c r="A658">
        <v>656</v>
      </c>
      <c r="B658">
        <v>449688</v>
      </c>
      <c r="C658">
        <v>6.3455999999999999E-2</v>
      </c>
    </row>
    <row r="659" spans="1:3" x14ac:dyDescent="0.2">
      <c r="A659">
        <v>657</v>
      </c>
      <c r="B659">
        <v>449211</v>
      </c>
      <c r="C659">
        <v>6.3389000000000001E-2</v>
      </c>
    </row>
    <row r="660" spans="1:3" x14ac:dyDescent="0.2">
      <c r="A660">
        <v>658</v>
      </c>
      <c r="B660">
        <v>448724</v>
      </c>
      <c r="C660">
        <v>6.3320000000000001E-2</v>
      </c>
    </row>
    <row r="661" spans="1:3" x14ac:dyDescent="0.2">
      <c r="A661">
        <v>659</v>
      </c>
      <c r="B661">
        <v>448234</v>
      </c>
      <c r="C661">
        <v>6.3251000000000002E-2</v>
      </c>
    </row>
    <row r="662" spans="1:3" x14ac:dyDescent="0.2">
      <c r="A662">
        <v>660</v>
      </c>
      <c r="B662">
        <v>447756</v>
      </c>
      <c r="C662">
        <v>6.3183000000000003E-2</v>
      </c>
    </row>
    <row r="663" spans="1:3" x14ac:dyDescent="0.2">
      <c r="A663">
        <v>661</v>
      </c>
      <c r="B663">
        <v>447216</v>
      </c>
      <c r="C663">
        <v>6.3106999999999996E-2</v>
      </c>
    </row>
    <row r="664" spans="1:3" x14ac:dyDescent="0.2">
      <c r="A664">
        <v>662</v>
      </c>
      <c r="B664">
        <v>446721</v>
      </c>
      <c r="C664">
        <v>6.3036999999999996E-2</v>
      </c>
    </row>
    <row r="665" spans="1:3" x14ac:dyDescent="0.2">
      <c r="A665">
        <v>663</v>
      </c>
      <c r="B665">
        <v>446228</v>
      </c>
      <c r="C665">
        <v>6.2967999999999996E-2</v>
      </c>
    </row>
    <row r="666" spans="1:3" x14ac:dyDescent="0.2">
      <c r="A666">
        <v>664</v>
      </c>
      <c r="B666">
        <v>445757</v>
      </c>
      <c r="C666">
        <v>6.2900999999999999E-2</v>
      </c>
    </row>
    <row r="667" spans="1:3" x14ac:dyDescent="0.2">
      <c r="A667">
        <v>665</v>
      </c>
      <c r="B667">
        <v>445281</v>
      </c>
      <c r="C667">
        <v>6.2834000000000001E-2</v>
      </c>
    </row>
    <row r="668" spans="1:3" x14ac:dyDescent="0.2">
      <c r="A668">
        <v>666</v>
      </c>
      <c r="B668">
        <v>444805</v>
      </c>
      <c r="C668">
        <v>6.2767000000000003E-2</v>
      </c>
    </row>
    <row r="669" spans="1:3" x14ac:dyDescent="0.2">
      <c r="A669">
        <v>667</v>
      </c>
      <c r="B669">
        <v>444300</v>
      </c>
      <c r="C669">
        <v>6.2696000000000002E-2</v>
      </c>
    </row>
    <row r="670" spans="1:3" x14ac:dyDescent="0.2">
      <c r="A670">
        <v>668</v>
      </c>
      <c r="B670">
        <v>443822</v>
      </c>
      <c r="C670">
        <v>6.2628000000000003E-2</v>
      </c>
    </row>
    <row r="671" spans="1:3" x14ac:dyDescent="0.2">
      <c r="A671">
        <v>669</v>
      </c>
      <c r="B671">
        <v>443312</v>
      </c>
      <c r="C671">
        <v>6.2556E-2</v>
      </c>
    </row>
    <row r="672" spans="1:3" x14ac:dyDescent="0.2">
      <c r="A672">
        <v>670</v>
      </c>
      <c r="B672">
        <v>442849</v>
      </c>
      <c r="C672">
        <v>6.2490999999999998E-2</v>
      </c>
    </row>
    <row r="673" spans="1:3" x14ac:dyDescent="0.2">
      <c r="A673">
        <v>671</v>
      </c>
      <c r="B673">
        <v>442388</v>
      </c>
      <c r="C673">
        <v>6.2426000000000002E-2</v>
      </c>
    </row>
    <row r="674" spans="1:3" x14ac:dyDescent="0.2">
      <c r="A674">
        <v>672</v>
      </c>
      <c r="B674">
        <v>441904</v>
      </c>
      <c r="C674">
        <v>6.2357000000000003E-2</v>
      </c>
    </row>
    <row r="675" spans="1:3" x14ac:dyDescent="0.2">
      <c r="A675">
        <v>673</v>
      </c>
      <c r="B675">
        <v>441418</v>
      </c>
      <c r="C675">
        <v>6.2288999999999997E-2</v>
      </c>
    </row>
    <row r="676" spans="1:3" x14ac:dyDescent="0.2">
      <c r="A676">
        <v>674</v>
      </c>
      <c r="B676">
        <v>440940</v>
      </c>
      <c r="C676">
        <v>6.2220999999999999E-2</v>
      </c>
    </row>
    <row r="677" spans="1:3" x14ac:dyDescent="0.2">
      <c r="A677">
        <v>675</v>
      </c>
      <c r="B677">
        <v>440490</v>
      </c>
      <c r="C677">
        <v>6.2157999999999998E-2</v>
      </c>
    </row>
    <row r="678" spans="1:3" x14ac:dyDescent="0.2">
      <c r="A678">
        <v>676</v>
      </c>
      <c r="B678">
        <v>439934</v>
      </c>
      <c r="C678">
        <v>6.2080000000000003E-2</v>
      </c>
    </row>
    <row r="679" spans="1:3" x14ac:dyDescent="0.2">
      <c r="A679">
        <v>677</v>
      </c>
      <c r="B679">
        <v>439461</v>
      </c>
      <c r="C679">
        <v>6.2012999999999999E-2</v>
      </c>
    </row>
    <row r="680" spans="1:3" x14ac:dyDescent="0.2">
      <c r="A680">
        <v>678</v>
      </c>
      <c r="B680">
        <v>438983</v>
      </c>
      <c r="C680">
        <v>6.1945E-2</v>
      </c>
    </row>
    <row r="681" spans="1:3" x14ac:dyDescent="0.2">
      <c r="A681">
        <v>679</v>
      </c>
      <c r="B681">
        <v>438473</v>
      </c>
      <c r="C681">
        <v>6.1872999999999997E-2</v>
      </c>
    </row>
    <row r="682" spans="1:3" x14ac:dyDescent="0.2">
      <c r="A682">
        <v>680</v>
      </c>
      <c r="B682">
        <v>437976</v>
      </c>
      <c r="C682">
        <v>6.1802999999999997E-2</v>
      </c>
    </row>
    <row r="683" spans="1:3" x14ac:dyDescent="0.2">
      <c r="A683">
        <v>681</v>
      </c>
      <c r="B683">
        <v>437507</v>
      </c>
      <c r="C683">
        <v>6.1737E-2</v>
      </c>
    </row>
    <row r="684" spans="1:3" x14ac:dyDescent="0.2">
      <c r="A684">
        <v>682</v>
      </c>
      <c r="B684">
        <v>437061</v>
      </c>
      <c r="C684">
        <v>6.1674E-2</v>
      </c>
    </row>
    <row r="685" spans="1:3" x14ac:dyDescent="0.2">
      <c r="A685">
        <v>683</v>
      </c>
      <c r="B685">
        <v>436578</v>
      </c>
      <c r="C685">
        <v>6.1606000000000001E-2</v>
      </c>
    </row>
    <row r="686" spans="1:3" x14ac:dyDescent="0.2">
      <c r="A686">
        <v>684</v>
      </c>
      <c r="B686">
        <v>436156</v>
      </c>
      <c r="C686">
        <v>6.1545999999999997E-2</v>
      </c>
    </row>
    <row r="687" spans="1:3" x14ac:dyDescent="0.2">
      <c r="A687">
        <v>685</v>
      </c>
      <c r="B687">
        <v>435684</v>
      </c>
      <c r="C687">
        <v>6.148E-2</v>
      </c>
    </row>
    <row r="688" spans="1:3" x14ac:dyDescent="0.2">
      <c r="A688">
        <v>686</v>
      </c>
      <c r="B688">
        <v>435208</v>
      </c>
      <c r="C688">
        <v>6.1413000000000002E-2</v>
      </c>
    </row>
    <row r="689" spans="1:3" x14ac:dyDescent="0.2">
      <c r="A689">
        <v>687</v>
      </c>
      <c r="B689">
        <v>434726</v>
      </c>
      <c r="C689">
        <v>6.1344999999999997E-2</v>
      </c>
    </row>
    <row r="690" spans="1:3" x14ac:dyDescent="0.2">
      <c r="A690">
        <v>688</v>
      </c>
      <c r="B690">
        <v>434266</v>
      </c>
      <c r="C690">
        <v>6.1280000000000001E-2</v>
      </c>
    </row>
    <row r="691" spans="1:3" x14ac:dyDescent="0.2">
      <c r="A691">
        <v>689</v>
      </c>
      <c r="B691">
        <v>433795</v>
      </c>
      <c r="C691">
        <v>6.1212999999999997E-2</v>
      </c>
    </row>
    <row r="692" spans="1:3" x14ac:dyDescent="0.2">
      <c r="A692">
        <v>690</v>
      </c>
      <c r="B692">
        <v>433312</v>
      </c>
      <c r="C692">
        <v>6.1144999999999998E-2</v>
      </c>
    </row>
    <row r="693" spans="1:3" x14ac:dyDescent="0.2">
      <c r="A693">
        <v>691</v>
      </c>
      <c r="B693">
        <v>432819</v>
      </c>
      <c r="C693">
        <v>6.1075999999999998E-2</v>
      </c>
    </row>
    <row r="694" spans="1:3" x14ac:dyDescent="0.2">
      <c r="A694">
        <v>692</v>
      </c>
      <c r="B694">
        <v>432351</v>
      </c>
      <c r="C694">
        <v>6.1009000000000001E-2</v>
      </c>
    </row>
    <row r="695" spans="1:3" x14ac:dyDescent="0.2">
      <c r="A695">
        <v>693</v>
      </c>
      <c r="B695">
        <v>431872</v>
      </c>
      <c r="C695">
        <v>6.0942000000000003E-2</v>
      </c>
    </row>
    <row r="696" spans="1:3" x14ac:dyDescent="0.2">
      <c r="A696">
        <v>694</v>
      </c>
      <c r="B696">
        <v>431382</v>
      </c>
      <c r="C696">
        <v>6.0872999999999997E-2</v>
      </c>
    </row>
    <row r="697" spans="1:3" x14ac:dyDescent="0.2">
      <c r="A697">
        <v>695</v>
      </c>
      <c r="B697">
        <v>430928</v>
      </c>
      <c r="C697">
        <v>6.0809000000000002E-2</v>
      </c>
    </row>
    <row r="698" spans="1:3" x14ac:dyDescent="0.2">
      <c r="A698">
        <v>696</v>
      </c>
      <c r="B698">
        <v>430443</v>
      </c>
      <c r="C698">
        <v>6.0740000000000002E-2</v>
      </c>
    </row>
    <row r="699" spans="1:3" x14ac:dyDescent="0.2">
      <c r="A699">
        <v>697</v>
      </c>
      <c r="B699">
        <v>429979</v>
      </c>
      <c r="C699">
        <v>6.0675E-2</v>
      </c>
    </row>
    <row r="700" spans="1:3" x14ac:dyDescent="0.2">
      <c r="A700">
        <v>698</v>
      </c>
      <c r="B700">
        <v>429467</v>
      </c>
      <c r="C700">
        <v>6.0602000000000003E-2</v>
      </c>
    </row>
    <row r="701" spans="1:3" x14ac:dyDescent="0.2">
      <c r="A701">
        <v>699</v>
      </c>
      <c r="B701">
        <v>428977</v>
      </c>
      <c r="C701">
        <v>6.0533000000000003E-2</v>
      </c>
    </row>
    <row r="702" spans="1:3" x14ac:dyDescent="0.2">
      <c r="A702">
        <v>700</v>
      </c>
      <c r="B702">
        <v>428542</v>
      </c>
      <c r="C702">
        <v>6.0471999999999998E-2</v>
      </c>
    </row>
    <row r="703" spans="1:3" x14ac:dyDescent="0.2">
      <c r="A703">
        <v>701</v>
      </c>
      <c r="B703">
        <v>428068</v>
      </c>
      <c r="C703">
        <v>6.0405E-2</v>
      </c>
    </row>
    <row r="704" spans="1:3" x14ac:dyDescent="0.2">
      <c r="A704">
        <v>702</v>
      </c>
      <c r="B704">
        <v>427613</v>
      </c>
      <c r="C704">
        <v>6.0340999999999999E-2</v>
      </c>
    </row>
    <row r="705" spans="1:3" x14ac:dyDescent="0.2">
      <c r="A705">
        <v>703</v>
      </c>
      <c r="B705">
        <v>427152</v>
      </c>
      <c r="C705">
        <v>6.0276000000000003E-2</v>
      </c>
    </row>
    <row r="706" spans="1:3" x14ac:dyDescent="0.2">
      <c r="A706">
        <v>704</v>
      </c>
      <c r="B706">
        <v>426684</v>
      </c>
      <c r="C706">
        <v>6.021E-2</v>
      </c>
    </row>
    <row r="707" spans="1:3" x14ac:dyDescent="0.2">
      <c r="A707">
        <v>705</v>
      </c>
      <c r="B707">
        <v>426174</v>
      </c>
      <c r="C707">
        <v>6.0137999999999997E-2</v>
      </c>
    </row>
    <row r="708" spans="1:3" x14ac:dyDescent="0.2">
      <c r="A708">
        <v>706</v>
      </c>
      <c r="B708">
        <v>425703</v>
      </c>
      <c r="C708">
        <v>6.0070999999999999E-2</v>
      </c>
    </row>
    <row r="709" spans="1:3" x14ac:dyDescent="0.2">
      <c r="A709">
        <v>707</v>
      </c>
      <c r="B709">
        <v>425232</v>
      </c>
      <c r="C709">
        <v>6.0005000000000003E-2</v>
      </c>
    </row>
    <row r="710" spans="1:3" x14ac:dyDescent="0.2">
      <c r="A710">
        <v>708</v>
      </c>
      <c r="B710">
        <v>424725</v>
      </c>
      <c r="C710">
        <v>5.9933E-2</v>
      </c>
    </row>
    <row r="711" spans="1:3" x14ac:dyDescent="0.2">
      <c r="A711">
        <v>709</v>
      </c>
      <c r="B711">
        <v>424264</v>
      </c>
      <c r="C711">
        <v>5.9867999999999998E-2</v>
      </c>
    </row>
    <row r="712" spans="1:3" x14ac:dyDescent="0.2">
      <c r="A712">
        <v>710</v>
      </c>
      <c r="B712">
        <v>423767</v>
      </c>
      <c r="C712">
        <v>5.9797999999999997E-2</v>
      </c>
    </row>
    <row r="713" spans="1:3" x14ac:dyDescent="0.2">
      <c r="A713">
        <v>711</v>
      </c>
      <c r="B713">
        <v>423299</v>
      </c>
      <c r="C713">
        <v>5.9732E-2</v>
      </c>
    </row>
    <row r="714" spans="1:3" x14ac:dyDescent="0.2">
      <c r="A714">
        <v>712</v>
      </c>
      <c r="B714">
        <v>422836</v>
      </c>
      <c r="C714">
        <v>5.9666999999999998E-2</v>
      </c>
    </row>
    <row r="715" spans="1:3" x14ac:dyDescent="0.2">
      <c r="A715">
        <v>713</v>
      </c>
      <c r="B715">
        <v>422362</v>
      </c>
      <c r="C715">
        <v>5.96E-2</v>
      </c>
    </row>
    <row r="716" spans="1:3" x14ac:dyDescent="0.2">
      <c r="A716">
        <v>714</v>
      </c>
      <c r="B716">
        <v>421924</v>
      </c>
      <c r="C716">
        <v>5.9538000000000001E-2</v>
      </c>
    </row>
    <row r="717" spans="1:3" x14ac:dyDescent="0.2">
      <c r="A717">
        <v>715</v>
      </c>
      <c r="B717">
        <v>421445</v>
      </c>
      <c r="C717">
        <v>5.9471000000000003E-2</v>
      </c>
    </row>
    <row r="718" spans="1:3" x14ac:dyDescent="0.2">
      <c r="A718">
        <v>716</v>
      </c>
      <c r="B718">
        <v>420979</v>
      </c>
      <c r="C718">
        <v>5.9404999999999999E-2</v>
      </c>
    </row>
    <row r="719" spans="1:3" x14ac:dyDescent="0.2">
      <c r="A719">
        <v>717</v>
      </c>
      <c r="B719">
        <v>420525</v>
      </c>
      <c r="C719">
        <v>5.9340999999999998E-2</v>
      </c>
    </row>
    <row r="720" spans="1:3" x14ac:dyDescent="0.2">
      <c r="A720">
        <v>718</v>
      </c>
      <c r="B720">
        <v>420079</v>
      </c>
      <c r="C720">
        <v>5.9277999999999997E-2</v>
      </c>
    </row>
    <row r="721" spans="1:3" x14ac:dyDescent="0.2">
      <c r="A721">
        <v>719</v>
      </c>
      <c r="B721">
        <v>419626</v>
      </c>
      <c r="C721">
        <v>5.9214000000000003E-2</v>
      </c>
    </row>
    <row r="722" spans="1:3" x14ac:dyDescent="0.2">
      <c r="A722">
        <v>720</v>
      </c>
      <c r="B722">
        <v>419125</v>
      </c>
      <c r="C722">
        <v>5.9143000000000001E-2</v>
      </c>
    </row>
    <row r="723" spans="1:3" x14ac:dyDescent="0.2">
      <c r="A723">
        <v>721</v>
      </c>
      <c r="B723">
        <v>418658</v>
      </c>
      <c r="C723">
        <v>5.9076999999999998E-2</v>
      </c>
    </row>
    <row r="724" spans="1:3" x14ac:dyDescent="0.2">
      <c r="A724">
        <v>722</v>
      </c>
      <c r="B724">
        <v>418211</v>
      </c>
      <c r="C724">
        <v>5.9013999999999997E-2</v>
      </c>
    </row>
    <row r="725" spans="1:3" x14ac:dyDescent="0.2">
      <c r="A725">
        <v>723</v>
      </c>
      <c r="B725">
        <v>417758</v>
      </c>
      <c r="C725">
        <v>5.8950000000000002E-2</v>
      </c>
    </row>
    <row r="726" spans="1:3" x14ac:dyDescent="0.2">
      <c r="A726">
        <v>724</v>
      </c>
      <c r="B726">
        <v>417312</v>
      </c>
      <c r="C726">
        <v>5.8887000000000002E-2</v>
      </c>
    </row>
    <row r="727" spans="1:3" x14ac:dyDescent="0.2">
      <c r="A727">
        <v>725</v>
      </c>
      <c r="B727">
        <v>416866</v>
      </c>
      <c r="C727">
        <v>5.8824000000000001E-2</v>
      </c>
    </row>
    <row r="728" spans="1:3" x14ac:dyDescent="0.2">
      <c r="A728">
        <v>726</v>
      </c>
      <c r="B728">
        <v>416406</v>
      </c>
      <c r="C728">
        <v>5.8758999999999999E-2</v>
      </c>
    </row>
    <row r="729" spans="1:3" x14ac:dyDescent="0.2">
      <c r="A729">
        <v>727</v>
      </c>
      <c r="B729">
        <v>415971</v>
      </c>
      <c r="C729">
        <v>5.8698E-2</v>
      </c>
    </row>
    <row r="730" spans="1:3" x14ac:dyDescent="0.2">
      <c r="A730">
        <v>728</v>
      </c>
      <c r="B730">
        <v>415525</v>
      </c>
      <c r="C730">
        <v>5.8635E-2</v>
      </c>
    </row>
    <row r="731" spans="1:3" x14ac:dyDescent="0.2">
      <c r="A731">
        <v>729</v>
      </c>
      <c r="B731">
        <v>415060</v>
      </c>
      <c r="C731">
        <v>5.8569999999999997E-2</v>
      </c>
    </row>
    <row r="732" spans="1:3" x14ac:dyDescent="0.2">
      <c r="A732">
        <v>730</v>
      </c>
      <c r="B732">
        <v>414601</v>
      </c>
      <c r="C732">
        <v>5.8505000000000001E-2</v>
      </c>
    </row>
    <row r="733" spans="1:3" x14ac:dyDescent="0.2">
      <c r="A733">
        <v>731</v>
      </c>
      <c r="B733">
        <v>414143</v>
      </c>
      <c r="C733">
        <v>5.8439999999999999E-2</v>
      </c>
    </row>
    <row r="734" spans="1:3" x14ac:dyDescent="0.2">
      <c r="A734">
        <v>732</v>
      </c>
      <c r="B734">
        <v>413678</v>
      </c>
      <c r="C734">
        <v>5.8374000000000002E-2</v>
      </c>
    </row>
    <row r="735" spans="1:3" x14ac:dyDescent="0.2">
      <c r="A735">
        <v>733</v>
      </c>
      <c r="B735">
        <v>413228</v>
      </c>
      <c r="C735">
        <v>5.8311000000000002E-2</v>
      </c>
    </row>
    <row r="736" spans="1:3" x14ac:dyDescent="0.2">
      <c r="A736">
        <v>734</v>
      </c>
      <c r="B736">
        <v>412796</v>
      </c>
      <c r="C736">
        <v>5.8250000000000003E-2</v>
      </c>
    </row>
    <row r="737" spans="1:3" x14ac:dyDescent="0.2">
      <c r="A737">
        <v>735</v>
      </c>
      <c r="B737">
        <v>412362</v>
      </c>
      <c r="C737">
        <v>5.8188999999999998E-2</v>
      </c>
    </row>
    <row r="738" spans="1:3" x14ac:dyDescent="0.2">
      <c r="A738">
        <v>736</v>
      </c>
      <c r="B738">
        <v>411926</v>
      </c>
      <c r="C738">
        <v>5.8126999999999998E-2</v>
      </c>
    </row>
    <row r="739" spans="1:3" x14ac:dyDescent="0.2">
      <c r="A739">
        <v>737</v>
      </c>
      <c r="B739">
        <v>411459</v>
      </c>
      <c r="C739">
        <v>5.8061000000000001E-2</v>
      </c>
    </row>
    <row r="740" spans="1:3" x14ac:dyDescent="0.2">
      <c r="A740">
        <v>738</v>
      </c>
      <c r="B740">
        <v>411010</v>
      </c>
      <c r="C740">
        <v>5.7998000000000001E-2</v>
      </c>
    </row>
    <row r="741" spans="1:3" x14ac:dyDescent="0.2">
      <c r="A741">
        <v>739</v>
      </c>
      <c r="B741">
        <v>410547</v>
      </c>
      <c r="C741">
        <v>5.7932999999999998E-2</v>
      </c>
    </row>
    <row r="742" spans="1:3" x14ac:dyDescent="0.2">
      <c r="A742">
        <v>740</v>
      </c>
      <c r="B742">
        <v>410080</v>
      </c>
      <c r="C742">
        <v>5.7867000000000002E-2</v>
      </c>
    </row>
    <row r="743" spans="1:3" x14ac:dyDescent="0.2">
      <c r="A743">
        <v>741</v>
      </c>
      <c r="B743">
        <v>409624</v>
      </c>
      <c r="C743">
        <v>5.7801999999999999E-2</v>
      </c>
    </row>
    <row r="744" spans="1:3" x14ac:dyDescent="0.2">
      <c r="A744">
        <v>742</v>
      </c>
      <c r="B744">
        <v>409186</v>
      </c>
      <c r="C744">
        <v>5.7741000000000001E-2</v>
      </c>
    </row>
    <row r="745" spans="1:3" x14ac:dyDescent="0.2">
      <c r="A745">
        <v>743</v>
      </c>
      <c r="B745">
        <v>408791</v>
      </c>
      <c r="C745">
        <v>5.7685E-2</v>
      </c>
    </row>
    <row r="746" spans="1:3" x14ac:dyDescent="0.2">
      <c r="A746">
        <v>744</v>
      </c>
      <c r="B746">
        <v>408356</v>
      </c>
      <c r="C746">
        <v>5.7624000000000002E-2</v>
      </c>
    </row>
    <row r="747" spans="1:3" x14ac:dyDescent="0.2">
      <c r="A747">
        <v>745</v>
      </c>
      <c r="B747">
        <v>407928</v>
      </c>
      <c r="C747">
        <v>5.7563000000000003E-2</v>
      </c>
    </row>
    <row r="748" spans="1:3" x14ac:dyDescent="0.2">
      <c r="A748">
        <v>746</v>
      </c>
      <c r="B748">
        <v>407450</v>
      </c>
      <c r="C748">
        <v>5.7495999999999998E-2</v>
      </c>
    </row>
    <row r="749" spans="1:3" x14ac:dyDescent="0.2">
      <c r="A749">
        <v>747</v>
      </c>
      <c r="B749">
        <v>407010</v>
      </c>
      <c r="C749">
        <v>5.7433999999999999E-2</v>
      </c>
    </row>
    <row r="750" spans="1:3" x14ac:dyDescent="0.2">
      <c r="A750">
        <v>748</v>
      </c>
      <c r="B750">
        <v>406599</v>
      </c>
      <c r="C750">
        <v>5.7376000000000003E-2</v>
      </c>
    </row>
    <row r="751" spans="1:3" x14ac:dyDescent="0.2">
      <c r="A751">
        <v>749</v>
      </c>
      <c r="B751">
        <v>406156</v>
      </c>
      <c r="C751">
        <v>5.7313000000000003E-2</v>
      </c>
    </row>
    <row r="752" spans="1:3" x14ac:dyDescent="0.2">
      <c r="A752">
        <v>750</v>
      </c>
      <c r="B752">
        <v>405717</v>
      </c>
      <c r="C752">
        <v>5.7251000000000003E-2</v>
      </c>
    </row>
    <row r="753" spans="1:3" x14ac:dyDescent="0.2">
      <c r="A753">
        <v>751</v>
      </c>
      <c r="B753">
        <v>405267</v>
      </c>
      <c r="C753">
        <v>5.7188000000000003E-2</v>
      </c>
    </row>
    <row r="754" spans="1:3" x14ac:dyDescent="0.2">
      <c r="A754">
        <v>752</v>
      </c>
      <c r="B754">
        <v>404865</v>
      </c>
      <c r="C754">
        <v>5.7131000000000001E-2</v>
      </c>
    </row>
    <row r="755" spans="1:3" x14ac:dyDescent="0.2">
      <c r="A755">
        <v>753</v>
      </c>
      <c r="B755">
        <v>404388</v>
      </c>
      <c r="C755">
        <v>5.7063999999999997E-2</v>
      </c>
    </row>
    <row r="756" spans="1:3" x14ac:dyDescent="0.2">
      <c r="A756">
        <v>754</v>
      </c>
      <c r="B756">
        <v>403967</v>
      </c>
      <c r="C756">
        <v>5.7003999999999999E-2</v>
      </c>
    </row>
    <row r="757" spans="1:3" x14ac:dyDescent="0.2">
      <c r="A757">
        <v>755</v>
      </c>
      <c r="B757">
        <v>403538</v>
      </c>
      <c r="C757">
        <v>5.6944000000000002E-2</v>
      </c>
    </row>
    <row r="758" spans="1:3" x14ac:dyDescent="0.2">
      <c r="A758">
        <v>756</v>
      </c>
      <c r="B758">
        <v>403120</v>
      </c>
      <c r="C758">
        <v>5.6884999999999998E-2</v>
      </c>
    </row>
    <row r="759" spans="1:3" x14ac:dyDescent="0.2">
      <c r="A759">
        <v>757</v>
      </c>
      <c r="B759">
        <v>402700</v>
      </c>
      <c r="C759">
        <v>5.6825000000000001E-2</v>
      </c>
    </row>
    <row r="760" spans="1:3" x14ac:dyDescent="0.2">
      <c r="A760">
        <v>758</v>
      </c>
      <c r="B760">
        <v>402298</v>
      </c>
      <c r="C760">
        <v>5.6769E-2</v>
      </c>
    </row>
    <row r="761" spans="1:3" x14ac:dyDescent="0.2">
      <c r="A761">
        <v>759</v>
      </c>
      <c r="B761">
        <v>401861</v>
      </c>
      <c r="C761">
        <v>5.6707E-2</v>
      </c>
    </row>
    <row r="762" spans="1:3" x14ac:dyDescent="0.2">
      <c r="A762">
        <v>760</v>
      </c>
      <c r="B762">
        <v>401455</v>
      </c>
      <c r="C762">
        <v>5.6649999999999999E-2</v>
      </c>
    </row>
    <row r="763" spans="1:3" x14ac:dyDescent="0.2">
      <c r="A763">
        <v>761</v>
      </c>
      <c r="B763">
        <v>401061</v>
      </c>
      <c r="C763">
        <v>5.6593999999999998E-2</v>
      </c>
    </row>
    <row r="764" spans="1:3" x14ac:dyDescent="0.2">
      <c r="A764">
        <v>762</v>
      </c>
      <c r="B764">
        <v>400705</v>
      </c>
      <c r="C764">
        <v>5.6543999999999997E-2</v>
      </c>
    </row>
    <row r="765" spans="1:3" x14ac:dyDescent="0.2">
      <c r="A765">
        <v>763</v>
      </c>
      <c r="B765">
        <v>400326</v>
      </c>
      <c r="C765">
        <v>5.6489999999999999E-2</v>
      </c>
    </row>
    <row r="766" spans="1:3" x14ac:dyDescent="0.2">
      <c r="A766">
        <v>764</v>
      </c>
      <c r="B766">
        <v>399913</v>
      </c>
      <c r="C766">
        <v>5.6432000000000003E-2</v>
      </c>
    </row>
    <row r="767" spans="1:3" x14ac:dyDescent="0.2">
      <c r="A767">
        <v>765</v>
      </c>
      <c r="B767">
        <v>399495</v>
      </c>
      <c r="C767">
        <v>5.6372999999999999E-2</v>
      </c>
    </row>
    <row r="768" spans="1:3" x14ac:dyDescent="0.2">
      <c r="A768">
        <v>766</v>
      </c>
      <c r="B768">
        <v>399059</v>
      </c>
      <c r="C768">
        <v>5.6312000000000001E-2</v>
      </c>
    </row>
    <row r="769" spans="1:3" x14ac:dyDescent="0.2">
      <c r="A769">
        <v>767</v>
      </c>
      <c r="B769">
        <v>398653</v>
      </c>
      <c r="C769">
        <v>5.6253999999999998E-2</v>
      </c>
    </row>
    <row r="770" spans="1:3" x14ac:dyDescent="0.2">
      <c r="A770">
        <v>768</v>
      </c>
      <c r="B770">
        <v>398226</v>
      </c>
      <c r="C770">
        <v>5.6194000000000001E-2</v>
      </c>
    </row>
    <row r="771" spans="1:3" x14ac:dyDescent="0.2">
      <c r="A771">
        <v>769</v>
      </c>
      <c r="B771">
        <v>397796</v>
      </c>
      <c r="C771">
        <v>5.6133000000000002E-2</v>
      </c>
    </row>
    <row r="772" spans="1:3" x14ac:dyDescent="0.2">
      <c r="A772">
        <v>770</v>
      </c>
      <c r="B772">
        <v>397384</v>
      </c>
      <c r="C772">
        <v>5.6075E-2</v>
      </c>
    </row>
    <row r="773" spans="1:3" x14ac:dyDescent="0.2">
      <c r="A773">
        <v>771</v>
      </c>
      <c r="B773">
        <v>396982</v>
      </c>
      <c r="C773">
        <v>5.6018999999999999E-2</v>
      </c>
    </row>
    <row r="774" spans="1:3" x14ac:dyDescent="0.2">
      <c r="A774">
        <v>772</v>
      </c>
      <c r="B774">
        <v>396567</v>
      </c>
      <c r="C774">
        <v>5.5960000000000003E-2</v>
      </c>
    </row>
    <row r="775" spans="1:3" x14ac:dyDescent="0.2">
      <c r="A775">
        <v>773</v>
      </c>
      <c r="B775">
        <v>396131</v>
      </c>
      <c r="C775">
        <v>5.5898000000000003E-2</v>
      </c>
    </row>
    <row r="776" spans="1:3" x14ac:dyDescent="0.2">
      <c r="A776">
        <v>774</v>
      </c>
      <c r="B776">
        <v>395718</v>
      </c>
      <c r="C776">
        <v>5.5840000000000001E-2</v>
      </c>
    </row>
    <row r="777" spans="1:3" x14ac:dyDescent="0.2">
      <c r="A777">
        <v>775</v>
      </c>
      <c r="B777">
        <v>395292</v>
      </c>
      <c r="C777">
        <v>5.5780000000000003E-2</v>
      </c>
    </row>
    <row r="778" spans="1:3" x14ac:dyDescent="0.2">
      <c r="A778">
        <v>776</v>
      </c>
      <c r="B778">
        <v>394869</v>
      </c>
      <c r="C778">
        <v>5.5719999999999999E-2</v>
      </c>
    </row>
    <row r="779" spans="1:3" x14ac:dyDescent="0.2">
      <c r="A779">
        <v>777</v>
      </c>
      <c r="B779">
        <v>394489</v>
      </c>
      <c r="C779">
        <v>5.5667000000000001E-2</v>
      </c>
    </row>
    <row r="780" spans="1:3" x14ac:dyDescent="0.2">
      <c r="A780">
        <v>778</v>
      </c>
      <c r="B780">
        <v>394051</v>
      </c>
      <c r="C780">
        <v>5.5605000000000002E-2</v>
      </c>
    </row>
    <row r="781" spans="1:3" x14ac:dyDescent="0.2">
      <c r="A781">
        <v>779</v>
      </c>
      <c r="B781">
        <v>393626</v>
      </c>
      <c r="C781">
        <v>5.5544999999999997E-2</v>
      </c>
    </row>
    <row r="782" spans="1:3" x14ac:dyDescent="0.2">
      <c r="A782">
        <v>780</v>
      </c>
      <c r="B782">
        <v>393210</v>
      </c>
      <c r="C782">
        <v>5.5486000000000001E-2</v>
      </c>
    </row>
    <row r="783" spans="1:3" x14ac:dyDescent="0.2">
      <c r="A783">
        <v>781</v>
      </c>
      <c r="B783">
        <v>392818</v>
      </c>
      <c r="C783">
        <v>5.5431000000000001E-2</v>
      </c>
    </row>
    <row r="784" spans="1:3" x14ac:dyDescent="0.2">
      <c r="A784">
        <v>782</v>
      </c>
      <c r="B784">
        <v>392422</v>
      </c>
      <c r="C784">
        <v>5.5375000000000001E-2</v>
      </c>
    </row>
    <row r="785" spans="1:3" x14ac:dyDescent="0.2">
      <c r="A785">
        <v>783</v>
      </c>
      <c r="B785">
        <v>392008</v>
      </c>
      <c r="C785">
        <v>5.5316999999999998E-2</v>
      </c>
    </row>
    <row r="786" spans="1:3" x14ac:dyDescent="0.2">
      <c r="A786">
        <v>784</v>
      </c>
      <c r="B786">
        <v>391604</v>
      </c>
      <c r="C786">
        <v>5.5259999999999997E-2</v>
      </c>
    </row>
    <row r="787" spans="1:3" x14ac:dyDescent="0.2">
      <c r="A787">
        <v>785</v>
      </c>
      <c r="B787">
        <v>391223</v>
      </c>
      <c r="C787">
        <v>5.5205999999999998E-2</v>
      </c>
    </row>
    <row r="788" spans="1:3" x14ac:dyDescent="0.2">
      <c r="A788">
        <v>786</v>
      </c>
      <c r="B788">
        <v>390795</v>
      </c>
      <c r="C788">
        <v>5.5145E-2</v>
      </c>
    </row>
    <row r="789" spans="1:3" x14ac:dyDescent="0.2">
      <c r="A789">
        <v>787</v>
      </c>
      <c r="B789">
        <v>390420</v>
      </c>
      <c r="C789">
        <v>5.5093000000000003E-2</v>
      </c>
    </row>
    <row r="790" spans="1:3" x14ac:dyDescent="0.2">
      <c r="A790">
        <v>788</v>
      </c>
      <c r="B790">
        <v>390059</v>
      </c>
      <c r="C790">
        <v>5.5042000000000001E-2</v>
      </c>
    </row>
    <row r="791" spans="1:3" x14ac:dyDescent="0.2">
      <c r="A791">
        <v>789</v>
      </c>
      <c r="B791">
        <v>389642</v>
      </c>
      <c r="C791">
        <v>5.4982999999999997E-2</v>
      </c>
    </row>
    <row r="792" spans="1:3" x14ac:dyDescent="0.2">
      <c r="A792">
        <v>790</v>
      </c>
      <c r="B792">
        <v>389230</v>
      </c>
      <c r="C792">
        <v>5.4925000000000002E-2</v>
      </c>
    </row>
    <row r="793" spans="1:3" x14ac:dyDescent="0.2">
      <c r="A793">
        <v>791</v>
      </c>
      <c r="B793">
        <v>388803</v>
      </c>
      <c r="C793">
        <v>5.4864000000000003E-2</v>
      </c>
    </row>
    <row r="794" spans="1:3" x14ac:dyDescent="0.2">
      <c r="A794">
        <v>792</v>
      </c>
      <c r="B794">
        <v>388403</v>
      </c>
      <c r="C794">
        <v>5.4808000000000003E-2</v>
      </c>
    </row>
    <row r="795" spans="1:3" x14ac:dyDescent="0.2">
      <c r="A795">
        <v>793</v>
      </c>
      <c r="B795">
        <v>387977</v>
      </c>
      <c r="C795">
        <v>5.4747999999999998E-2</v>
      </c>
    </row>
    <row r="796" spans="1:3" x14ac:dyDescent="0.2">
      <c r="A796">
        <v>794</v>
      </c>
      <c r="B796">
        <v>387548</v>
      </c>
      <c r="C796">
        <v>5.4686999999999999E-2</v>
      </c>
    </row>
    <row r="797" spans="1:3" x14ac:dyDescent="0.2">
      <c r="A797">
        <v>795</v>
      </c>
      <c r="B797">
        <v>387162</v>
      </c>
      <c r="C797">
        <v>5.4633000000000001E-2</v>
      </c>
    </row>
    <row r="798" spans="1:3" x14ac:dyDescent="0.2">
      <c r="A798">
        <v>796</v>
      </c>
      <c r="B798">
        <v>386750</v>
      </c>
      <c r="C798">
        <v>5.4574999999999999E-2</v>
      </c>
    </row>
    <row r="799" spans="1:3" x14ac:dyDescent="0.2">
      <c r="A799">
        <v>797</v>
      </c>
      <c r="B799">
        <v>386333</v>
      </c>
      <c r="C799">
        <v>5.4516000000000002E-2</v>
      </c>
    </row>
    <row r="800" spans="1:3" x14ac:dyDescent="0.2">
      <c r="A800">
        <v>798</v>
      </c>
      <c r="B800">
        <v>385924</v>
      </c>
      <c r="C800">
        <v>5.4457999999999999E-2</v>
      </c>
    </row>
    <row r="801" spans="1:3" x14ac:dyDescent="0.2">
      <c r="A801">
        <v>799</v>
      </c>
      <c r="B801">
        <v>385485</v>
      </c>
      <c r="C801">
        <v>5.4396E-2</v>
      </c>
    </row>
    <row r="802" spans="1:3" x14ac:dyDescent="0.2">
      <c r="A802">
        <v>800</v>
      </c>
      <c r="B802">
        <v>385061</v>
      </c>
      <c r="C802">
        <v>5.4336000000000002E-2</v>
      </c>
    </row>
    <row r="803" spans="1:3" x14ac:dyDescent="0.2">
      <c r="A803">
        <v>801</v>
      </c>
      <c r="B803">
        <v>384622</v>
      </c>
      <c r="C803">
        <v>5.4274000000000003E-2</v>
      </c>
    </row>
    <row r="804" spans="1:3" x14ac:dyDescent="0.2">
      <c r="A804">
        <v>802</v>
      </c>
      <c r="B804">
        <v>384186</v>
      </c>
      <c r="C804">
        <v>5.4212999999999997E-2</v>
      </c>
    </row>
    <row r="805" spans="1:3" x14ac:dyDescent="0.2">
      <c r="A805">
        <v>803</v>
      </c>
      <c r="B805">
        <v>383792</v>
      </c>
      <c r="C805">
        <v>5.4156999999999997E-2</v>
      </c>
    </row>
    <row r="806" spans="1:3" x14ac:dyDescent="0.2">
      <c r="A806">
        <v>804</v>
      </c>
      <c r="B806">
        <v>383382</v>
      </c>
      <c r="C806">
        <v>5.4099000000000001E-2</v>
      </c>
    </row>
    <row r="807" spans="1:3" x14ac:dyDescent="0.2">
      <c r="A807">
        <v>805</v>
      </c>
      <c r="B807">
        <v>382963</v>
      </c>
      <c r="C807">
        <v>5.4039999999999998E-2</v>
      </c>
    </row>
    <row r="808" spans="1:3" x14ac:dyDescent="0.2">
      <c r="A808">
        <v>806</v>
      </c>
      <c r="B808">
        <v>382546</v>
      </c>
      <c r="C808">
        <v>5.3981000000000001E-2</v>
      </c>
    </row>
    <row r="809" spans="1:3" x14ac:dyDescent="0.2">
      <c r="A809">
        <v>807</v>
      </c>
      <c r="B809">
        <v>382135</v>
      </c>
      <c r="C809">
        <v>5.3922999999999999E-2</v>
      </c>
    </row>
    <row r="810" spans="1:3" x14ac:dyDescent="0.2">
      <c r="A810">
        <v>808</v>
      </c>
      <c r="B810">
        <v>381709</v>
      </c>
      <c r="C810">
        <v>5.3863000000000001E-2</v>
      </c>
    </row>
    <row r="811" spans="1:3" x14ac:dyDescent="0.2">
      <c r="A811">
        <v>809</v>
      </c>
      <c r="B811">
        <v>381302</v>
      </c>
      <c r="C811">
        <v>5.3806E-2</v>
      </c>
    </row>
    <row r="812" spans="1:3" x14ac:dyDescent="0.2">
      <c r="A812">
        <v>810</v>
      </c>
      <c r="B812">
        <v>380915</v>
      </c>
      <c r="C812">
        <v>5.3751E-2</v>
      </c>
    </row>
    <row r="813" spans="1:3" x14ac:dyDescent="0.2">
      <c r="A813">
        <v>811</v>
      </c>
      <c r="B813">
        <v>380494</v>
      </c>
      <c r="C813">
        <v>5.3691999999999997E-2</v>
      </c>
    </row>
    <row r="814" spans="1:3" x14ac:dyDescent="0.2">
      <c r="A814">
        <v>812</v>
      </c>
      <c r="B814">
        <v>380047</v>
      </c>
      <c r="C814">
        <v>5.3629000000000003E-2</v>
      </c>
    </row>
    <row r="815" spans="1:3" x14ac:dyDescent="0.2">
      <c r="A815">
        <v>813</v>
      </c>
      <c r="B815">
        <v>379628</v>
      </c>
      <c r="C815">
        <v>5.357E-2</v>
      </c>
    </row>
    <row r="816" spans="1:3" x14ac:dyDescent="0.2">
      <c r="A816">
        <v>814</v>
      </c>
      <c r="B816">
        <v>379208</v>
      </c>
      <c r="C816">
        <v>5.3510000000000002E-2</v>
      </c>
    </row>
    <row r="817" spans="1:3" x14ac:dyDescent="0.2">
      <c r="A817">
        <v>815</v>
      </c>
      <c r="B817">
        <v>378810</v>
      </c>
      <c r="C817">
        <v>5.3454000000000002E-2</v>
      </c>
    </row>
    <row r="818" spans="1:3" x14ac:dyDescent="0.2">
      <c r="A818">
        <v>816</v>
      </c>
      <c r="B818">
        <v>378401</v>
      </c>
      <c r="C818">
        <v>5.3397E-2</v>
      </c>
    </row>
    <row r="819" spans="1:3" x14ac:dyDescent="0.2">
      <c r="A819">
        <v>817</v>
      </c>
      <c r="B819">
        <v>377995</v>
      </c>
      <c r="C819">
        <v>5.3338999999999998E-2</v>
      </c>
    </row>
    <row r="820" spans="1:3" x14ac:dyDescent="0.2">
      <c r="A820">
        <v>818</v>
      </c>
      <c r="B820">
        <v>377615</v>
      </c>
      <c r="C820">
        <v>5.3286E-2</v>
      </c>
    </row>
    <row r="821" spans="1:3" x14ac:dyDescent="0.2">
      <c r="A821">
        <v>819</v>
      </c>
      <c r="B821">
        <v>377211</v>
      </c>
      <c r="C821">
        <v>5.3228999999999999E-2</v>
      </c>
    </row>
    <row r="822" spans="1:3" x14ac:dyDescent="0.2">
      <c r="A822">
        <v>820</v>
      </c>
      <c r="B822">
        <v>376811</v>
      </c>
      <c r="C822">
        <v>5.3171999999999997E-2</v>
      </c>
    </row>
    <row r="823" spans="1:3" x14ac:dyDescent="0.2">
      <c r="A823">
        <v>821</v>
      </c>
      <c r="B823">
        <v>376421</v>
      </c>
      <c r="C823">
        <v>5.3116999999999998E-2</v>
      </c>
    </row>
    <row r="824" spans="1:3" x14ac:dyDescent="0.2">
      <c r="A824">
        <v>822</v>
      </c>
      <c r="B824">
        <v>376019</v>
      </c>
      <c r="C824">
        <v>5.3060000000000003E-2</v>
      </c>
    </row>
    <row r="825" spans="1:3" x14ac:dyDescent="0.2">
      <c r="A825">
        <v>823</v>
      </c>
      <c r="B825">
        <v>375579</v>
      </c>
      <c r="C825">
        <v>5.2998000000000003E-2</v>
      </c>
    </row>
    <row r="826" spans="1:3" x14ac:dyDescent="0.2">
      <c r="A826">
        <v>824</v>
      </c>
      <c r="B826">
        <v>375205</v>
      </c>
      <c r="C826">
        <v>5.2946E-2</v>
      </c>
    </row>
    <row r="827" spans="1:3" x14ac:dyDescent="0.2">
      <c r="A827">
        <v>825</v>
      </c>
      <c r="B827">
        <v>374805</v>
      </c>
      <c r="C827">
        <v>5.2888999999999999E-2</v>
      </c>
    </row>
    <row r="828" spans="1:3" x14ac:dyDescent="0.2">
      <c r="A828">
        <v>826</v>
      </c>
      <c r="B828">
        <v>374407</v>
      </c>
      <c r="C828">
        <v>5.2832999999999998E-2</v>
      </c>
    </row>
    <row r="829" spans="1:3" x14ac:dyDescent="0.2">
      <c r="A829">
        <v>827</v>
      </c>
      <c r="B829">
        <v>374004</v>
      </c>
      <c r="C829">
        <v>5.2776000000000003E-2</v>
      </c>
    </row>
    <row r="830" spans="1:3" x14ac:dyDescent="0.2">
      <c r="A830">
        <v>828</v>
      </c>
      <c r="B830">
        <v>373621</v>
      </c>
      <c r="C830">
        <v>5.2721999999999998E-2</v>
      </c>
    </row>
    <row r="831" spans="1:3" x14ac:dyDescent="0.2">
      <c r="A831">
        <v>829</v>
      </c>
      <c r="B831">
        <v>373232</v>
      </c>
      <c r="C831">
        <v>5.2666999999999999E-2</v>
      </c>
    </row>
    <row r="832" spans="1:3" x14ac:dyDescent="0.2">
      <c r="A832">
        <v>830</v>
      </c>
      <c r="B832">
        <v>372817</v>
      </c>
      <c r="C832">
        <v>5.2609000000000003E-2</v>
      </c>
    </row>
    <row r="833" spans="1:3" x14ac:dyDescent="0.2">
      <c r="A833">
        <v>831</v>
      </c>
      <c r="B833">
        <v>372431</v>
      </c>
      <c r="C833">
        <v>5.2553999999999997E-2</v>
      </c>
    </row>
    <row r="834" spans="1:3" x14ac:dyDescent="0.2">
      <c r="A834">
        <v>832</v>
      </c>
      <c r="B834">
        <v>372008</v>
      </c>
      <c r="C834">
        <v>5.2493999999999999E-2</v>
      </c>
    </row>
    <row r="835" spans="1:3" x14ac:dyDescent="0.2">
      <c r="A835">
        <v>833</v>
      </c>
      <c r="B835">
        <v>371577</v>
      </c>
      <c r="C835">
        <v>5.2434000000000001E-2</v>
      </c>
    </row>
    <row r="836" spans="1:3" x14ac:dyDescent="0.2">
      <c r="A836">
        <v>834</v>
      </c>
      <c r="B836">
        <v>371170</v>
      </c>
      <c r="C836">
        <v>5.2375999999999999E-2</v>
      </c>
    </row>
    <row r="837" spans="1:3" x14ac:dyDescent="0.2">
      <c r="A837">
        <v>835</v>
      </c>
      <c r="B837">
        <v>370742</v>
      </c>
      <c r="C837">
        <v>5.2316000000000001E-2</v>
      </c>
    </row>
    <row r="838" spans="1:3" x14ac:dyDescent="0.2">
      <c r="A838">
        <v>836</v>
      </c>
      <c r="B838">
        <v>370341</v>
      </c>
      <c r="C838">
        <v>5.2259E-2</v>
      </c>
    </row>
    <row r="839" spans="1:3" x14ac:dyDescent="0.2">
      <c r="A839">
        <v>837</v>
      </c>
      <c r="B839">
        <v>369943</v>
      </c>
      <c r="C839">
        <v>5.2202999999999999E-2</v>
      </c>
    </row>
    <row r="840" spans="1:3" x14ac:dyDescent="0.2">
      <c r="A840">
        <v>838</v>
      </c>
      <c r="B840">
        <v>369483</v>
      </c>
      <c r="C840">
        <v>5.2137999999999997E-2</v>
      </c>
    </row>
    <row r="841" spans="1:3" x14ac:dyDescent="0.2">
      <c r="A841">
        <v>839</v>
      </c>
      <c r="B841">
        <v>369074</v>
      </c>
      <c r="C841">
        <v>5.2080000000000001E-2</v>
      </c>
    </row>
    <row r="842" spans="1:3" x14ac:dyDescent="0.2">
      <c r="A842">
        <v>840</v>
      </c>
      <c r="B842">
        <v>368693</v>
      </c>
      <c r="C842">
        <v>5.2026999999999997E-2</v>
      </c>
    </row>
    <row r="843" spans="1:3" x14ac:dyDescent="0.2">
      <c r="A843">
        <v>841</v>
      </c>
      <c r="B843">
        <v>368246</v>
      </c>
      <c r="C843">
        <v>5.1964000000000003E-2</v>
      </c>
    </row>
    <row r="844" spans="1:3" x14ac:dyDescent="0.2">
      <c r="A844">
        <v>842</v>
      </c>
      <c r="B844">
        <v>367820</v>
      </c>
      <c r="C844">
        <v>5.1902999999999998E-2</v>
      </c>
    </row>
    <row r="845" spans="1:3" x14ac:dyDescent="0.2">
      <c r="A845">
        <v>843</v>
      </c>
      <c r="B845">
        <v>367385</v>
      </c>
      <c r="C845">
        <v>5.1841999999999999E-2</v>
      </c>
    </row>
    <row r="846" spans="1:3" x14ac:dyDescent="0.2">
      <c r="A846">
        <v>844</v>
      </c>
      <c r="B846">
        <v>366969</v>
      </c>
      <c r="C846">
        <v>5.1783000000000003E-2</v>
      </c>
    </row>
    <row r="847" spans="1:3" x14ac:dyDescent="0.2">
      <c r="A847">
        <v>845</v>
      </c>
      <c r="B847">
        <v>366568</v>
      </c>
      <c r="C847">
        <v>5.1727000000000002E-2</v>
      </c>
    </row>
    <row r="848" spans="1:3" x14ac:dyDescent="0.2">
      <c r="A848">
        <v>846</v>
      </c>
      <c r="B848">
        <v>366148</v>
      </c>
      <c r="C848">
        <v>5.1666999999999998E-2</v>
      </c>
    </row>
    <row r="849" spans="1:3" x14ac:dyDescent="0.2">
      <c r="A849">
        <v>847</v>
      </c>
      <c r="B849">
        <v>365752</v>
      </c>
      <c r="C849">
        <v>5.1611999999999998E-2</v>
      </c>
    </row>
    <row r="850" spans="1:3" x14ac:dyDescent="0.2">
      <c r="A850">
        <v>848</v>
      </c>
      <c r="B850">
        <v>365356</v>
      </c>
      <c r="C850">
        <v>5.1555999999999998E-2</v>
      </c>
    </row>
    <row r="851" spans="1:3" x14ac:dyDescent="0.2">
      <c r="A851">
        <v>849</v>
      </c>
      <c r="B851">
        <v>365002</v>
      </c>
      <c r="C851">
        <v>5.1506000000000003E-2</v>
      </c>
    </row>
    <row r="852" spans="1:3" x14ac:dyDescent="0.2">
      <c r="A852">
        <v>850</v>
      </c>
      <c r="B852">
        <v>364626</v>
      </c>
      <c r="C852">
        <v>5.1452999999999999E-2</v>
      </c>
    </row>
    <row r="853" spans="1:3" x14ac:dyDescent="0.2">
      <c r="A853">
        <v>851</v>
      </c>
      <c r="B853">
        <v>364227</v>
      </c>
      <c r="C853">
        <v>5.1395999999999997E-2</v>
      </c>
    </row>
    <row r="854" spans="1:3" x14ac:dyDescent="0.2">
      <c r="A854">
        <v>852</v>
      </c>
      <c r="B854">
        <v>363798</v>
      </c>
      <c r="C854">
        <v>5.1336E-2</v>
      </c>
    </row>
    <row r="855" spans="1:3" x14ac:dyDescent="0.2">
      <c r="A855">
        <v>853</v>
      </c>
      <c r="B855">
        <v>363422</v>
      </c>
      <c r="C855">
        <v>5.1283000000000002E-2</v>
      </c>
    </row>
    <row r="856" spans="1:3" x14ac:dyDescent="0.2">
      <c r="A856">
        <v>854</v>
      </c>
      <c r="B856">
        <v>363021</v>
      </c>
      <c r="C856">
        <v>5.1226000000000001E-2</v>
      </c>
    </row>
    <row r="857" spans="1:3" x14ac:dyDescent="0.2">
      <c r="A857">
        <v>855</v>
      </c>
      <c r="B857">
        <v>362610</v>
      </c>
      <c r="C857">
        <v>5.1167999999999998E-2</v>
      </c>
    </row>
    <row r="858" spans="1:3" x14ac:dyDescent="0.2">
      <c r="A858">
        <v>856</v>
      </c>
      <c r="B858">
        <v>362221</v>
      </c>
      <c r="C858">
        <v>5.1112999999999999E-2</v>
      </c>
    </row>
    <row r="859" spans="1:3" x14ac:dyDescent="0.2">
      <c r="A859">
        <v>857</v>
      </c>
      <c r="B859">
        <v>361819</v>
      </c>
      <c r="C859">
        <v>5.1056999999999998E-2</v>
      </c>
    </row>
    <row r="860" spans="1:3" x14ac:dyDescent="0.2">
      <c r="A860">
        <v>858</v>
      </c>
      <c r="B860">
        <v>361421</v>
      </c>
      <c r="C860">
        <v>5.0999999999999997E-2</v>
      </c>
    </row>
    <row r="861" spans="1:3" x14ac:dyDescent="0.2">
      <c r="A861">
        <v>859</v>
      </c>
      <c r="B861">
        <v>361012</v>
      </c>
      <c r="C861">
        <v>5.0943000000000002E-2</v>
      </c>
    </row>
    <row r="862" spans="1:3" x14ac:dyDescent="0.2">
      <c r="A862">
        <v>860</v>
      </c>
      <c r="B862">
        <v>360664</v>
      </c>
      <c r="C862">
        <v>5.0894000000000002E-2</v>
      </c>
    </row>
    <row r="863" spans="1:3" x14ac:dyDescent="0.2">
      <c r="A863">
        <v>861</v>
      </c>
      <c r="B863">
        <v>360213</v>
      </c>
      <c r="C863">
        <v>5.083E-2</v>
      </c>
    </row>
    <row r="864" spans="1:3" x14ac:dyDescent="0.2">
      <c r="A864">
        <v>862</v>
      </c>
      <c r="B864">
        <v>359814</v>
      </c>
      <c r="C864">
        <v>5.0774E-2</v>
      </c>
    </row>
    <row r="865" spans="1:3" x14ac:dyDescent="0.2">
      <c r="A865">
        <v>863</v>
      </c>
      <c r="B865">
        <v>359409</v>
      </c>
      <c r="C865">
        <v>5.0716999999999998E-2</v>
      </c>
    </row>
    <row r="866" spans="1:3" x14ac:dyDescent="0.2">
      <c r="A866">
        <v>864</v>
      </c>
      <c r="B866">
        <v>359009</v>
      </c>
      <c r="C866">
        <v>5.0659999999999997E-2</v>
      </c>
    </row>
    <row r="867" spans="1:3" x14ac:dyDescent="0.2">
      <c r="A867">
        <v>865</v>
      </c>
      <c r="B867">
        <v>358611</v>
      </c>
      <c r="C867">
        <v>5.0604000000000003E-2</v>
      </c>
    </row>
    <row r="868" spans="1:3" x14ac:dyDescent="0.2">
      <c r="A868">
        <v>866</v>
      </c>
      <c r="B868">
        <v>358221</v>
      </c>
      <c r="C868">
        <v>5.0548999999999997E-2</v>
      </c>
    </row>
    <row r="869" spans="1:3" x14ac:dyDescent="0.2">
      <c r="A869">
        <v>867</v>
      </c>
      <c r="B869">
        <v>357808</v>
      </c>
      <c r="C869">
        <v>5.0491000000000001E-2</v>
      </c>
    </row>
    <row r="870" spans="1:3" x14ac:dyDescent="0.2">
      <c r="A870">
        <v>868</v>
      </c>
      <c r="B870">
        <v>357424</v>
      </c>
      <c r="C870">
        <v>5.0436000000000002E-2</v>
      </c>
    </row>
    <row r="871" spans="1:3" x14ac:dyDescent="0.2">
      <c r="A871">
        <v>869</v>
      </c>
      <c r="B871">
        <v>357016</v>
      </c>
      <c r="C871">
        <v>5.0379E-2</v>
      </c>
    </row>
    <row r="872" spans="1:3" x14ac:dyDescent="0.2">
      <c r="A872">
        <v>870</v>
      </c>
      <c r="B872">
        <v>356617</v>
      </c>
      <c r="C872">
        <v>5.0323E-2</v>
      </c>
    </row>
    <row r="873" spans="1:3" x14ac:dyDescent="0.2">
      <c r="A873">
        <v>871</v>
      </c>
      <c r="B873">
        <v>356257</v>
      </c>
      <c r="C873">
        <v>5.0271999999999997E-2</v>
      </c>
    </row>
    <row r="874" spans="1:3" x14ac:dyDescent="0.2">
      <c r="A874">
        <v>872</v>
      </c>
      <c r="B874">
        <v>355843</v>
      </c>
      <c r="C874">
        <v>5.0213000000000001E-2</v>
      </c>
    </row>
    <row r="875" spans="1:3" x14ac:dyDescent="0.2">
      <c r="A875">
        <v>873</v>
      </c>
      <c r="B875">
        <v>355440</v>
      </c>
      <c r="C875">
        <v>5.0155999999999999E-2</v>
      </c>
    </row>
    <row r="876" spans="1:3" x14ac:dyDescent="0.2">
      <c r="A876">
        <v>874</v>
      </c>
      <c r="B876">
        <v>355062</v>
      </c>
      <c r="C876">
        <v>5.0103000000000002E-2</v>
      </c>
    </row>
    <row r="877" spans="1:3" x14ac:dyDescent="0.2">
      <c r="A877">
        <v>875</v>
      </c>
      <c r="B877">
        <v>354660</v>
      </c>
      <c r="C877">
        <v>5.0046E-2</v>
      </c>
    </row>
    <row r="878" spans="1:3" x14ac:dyDescent="0.2">
      <c r="A878">
        <v>876</v>
      </c>
      <c r="B878">
        <v>354259</v>
      </c>
      <c r="C878">
        <v>4.999E-2</v>
      </c>
    </row>
    <row r="879" spans="1:3" x14ac:dyDescent="0.2">
      <c r="A879">
        <v>877</v>
      </c>
      <c r="B879">
        <v>353889</v>
      </c>
      <c r="C879">
        <v>4.9938000000000003E-2</v>
      </c>
    </row>
    <row r="880" spans="1:3" x14ac:dyDescent="0.2">
      <c r="A880">
        <v>878</v>
      </c>
      <c r="B880">
        <v>353496</v>
      </c>
      <c r="C880">
        <v>4.9882000000000003E-2</v>
      </c>
    </row>
    <row r="881" spans="1:3" x14ac:dyDescent="0.2">
      <c r="A881">
        <v>879</v>
      </c>
      <c r="B881">
        <v>353133</v>
      </c>
      <c r="C881">
        <v>4.9831E-2</v>
      </c>
    </row>
    <row r="882" spans="1:3" x14ac:dyDescent="0.2">
      <c r="A882">
        <v>880</v>
      </c>
      <c r="B882">
        <v>352732</v>
      </c>
      <c r="C882">
        <v>4.9773999999999999E-2</v>
      </c>
    </row>
    <row r="883" spans="1:3" x14ac:dyDescent="0.2">
      <c r="A883">
        <v>881</v>
      </c>
      <c r="B883">
        <v>352304</v>
      </c>
      <c r="C883">
        <v>4.9714000000000001E-2</v>
      </c>
    </row>
    <row r="884" spans="1:3" x14ac:dyDescent="0.2">
      <c r="A884">
        <v>882</v>
      </c>
      <c r="B884">
        <v>351896</v>
      </c>
      <c r="C884">
        <v>4.9655999999999999E-2</v>
      </c>
    </row>
    <row r="885" spans="1:3" x14ac:dyDescent="0.2">
      <c r="A885">
        <v>883</v>
      </c>
      <c r="B885">
        <v>351475</v>
      </c>
      <c r="C885">
        <v>4.9597000000000002E-2</v>
      </c>
    </row>
    <row r="886" spans="1:3" x14ac:dyDescent="0.2">
      <c r="A886">
        <v>884</v>
      </c>
      <c r="B886">
        <v>351070</v>
      </c>
      <c r="C886">
        <v>4.9540000000000001E-2</v>
      </c>
    </row>
    <row r="887" spans="1:3" x14ac:dyDescent="0.2">
      <c r="A887">
        <v>885</v>
      </c>
      <c r="B887">
        <v>350693</v>
      </c>
      <c r="C887">
        <v>4.9487000000000003E-2</v>
      </c>
    </row>
    <row r="888" spans="1:3" x14ac:dyDescent="0.2">
      <c r="A888">
        <v>886</v>
      </c>
      <c r="B888">
        <v>350319</v>
      </c>
      <c r="C888">
        <v>4.9433999999999999E-2</v>
      </c>
    </row>
    <row r="889" spans="1:3" x14ac:dyDescent="0.2">
      <c r="A889">
        <v>887</v>
      </c>
      <c r="B889">
        <v>349960</v>
      </c>
      <c r="C889">
        <v>4.9383000000000003E-2</v>
      </c>
    </row>
    <row r="890" spans="1:3" x14ac:dyDescent="0.2">
      <c r="A890">
        <v>888</v>
      </c>
      <c r="B890">
        <v>349584</v>
      </c>
      <c r="C890">
        <v>4.9329999999999999E-2</v>
      </c>
    </row>
    <row r="891" spans="1:3" x14ac:dyDescent="0.2">
      <c r="A891">
        <v>889</v>
      </c>
      <c r="B891">
        <v>349184</v>
      </c>
      <c r="C891">
        <v>4.9273999999999998E-2</v>
      </c>
    </row>
    <row r="892" spans="1:3" x14ac:dyDescent="0.2">
      <c r="A892">
        <v>890</v>
      </c>
      <c r="B892">
        <v>348791</v>
      </c>
      <c r="C892">
        <v>4.9217999999999998E-2</v>
      </c>
    </row>
    <row r="893" spans="1:3" x14ac:dyDescent="0.2">
      <c r="A893">
        <v>891</v>
      </c>
      <c r="B893">
        <v>348413</v>
      </c>
      <c r="C893">
        <v>4.9165E-2</v>
      </c>
    </row>
    <row r="894" spans="1:3" x14ac:dyDescent="0.2">
      <c r="A894">
        <v>892</v>
      </c>
      <c r="B894">
        <v>348026</v>
      </c>
      <c r="C894">
        <v>4.9110000000000001E-2</v>
      </c>
    </row>
    <row r="895" spans="1:3" x14ac:dyDescent="0.2">
      <c r="A895">
        <v>893</v>
      </c>
      <c r="B895">
        <v>347693</v>
      </c>
      <c r="C895">
        <v>4.9063000000000002E-2</v>
      </c>
    </row>
    <row r="896" spans="1:3" x14ac:dyDescent="0.2">
      <c r="A896">
        <v>894</v>
      </c>
      <c r="B896">
        <v>347309</v>
      </c>
      <c r="C896">
        <v>4.9008999999999997E-2</v>
      </c>
    </row>
    <row r="897" spans="1:3" x14ac:dyDescent="0.2">
      <c r="A897">
        <v>895</v>
      </c>
      <c r="B897">
        <v>346955</v>
      </c>
      <c r="C897">
        <v>4.8959000000000003E-2</v>
      </c>
    </row>
    <row r="898" spans="1:3" x14ac:dyDescent="0.2">
      <c r="A898">
        <v>896</v>
      </c>
      <c r="B898">
        <v>346567</v>
      </c>
      <c r="C898">
        <v>4.8904000000000003E-2</v>
      </c>
    </row>
    <row r="899" spans="1:3" x14ac:dyDescent="0.2">
      <c r="A899">
        <v>897</v>
      </c>
      <c r="B899">
        <v>346227</v>
      </c>
      <c r="C899">
        <v>4.8855999999999997E-2</v>
      </c>
    </row>
    <row r="900" spans="1:3" x14ac:dyDescent="0.2">
      <c r="A900">
        <v>898</v>
      </c>
      <c r="B900">
        <v>345845</v>
      </c>
      <c r="C900">
        <v>4.8802999999999999E-2</v>
      </c>
    </row>
    <row r="901" spans="1:3" x14ac:dyDescent="0.2">
      <c r="A901">
        <v>899</v>
      </c>
      <c r="B901">
        <v>345483</v>
      </c>
      <c r="C901">
        <v>4.8751000000000003E-2</v>
      </c>
    </row>
    <row r="902" spans="1:3" x14ac:dyDescent="0.2">
      <c r="A902">
        <v>900</v>
      </c>
      <c r="B902">
        <v>345121</v>
      </c>
      <c r="C902">
        <v>4.87E-2</v>
      </c>
    </row>
    <row r="903" spans="1:3" x14ac:dyDescent="0.2">
      <c r="A903">
        <v>901</v>
      </c>
      <c r="B903">
        <v>344785</v>
      </c>
      <c r="C903">
        <v>4.8653000000000002E-2</v>
      </c>
    </row>
    <row r="904" spans="1:3" x14ac:dyDescent="0.2">
      <c r="A904">
        <v>902</v>
      </c>
      <c r="B904">
        <v>344417</v>
      </c>
      <c r="C904">
        <v>4.8600999999999998E-2</v>
      </c>
    </row>
    <row r="905" spans="1:3" x14ac:dyDescent="0.2">
      <c r="A905">
        <v>903</v>
      </c>
      <c r="B905">
        <v>344021</v>
      </c>
      <c r="C905">
        <v>4.8544999999999998E-2</v>
      </c>
    </row>
    <row r="906" spans="1:3" x14ac:dyDescent="0.2">
      <c r="A906">
        <v>904</v>
      </c>
      <c r="B906">
        <v>343639</v>
      </c>
      <c r="C906">
        <v>4.8490999999999999E-2</v>
      </c>
    </row>
    <row r="907" spans="1:3" x14ac:dyDescent="0.2">
      <c r="A907">
        <v>905</v>
      </c>
      <c r="B907">
        <v>343320</v>
      </c>
      <c r="C907">
        <v>4.8446000000000003E-2</v>
      </c>
    </row>
    <row r="908" spans="1:3" x14ac:dyDescent="0.2">
      <c r="A908">
        <v>906</v>
      </c>
      <c r="B908">
        <v>342957</v>
      </c>
      <c r="C908">
        <v>4.8395000000000001E-2</v>
      </c>
    </row>
    <row r="909" spans="1:3" x14ac:dyDescent="0.2">
      <c r="A909">
        <v>907</v>
      </c>
      <c r="B909">
        <v>342595</v>
      </c>
      <c r="C909">
        <v>4.8343999999999998E-2</v>
      </c>
    </row>
    <row r="910" spans="1:3" x14ac:dyDescent="0.2">
      <c r="A910">
        <v>908</v>
      </c>
      <c r="B910">
        <v>342247</v>
      </c>
      <c r="C910">
        <v>4.8294999999999998E-2</v>
      </c>
    </row>
    <row r="911" spans="1:3" x14ac:dyDescent="0.2">
      <c r="A911">
        <v>909</v>
      </c>
      <c r="B911">
        <v>341910</v>
      </c>
      <c r="C911">
        <v>4.8246999999999998E-2</v>
      </c>
    </row>
    <row r="912" spans="1:3" x14ac:dyDescent="0.2">
      <c r="A912">
        <v>910</v>
      </c>
      <c r="B912">
        <v>341536</v>
      </c>
      <c r="C912">
        <v>4.8194000000000001E-2</v>
      </c>
    </row>
    <row r="913" spans="1:3" x14ac:dyDescent="0.2">
      <c r="A913">
        <v>911</v>
      </c>
      <c r="B913">
        <v>341177</v>
      </c>
      <c r="C913">
        <v>4.8143999999999999E-2</v>
      </c>
    </row>
    <row r="914" spans="1:3" x14ac:dyDescent="0.2">
      <c r="A914">
        <v>912</v>
      </c>
      <c r="B914">
        <v>340827</v>
      </c>
      <c r="C914">
        <v>4.8093999999999998E-2</v>
      </c>
    </row>
    <row r="915" spans="1:3" x14ac:dyDescent="0.2">
      <c r="A915">
        <v>913</v>
      </c>
      <c r="B915">
        <v>340446</v>
      </c>
      <c r="C915">
        <v>4.8041E-2</v>
      </c>
    </row>
    <row r="916" spans="1:3" x14ac:dyDescent="0.2">
      <c r="A916">
        <v>914</v>
      </c>
      <c r="B916">
        <v>340056</v>
      </c>
      <c r="C916">
        <v>4.7986000000000001E-2</v>
      </c>
    </row>
    <row r="917" spans="1:3" x14ac:dyDescent="0.2">
      <c r="A917">
        <v>915</v>
      </c>
      <c r="B917">
        <v>339687</v>
      </c>
      <c r="C917">
        <v>4.7933999999999997E-2</v>
      </c>
    </row>
    <row r="918" spans="1:3" x14ac:dyDescent="0.2">
      <c r="A918">
        <v>916</v>
      </c>
      <c r="B918">
        <v>339348</v>
      </c>
      <c r="C918">
        <v>4.7885999999999998E-2</v>
      </c>
    </row>
    <row r="919" spans="1:3" x14ac:dyDescent="0.2">
      <c r="A919">
        <v>917</v>
      </c>
      <c r="B919">
        <v>339002</v>
      </c>
      <c r="C919">
        <v>4.7836999999999998E-2</v>
      </c>
    </row>
    <row r="920" spans="1:3" x14ac:dyDescent="0.2">
      <c r="A920">
        <v>918</v>
      </c>
      <c r="B920">
        <v>338624</v>
      </c>
      <c r="C920">
        <v>4.7784E-2</v>
      </c>
    </row>
    <row r="921" spans="1:3" x14ac:dyDescent="0.2">
      <c r="A921">
        <v>919</v>
      </c>
      <c r="B921">
        <v>338281</v>
      </c>
      <c r="C921">
        <v>4.7735E-2</v>
      </c>
    </row>
    <row r="922" spans="1:3" x14ac:dyDescent="0.2">
      <c r="A922">
        <v>920</v>
      </c>
      <c r="B922">
        <v>337952</v>
      </c>
      <c r="C922">
        <v>4.7689000000000002E-2</v>
      </c>
    </row>
    <row r="923" spans="1:3" x14ac:dyDescent="0.2">
      <c r="A923">
        <v>921</v>
      </c>
      <c r="B923">
        <v>337601</v>
      </c>
      <c r="C923">
        <v>4.7639000000000001E-2</v>
      </c>
    </row>
    <row r="924" spans="1:3" x14ac:dyDescent="0.2">
      <c r="A924">
        <v>922</v>
      </c>
      <c r="B924">
        <v>337214</v>
      </c>
      <c r="C924">
        <v>4.7585000000000002E-2</v>
      </c>
    </row>
    <row r="925" spans="1:3" x14ac:dyDescent="0.2">
      <c r="A925">
        <v>923</v>
      </c>
      <c r="B925">
        <v>336838</v>
      </c>
      <c r="C925">
        <v>4.7531999999999998E-2</v>
      </c>
    </row>
    <row r="926" spans="1:3" x14ac:dyDescent="0.2">
      <c r="A926">
        <v>924</v>
      </c>
      <c r="B926">
        <v>336530</v>
      </c>
      <c r="C926">
        <v>4.7488000000000002E-2</v>
      </c>
    </row>
    <row r="927" spans="1:3" x14ac:dyDescent="0.2">
      <c r="A927">
        <v>925</v>
      </c>
      <c r="B927">
        <v>336172</v>
      </c>
      <c r="C927">
        <v>4.7438000000000001E-2</v>
      </c>
    </row>
    <row r="928" spans="1:3" x14ac:dyDescent="0.2">
      <c r="A928">
        <v>926</v>
      </c>
      <c r="B928">
        <v>335838</v>
      </c>
      <c r="C928">
        <v>4.7390000000000002E-2</v>
      </c>
    </row>
    <row r="929" spans="1:3" x14ac:dyDescent="0.2">
      <c r="A929">
        <v>927</v>
      </c>
      <c r="B929">
        <v>335487</v>
      </c>
      <c r="C929">
        <v>4.7341000000000001E-2</v>
      </c>
    </row>
    <row r="930" spans="1:3" x14ac:dyDescent="0.2">
      <c r="A930">
        <v>928</v>
      </c>
      <c r="B930">
        <v>335118</v>
      </c>
      <c r="C930">
        <v>4.7288999999999998E-2</v>
      </c>
    </row>
    <row r="931" spans="1:3" x14ac:dyDescent="0.2">
      <c r="A931">
        <v>929</v>
      </c>
      <c r="B931">
        <v>334770</v>
      </c>
      <c r="C931">
        <v>4.7239999999999997E-2</v>
      </c>
    </row>
    <row r="932" spans="1:3" x14ac:dyDescent="0.2">
      <c r="A932">
        <v>930</v>
      </c>
      <c r="B932">
        <v>334457</v>
      </c>
      <c r="C932">
        <v>4.7196000000000002E-2</v>
      </c>
    </row>
    <row r="933" spans="1:3" x14ac:dyDescent="0.2">
      <c r="A933">
        <v>931</v>
      </c>
      <c r="B933">
        <v>334149</v>
      </c>
      <c r="C933">
        <v>4.7151999999999999E-2</v>
      </c>
    </row>
    <row r="934" spans="1:3" x14ac:dyDescent="0.2">
      <c r="A934">
        <v>932</v>
      </c>
      <c r="B934">
        <v>333830</v>
      </c>
      <c r="C934">
        <v>4.7107000000000003E-2</v>
      </c>
    </row>
    <row r="935" spans="1:3" x14ac:dyDescent="0.2">
      <c r="A935">
        <v>933</v>
      </c>
      <c r="B935">
        <v>333493</v>
      </c>
      <c r="C935">
        <v>4.7059999999999998E-2</v>
      </c>
    </row>
    <row r="936" spans="1:3" x14ac:dyDescent="0.2">
      <c r="A936">
        <v>934</v>
      </c>
      <c r="B936">
        <v>333152</v>
      </c>
      <c r="C936">
        <v>4.7010999999999997E-2</v>
      </c>
    </row>
    <row r="937" spans="1:3" x14ac:dyDescent="0.2">
      <c r="A937">
        <v>935</v>
      </c>
      <c r="B937">
        <v>332799</v>
      </c>
      <c r="C937">
        <v>4.6961999999999997E-2</v>
      </c>
    </row>
    <row r="938" spans="1:3" x14ac:dyDescent="0.2">
      <c r="A938">
        <v>936</v>
      </c>
      <c r="B938">
        <v>332490</v>
      </c>
      <c r="C938">
        <v>4.6918000000000001E-2</v>
      </c>
    </row>
    <row r="939" spans="1:3" x14ac:dyDescent="0.2">
      <c r="A939">
        <v>937</v>
      </c>
      <c r="B939">
        <v>332172</v>
      </c>
      <c r="C939">
        <v>4.6872999999999998E-2</v>
      </c>
    </row>
    <row r="940" spans="1:3" x14ac:dyDescent="0.2">
      <c r="A940">
        <v>938</v>
      </c>
      <c r="B940">
        <v>331834</v>
      </c>
      <c r="C940">
        <v>4.6824999999999999E-2</v>
      </c>
    </row>
    <row r="941" spans="1:3" x14ac:dyDescent="0.2">
      <c r="A941">
        <v>939</v>
      </c>
      <c r="B941">
        <v>331524</v>
      </c>
      <c r="C941">
        <v>4.6781999999999997E-2</v>
      </c>
    </row>
    <row r="942" spans="1:3" x14ac:dyDescent="0.2">
      <c r="A942">
        <v>940</v>
      </c>
      <c r="B942">
        <v>331196</v>
      </c>
      <c r="C942">
        <v>4.6734999999999999E-2</v>
      </c>
    </row>
    <row r="943" spans="1:3" x14ac:dyDescent="0.2">
      <c r="A943">
        <v>941</v>
      </c>
      <c r="B943">
        <v>330898</v>
      </c>
      <c r="C943">
        <v>4.6692999999999998E-2</v>
      </c>
    </row>
    <row r="944" spans="1:3" x14ac:dyDescent="0.2">
      <c r="A944">
        <v>942</v>
      </c>
      <c r="B944">
        <v>330574</v>
      </c>
      <c r="C944">
        <v>4.6648000000000002E-2</v>
      </c>
    </row>
    <row r="945" spans="1:3" x14ac:dyDescent="0.2">
      <c r="A945">
        <v>943</v>
      </c>
      <c r="B945">
        <v>330244</v>
      </c>
      <c r="C945">
        <v>4.6600999999999997E-2</v>
      </c>
    </row>
    <row r="946" spans="1:3" x14ac:dyDescent="0.2">
      <c r="A946">
        <v>944</v>
      </c>
      <c r="B946">
        <v>329922</v>
      </c>
      <c r="C946">
        <v>4.6556E-2</v>
      </c>
    </row>
    <row r="947" spans="1:3" x14ac:dyDescent="0.2">
      <c r="A947">
        <v>945</v>
      </c>
      <c r="B947">
        <v>329590</v>
      </c>
      <c r="C947">
        <v>4.6509000000000002E-2</v>
      </c>
    </row>
    <row r="948" spans="1:3" x14ac:dyDescent="0.2">
      <c r="A948">
        <v>946</v>
      </c>
      <c r="B948">
        <v>329249</v>
      </c>
      <c r="C948">
        <v>4.6461000000000002E-2</v>
      </c>
    </row>
    <row r="949" spans="1:3" x14ac:dyDescent="0.2">
      <c r="A949">
        <v>947</v>
      </c>
      <c r="B949">
        <v>328945</v>
      </c>
      <c r="C949">
        <v>4.6418000000000001E-2</v>
      </c>
    </row>
    <row r="950" spans="1:3" x14ac:dyDescent="0.2">
      <c r="A950">
        <v>948</v>
      </c>
      <c r="B950">
        <v>328598</v>
      </c>
      <c r="C950">
        <v>4.6369E-2</v>
      </c>
    </row>
    <row r="951" spans="1:3" x14ac:dyDescent="0.2">
      <c r="A951">
        <v>949</v>
      </c>
      <c r="B951">
        <v>328242</v>
      </c>
      <c r="C951">
        <v>4.6318999999999999E-2</v>
      </c>
    </row>
    <row r="952" spans="1:3" x14ac:dyDescent="0.2">
      <c r="A952">
        <v>950</v>
      </c>
      <c r="B952">
        <v>327922</v>
      </c>
      <c r="C952">
        <v>4.6273000000000002E-2</v>
      </c>
    </row>
    <row r="953" spans="1:3" x14ac:dyDescent="0.2">
      <c r="A953">
        <v>951</v>
      </c>
      <c r="B953">
        <v>327631</v>
      </c>
      <c r="C953">
        <v>4.6232000000000002E-2</v>
      </c>
    </row>
    <row r="954" spans="1:3" x14ac:dyDescent="0.2">
      <c r="A954">
        <v>952</v>
      </c>
      <c r="B954">
        <v>327357</v>
      </c>
      <c r="C954">
        <v>4.6193999999999999E-2</v>
      </c>
    </row>
    <row r="955" spans="1:3" x14ac:dyDescent="0.2">
      <c r="A955">
        <v>953</v>
      </c>
      <c r="B955">
        <v>327046</v>
      </c>
      <c r="C955">
        <v>4.6149999999999997E-2</v>
      </c>
    </row>
    <row r="956" spans="1:3" x14ac:dyDescent="0.2">
      <c r="A956">
        <v>954</v>
      </c>
      <c r="B956">
        <v>326724</v>
      </c>
      <c r="C956">
        <v>4.6103999999999999E-2</v>
      </c>
    </row>
    <row r="957" spans="1:3" x14ac:dyDescent="0.2">
      <c r="A957">
        <v>955</v>
      </c>
      <c r="B957">
        <v>326416</v>
      </c>
      <c r="C957">
        <v>4.6060999999999998E-2</v>
      </c>
    </row>
    <row r="958" spans="1:3" x14ac:dyDescent="0.2">
      <c r="A958">
        <v>956</v>
      </c>
      <c r="B958">
        <v>326118</v>
      </c>
      <c r="C958">
        <v>4.6018999999999997E-2</v>
      </c>
    </row>
    <row r="959" spans="1:3" x14ac:dyDescent="0.2">
      <c r="A959">
        <v>957</v>
      </c>
      <c r="B959">
        <v>325785</v>
      </c>
      <c r="C959">
        <v>4.5971999999999999E-2</v>
      </c>
    </row>
    <row r="960" spans="1:3" x14ac:dyDescent="0.2">
      <c r="A960">
        <v>958</v>
      </c>
      <c r="B960">
        <v>325499</v>
      </c>
      <c r="C960">
        <v>4.5931E-2</v>
      </c>
    </row>
    <row r="961" spans="1:3" x14ac:dyDescent="0.2">
      <c r="A961">
        <v>959</v>
      </c>
      <c r="B961">
        <v>325187</v>
      </c>
      <c r="C961">
        <v>4.5886999999999997E-2</v>
      </c>
    </row>
    <row r="962" spans="1:3" x14ac:dyDescent="0.2">
      <c r="A962">
        <v>960</v>
      </c>
      <c r="B962">
        <v>324875</v>
      </c>
      <c r="C962">
        <v>4.5843000000000002E-2</v>
      </c>
    </row>
    <row r="963" spans="1:3" x14ac:dyDescent="0.2">
      <c r="A963">
        <v>961</v>
      </c>
      <c r="B963">
        <v>324562</v>
      </c>
      <c r="C963">
        <v>4.5798999999999999E-2</v>
      </c>
    </row>
    <row r="964" spans="1:3" x14ac:dyDescent="0.2">
      <c r="A964">
        <v>962</v>
      </c>
      <c r="B964">
        <v>324248</v>
      </c>
      <c r="C964">
        <v>4.5754999999999997E-2</v>
      </c>
    </row>
    <row r="965" spans="1:3" x14ac:dyDescent="0.2">
      <c r="A965">
        <v>963</v>
      </c>
      <c r="B965">
        <v>323944</v>
      </c>
      <c r="C965">
        <v>4.5712000000000003E-2</v>
      </c>
    </row>
    <row r="966" spans="1:3" x14ac:dyDescent="0.2">
      <c r="A966">
        <v>964</v>
      </c>
      <c r="B966">
        <v>323629</v>
      </c>
      <c r="C966">
        <v>4.5668E-2</v>
      </c>
    </row>
    <row r="967" spans="1:3" x14ac:dyDescent="0.2">
      <c r="A967">
        <v>965</v>
      </c>
      <c r="B967">
        <v>323358</v>
      </c>
      <c r="C967">
        <v>4.5629000000000003E-2</v>
      </c>
    </row>
    <row r="968" spans="1:3" x14ac:dyDescent="0.2">
      <c r="A968">
        <v>966</v>
      </c>
      <c r="B968">
        <v>323065</v>
      </c>
      <c r="C968">
        <v>4.5587999999999997E-2</v>
      </c>
    </row>
    <row r="969" spans="1:3" x14ac:dyDescent="0.2">
      <c r="A969">
        <v>967</v>
      </c>
      <c r="B969">
        <v>322769</v>
      </c>
      <c r="C969">
        <v>4.5546000000000003E-2</v>
      </c>
    </row>
    <row r="970" spans="1:3" x14ac:dyDescent="0.2">
      <c r="A970">
        <v>968</v>
      </c>
      <c r="B970">
        <v>322471</v>
      </c>
      <c r="C970">
        <v>4.5504000000000003E-2</v>
      </c>
    </row>
    <row r="971" spans="1:3" x14ac:dyDescent="0.2">
      <c r="A971">
        <v>969</v>
      </c>
      <c r="B971">
        <v>322177</v>
      </c>
      <c r="C971">
        <v>4.5463000000000003E-2</v>
      </c>
    </row>
    <row r="972" spans="1:3" x14ac:dyDescent="0.2">
      <c r="A972">
        <v>970</v>
      </c>
      <c r="B972">
        <v>321885</v>
      </c>
      <c r="C972">
        <v>4.5421000000000003E-2</v>
      </c>
    </row>
    <row r="973" spans="1:3" x14ac:dyDescent="0.2">
      <c r="A973">
        <v>971</v>
      </c>
      <c r="B973">
        <v>321627</v>
      </c>
      <c r="C973">
        <v>4.5385000000000002E-2</v>
      </c>
    </row>
    <row r="974" spans="1:3" x14ac:dyDescent="0.2">
      <c r="A974">
        <v>972</v>
      </c>
      <c r="B974">
        <v>321325</v>
      </c>
      <c r="C974">
        <v>4.5342E-2</v>
      </c>
    </row>
    <row r="975" spans="1:3" x14ac:dyDescent="0.2">
      <c r="A975">
        <v>973</v>
      </c>
      <c r="B975">
        <v>321001</v>
      </c>
      <c r="C975">
        <v>4.5296999999999997E-2</v>
      </c>
    </row>
    <row r="976" spans="1:3" x14ac:dyDescent="0.2">
      <c r="A976">
        <v>974</v>
      </c>
      <c r="B976">
        <v>320715</v>
      </c>
      <c r="C976">
        <v>4.5255999999999998E-2</v>
      </c>
    </row>
    <row r="977" spans="1:3" x14ac:dyDescent="0.2">
      <c r="A977">
        <v>975</v>
      </c>
      <c r="B977">
        <v>320407</v>
      </c>
      <c r="C977">
        <v>4.5213000000000003E-2</v>
      </c>
    </row>
    <row r="978" spans="1:3" x14ac:dyDescent="0.2">
      <c r="A978">
        <v>976</v>
      </c>
      <c r="B978">
        <v>320109</v>
      </c>
      <c r="C978">
        <v>4.5171000000000003E-2</v>
      </c>
    </row>
    <row r="979" spans="1:3" x14ac:dyDescent="0.2">
      <c r="A979">
        <v>977</v>
      </c>
      <c r="B979">
        <v>319807</v>
      </c>
      <c r="C979">
        <v>4.5128000000000001E-2</v>
      </c>
    </row>
    <row r="980" spans="1:3" x14ac:dyDescent="0.2">
      <c r="A980">
        <v>978</v>
      </c>
      <c r="B980">
        <v>319543</v>
      </c>
      <c r="C980">
        <v>4.5090999999999999E-2</v>
      </c>
    </row>
    <row r="981" spans="1:3" x14ac:dyDescent="0.2">
      <c r="A981">
        <v>979</v>
      </c>
      <c r="B981">
        <v>319247</v>
      </c>
      <c r="C981">
        <v>4.5048999999999999E-2</v>
      </c>
    </row>
    <row r="982" spans="1:3" x14ac:dyDescent="0.2">
      <c r="A982">
        <v>980</v>
      </c>
      <c r="B982">
        <v>318963</v>
      </c>
      <c r="C982">
        <v>4.5009E-2</v>
      </c>
    </row>
    <row r="983" spans="1:3" x14ac:dyDescent="0.2">
      <c r="A983">
        <v>981</v>
      </c>
      <c r="B983">
        <v>318673</v>
      </c>
      <c r="C983">
        <v>4.4968000000000001E-2</v>
      </c>
    </row>
    <row r="984" spans="1:3" x14ac:dyDescent="0.2">
      <c r="A984">
        <v>982</v>
      </c>
      <c r="B984">
        <v>318387</v>
      </c>
      <c r="C984">
        <v>4.4928000000000003E-2</v>
      </c>
    </row>
    <row r="985" spans="1:3" x14ac:dyDescent="0.2">
      <c r="A985">
        <v>983</v>
      </c>
      <c r="B985">
        <v>318072</v>
      </c>
      <c r="C985">
        <v>4.4882999999999999E-2</v>
      </c>
    </row>
    <row r="986" spans="1:3" x14ac:dyDescent="0.2">
      <c r="A986">
        <v>984</v>
      </c>
      <c r="B986">
        <v>317803</v>
      </c>
      <c r="C986">
        <v>4.4845000000000003E-2</v>
      </c>
    </row>
    <row r="987" spans="1:3" x14ac:dyDescent="0.2">
      <c r="A987">
        <v>985</v>
      </c>
      <c r="B987">
        <v>317521</v>
      </c>
      <c r="C987">
        <v>4.4805999999999999E-2</v>
      </c>
    </row>
    <row r="988" spans="1:3" x14ac:dyDescent="0.2">
      <c r="A988">
        <v>986</v>
      </c>
      <c r="B988">
        <v>317256</v>
      </c>
      <c r="C988">
        <v>4.4768000000000002E-2</v>
      </c>
    </row>
    <row r="989" spans="1:3" x14ac:dyDescent="0.2">
      <c r="A989">
        <v>987</v>
      </c>
      <c r="B989">
        <v>316976</v>
      </c>
      <c r="C989">
        <v>4.4728999999999998E-2</v>
      </c>
    </row>
    <row r="990" spans="1:3" x14ac:dyDescent="0.2">
      <c r="A990">
        <v>988</v>
      </c>
      <c r="B990">
        <v>316694</v>
      </c>
      <c r="C990">
        <v>4.4689E-2</v>
      </c>
    </row>
    <row r="991" spans="1:3" x14ac:dyDescent="0.2">
      <c r="A991">
        <v>989</v>
      </c>
      <c r="B991">
        <v>316395</v>
      </c>
      <c r="C991">
        <v>4.4646999999999999E-2</v>
      </c>
    </row>
    <row r="992" spans="1:3" x14ac:dyDescent="0.2">
      <c r="A992">
        <v>990</v>
      </c>
      <c r="B992">
        <v>316117</v>
      </c>
      <c r="C992">
        <v>4.4608000000000002E-2</v>
      </c>
    </row>
    <row r="993" spans="1:3" x14ac:dyDescent="0.2">
      <c r="A993">
        <v>991</v>
      </c>
      <c r="B993">
        <v>315856</v>
      </c>
      <c r="C993">
        <v>4.4571E-2</v>
      </c>
    </row>
    <row r="994" spans="1:3" x14ac:dyDescent="0.2">
      <c r="A994">
        <v>992</v>
      </c>
      <c r="B994">
        <v>315575</v>
      </c>
      <c r="C994">
        <v>4.4531000000000001E-2</v>
      </c>
    </row>
    <row r="995" spans="1:3" x14ac:dyDescent="0.2">
      <c r="A995">
        <v>993</v>
      </c>
      <c r="B995">
        <v>315284</v>
      </c>
      <c r="C995">
        <v>4.4490000000000002E-2</v>
      </c>
    </row>
    <row r="996" spans="1:3" x14ac:dyDescent="0.2">
      <c r="A996">
        <v>994</v>
      </c>
      <c r="B996">
        <v>314967</v>
      </c>
      <c r="C996">
        <v>4.4444999999999998E-2</v>
      </c>
    </row>
    <row r="997" spans="1:3" x14ac:dyDescent="0.2">
      <c r="A997">
        <v>995</v>
      </c>
      <c r="B997">
        <v>314682</v>
      </c>
      <c r="C997">
        <v>4.4405E-2</v>
      </c>
    </row>
    <row r="998" spans="1:3" x14ac:dyDescent="0.2">
      <c r="A998">
        <v>996</v>
      </c>
      <c r="B998">
        <v>314365</v>
      </c>
      <c r="C998">
        <v>4.4359999999999997E-2</v>
      </c>
    </row>
    <row r="999" spans="1:3" x14ac:dyDescent="0.2">
      <c r="A999">
        <v>997</v>
      </c>
      <c r="B999">
        <v>314066</v>
      </c>
      <c r="C999">
        <v>4.4318000000000003E-2</v>
      </c>
    </row>
    <row r="1000" spans="1:3" x14ac:dyDescent="0.2">
      <c r="A1000">
        <v>998</v>
      </c>
      <c r="B1000">
        <v>313743</v>
      </c>
      <c r="C1000">
        <v>4.4273E-2</v>
      </c>
    </row>
    <row r="1001" spans="1:3" x14ac:dyDescent="0.2">
      <c r="A1001">
        <v>999</v>
      </c>
      <c r="B1001">
        <v>313470</v>
      </c>
      <c r="C1001">
        <v>4.4234000000000002E-2</v>
      </c>
    </row>
    <row r="1002" spans="1:3" x14ac:dyDescent="0.2">
      <c r="A1002">
        <v>1000</v>
      </c>
      <c r="B1002">
        <v>313199</v>
      </c>
      <c r="C1002">
        <v>4.4195999999999999E-2</v>
      </c>
    </row>
    <row r="1003" spans="1:3" x14ac:dyDescent="0.2">
      <c r="A1003">
        <v>1001</v>
      </c>
      <c r="B1003">
        <v>312898</v>
      </c>
      <c r="C1003">
        <v>4.4152999999999998E-2</v>
      </c>
    </row>
    <row r="1004" spans="1:3" x14ac:dyDescent="0.2">
      <c r="A1004">
        <v>1002</v>
      </c>
      <c r="B1004">
        <v>312652</v>
      </c>
      <c r="C1004">
        <v>4.4118999999999998E-2</v>
      </c>
    </row>
    <row r="1005" spans="1:3" x14ac:dyDescent="0.2">
      <c r="A1005">
        <v>1003</v>
      </c>
      <c r="B1005">
        <v>312379</v>
      </c>
      <c r="C1005">
        <v>4.4080000000000001E-2</v>
      </c>
    </row>
    <row r="1006" spans="1:3" x14ac:dyDescent="0.2">
      <c r="A1006">
        <v>1004</v>
      </c>
      <c r="B1006">
        <v>312123</v>
      </c>
      <c r="C1006">
        <v>4.4044E-2</v>
      </c>
    </row>
    <row r="1007" spans="1:3" x14ac:dyDescent="0.2">
      <c r="A1007">
        <v>1005</v>
      </c>
      <c r="B1007">
        <v>311826</v>
      </c>
      <c r="C1007">
        <v>4.4001999999999999E-2</v>
      </c>
    </row>
    <row r="1008" spans="1:3" x14ac:dyDescent="0.2">
      <c r="A1008">
        <v>1006</v>
      </c>
      <c r="B1008">
        <v>311550</v>
      </c>
      <c r="C1008">
        <v>4.3963000000000002E-2</v>
      </c>
    </row>
    <row r="1009" spans="1:3" x14ac:dyDescent="0.2">
      <c r="A1009">
        <v>1007</v>
      </c>
      <c r="B1009">
        <v>311277</v>
      </c>
      <c r="C1009">
        <v>4.3924999999999999E-2</v>
      </c>
    </row>
    <row r="1010" spans="1:3" x14ac:dyDescent="0.2">
      <c r="A1010">
        <v>1008</v>
      </c>
      <c r="B1010">
        <v>310986</v>
      </c>
      <c r="C1010">
        <v>4.3883999999999999E-2</v>
      </c>
    </row>
    <row r="1011" spans="1:3" x14ac:dyDescent="0.2">
      <c r="A1011">
        <v>1009</v>
      </c>
      <c r="B1011">
        <v>310710</v>
      </c>
      <c r="C1011">
        <v>4.3845000000000002E-2</v>
      </c>
    </row>
    <row r="1012" spans="1:3" x14ac:dyDescent="0.2">
      <c r="A1012">
        <v>1010</v>
      </c>
      <c r="B1012">
        <v>310440</v>
      </c>
      <c r="C1012">
        <v>4.3805999999999998E-2</v>
      </c>
    </row>
    <row r="1013" spans="1:3" x14ac:dyDescent="0.2">
      <c r="A1013">
        <v>1011</v>
      </c>
      <c r="B1013">
        <v>310160</v>
      </c>
      <c r="C1013">
        <v>4.3767E-2</v>
      </c>
    </row>
    <row r="1014" spans="1:3" x14ac:dyDescent="0.2">
      <c r="A1014">
        <v>1012</v>
      </c>
      <c r="B1014">
        <v>309912</v>
      </c>
      <c r="C1014">
        <v>4.3732E-2</v>
      </c>
    </row>
    <row r="1015" spans="1:3" x14ac:dyDescent="0.2">
      <c r="A1015">
        <v>1013</v>
      </c>
      <c r="B1015">
        <v>309637</v>
      </c>
      <c r="C1015">
        <v>4.3693000000000003E-2</v>
      </c>
    </row>
    <row r="1016" spans="1:3" x14ac:dyDescent="0.2">
      <c r="A1016">
        <v>1014</v>
      </c>
      <c r="B1016">
        <v>309367</v>
      </c>
      <c r="C1016">
        <v>4.3654999999999999E-2</v>
      </c>
    </row>
    <row r="1017" spans="1:3" x14ac:dyDescent="0.2">
      <c r="A1017">
        <v>1015</v>
      </c>
      <c r="B1017">
        <v>309086</v>
      </c>
      <c r="C1017">
        <v>4.3615000000000001E-2</v>
      </c>
    </row>
    <row r="1018" spans="1:3" x14ac:dyDescent="0.2">
      <c r="A1018">
        <v>1016</v>
      </c>
      <c r="B1018">
        <v>308815</v>
      </c>
      <c r="C1018">
        <v>4.3576999999999998E-2</v>
      </c>
    </row>
    <row r="1019" spans="1:3" x14ac:dyDescent="0.2">
      <c r="A1019">
        <v>1017</v>
      </c>
      <c r="B1019">
        <v>308538</v>
      </c>
      <c r="C1019">
        <v>4.3538E-2</v>
      </c>
    </row>
    <row r="1020" spans="1:3" x14ac:dyDescent="0.2">
      <c r="A1020">
        <v>1018</v>
      </c>
      <c r="B1020">
        <v>308260</v>
      </c>
      <c r="C1020">
        <v>4.3499000000000003E-2</v>
      </c>
    </row>
    <row r="1021" spans="1:3" x14ac:dyDescent="0.2">
      <c r="A1021">
        <v>1019</v>
      </c>
      <c r="B1021">
        <v>308012</v>
      </c>
      <c r="C1021">
        <v>4.3464000000000003E-2</v>
      </c>
    </row>
    <row r="1022" spans="1:3" x14ac:dyDescent="0.2">
      <c r="A1022">
        <v>1020</v>
      </c>
      <c r="B1022">
        <v>307741</v>
      </c>
      <c r="C1022">
        <v>4.3425999999999999E-2</v>
      </c>
    </row>
    <row r="1023" spans="1:3" x14ac:dyDescent="0.2">
      <c r="A1023">
        <v>1021</v>
      </c>
      <c r="B1023">
        <v>307463</v>
      </c>
      <c r="C1023">
        <v>4.3386000000000001E-2</v>
      </c>
    </row>
    <row r="1024" spans="1:3" x14ac:dyDescent="0.2">
      <c r="A1024">
        <v>1022</v>
      </c>
      <c r="B1024">
        <v>307181</v>
      </c>
      <c r="C1024">
        <v>4.3346999999999997E-2</v>
      </c>
    </row>
    <row r="1025" spans="1:3" x14ac:dyDescent="0.2">
      <c r="A1025">
        <v>1023</v>
      </c>
      <c r="B1025">
        <v>306891</v>
      </c>
      <c r="C1025">
        <v>4.3305999999999997E-2</v>
      </c>
    </row>
    <row r="1026" spans="1:3" x14ac:dyDescent="0.2">
      <c r="A1026">
        <v>1024</v>
      </c>
      <c r="B1026">
        <v>306620</v>
      </c>
      <c r="C1026">
        <v>4.3267E-2</v>
      </c>
    </row>
    <row r="1027" spans="1:3" x14ac:dyDescent="0.2">
      <c r="A1027">
        <v>1025</v>
      </c>
      <c r="B1027">
        <v>306327</v>
      </c>
      <c r="C1027">
        <v>4.3226000000000001E-2</v>
      </c>
    </row>
    <row r="1028" spans="1:3" x14ac:dyDescent="0.2">
      <c r="A1028">
        <v>1026</v>
      </c>
      <c r="B1028">
        <v>306054</v>
      </c>
      <c r="C1028">
        <v>4.3187999999999997E-2</v>
      </c>
    </row>
    <row r="1029" spans="1:3" x14ac:dyDescent="0.2">
      <c r="A1029">
        <v>1027</v>
      </c>
      <c r="B1029">
        <v>305772</v>
      </c>
      <c r="C1029">
        <v>4.3147999999999999E-2</v>
      </c>
    </row>
    <row r="1030" spans="1:3" x14ac:dyDescent="0.2">
      <c r="A1030">
        <v>1028</v>
      </c>
      <c r="B1030">
        <v>305509</v>
      </c>
      <c r="C1030">
        <v>4.3110999999999997E-2</v>
      </c>
    </row>
    <row r="1031" spans="1:3" x14ac:dyDescent="0.2">
      <c r="A1031">
        <v>1029</v>
      </c>
      <c r="B1031">
        <v>305251</v>
      </c>
      <c r="C1031">
        <v>4.3074000000000001E-2</v>
      </c>
    </row>
    <row r="1032" spans="1:3" x14ac:dyDescent="0.2">
      <c r="A1032">
        <v>1030</v>
      </c>
      <c r="B1032">
        <v>305013</v>
      </c>
      <c r="C1032">
        <v>4.3041000000000003E-2</v>
      </c>
    </row>
    <row r="1033" spans="1:3" x14ac:dyDescent="0.2">
      <c r="A1033">
        <v>1031</v>
      </c>
      <c r="B1033">
        <v>304742</v>
      </c>
      <c r="C1033">
        <v>4.3001999999999999E-2</v>
      </c>
    </row>
    <row r="1034" spans="1:3" x14ac:dyDescent="0.2">
      <c r="A1034">
        <v>1032</v>
      </c>
      <c r="B1034">
        <v>304502</v>
      </c>
      <c r="C1034">
        <v>4.2969E-2</v>
      </c>
    </row>
    <row r="1035" spans="1:3" x14ac:dyDescent="0.2">
      <c r="A1035">
        <v>1033</v>
      </c>
      <c r="B1035">
        <v>304248</v>
      </c>
      <c r="C1035">
        <v>4.2932999999999999E-2</v>
      </c>
    </row>
    <row r="1036" spans="1:3" x14ac:dyDescent="0.2">
      <c r="A1036">
        <v>1034</v>
      </c>
      <c r="B1036">
        <v>304005</v>
      </c>
      <c r="C1036">
        <v>4.2897999999999999E-2</v>
      </c>
    </row>
    <row r="1037" spans="1:3" x14ac:dyDescent="0.2">
      <c r="A1037">
        <v>1035</v>
      </c>
      <c r="B1037">
        <v>303718</v>
      </c>
      <c r="C1037">
        <v>4.2858E-2</v>
      </c>
    </row>
    <row r="1038" spans="1:3" x14ac:dyDescent="0.2">
      <c r="A1038">
        <v>1036</v>
      </c>
      <c r="B1038">
        <v>303446</v>
      </c>
      <c r="C1038">
        <v>4.2819999999999997E-2</v>
      </c>
    </row>
    <row r="1039" spans="1:3" x14ac:dyDescent="0.2">
      <c r="A1039">
        <v>1037</v>
      </c>
      <c r="B1039">
        <v>303176</v>
      </c>
      <c r="C1039">
        <v>4.2781E-2</v>
      </c>
    </row>
    <row r="1040" spans="1:3" x14ac:dyDescent="0.2">
      <c r="A1040">
        <v>1038</v>
      </c>
      <c r="B1040">
        <v>302884</v>
      </c>
      <c r="C1040">
        <v>4.274E-2</v>
      </c>
    </row>
    <row r="1041" spans="1:3" x14ac:dyDescent="0.2">
      <c r="A1041">
        <v>1039</v>
      </c>
      <c r="B1041">
        <v>302617</v>
      </c>
      <c r="C1041">
        <v>4.2702999999999998E-2</v>
      </c>
    </row>
    <row r="1042" spans="1:3" x14ac:dyDescent="0.2">
      <c r="A1042">
        <v>1040</v>
      </c>
      <c r="B1042">
        <v>302342</v>
      </c>
      <c r="C1042">
        <v>4.2664000000000001E-2</v>
      </c>
    </row>
    <row r="1043" spans="1:3" x14ac:dyDescent="0.2">
      <c r="A1043">
        <v>1041</v>
      </c>
      <c r="B1043">
        <v>302065</v>
      </c>
      <c r="C1043">
        <v>4.2625000000000003E-2</v>
      </c>
    </row>
    <row r="1044" spans="1:3" x14ac:dyDescent="0.2">
      <c r="A1044">
        <v>1042</v>
      </c>
      <c r="B1044">
        <v>301795</v>
      </c>
      <c r="C1044">
        <v>4.2587E-2</v>
      </c>
    </row>
    <row r="1045" spans="1:3" x14ac:dyDescent="0.2">
      <c r="A1045">
        <v>1043</v>
      </c>
      <c r="B1045">
        <v>301517</v>
      </c>
      <c r="C1045">
        <v>4.2547000000000001E-2</v>
      </c>
    </row>
    <row r="1046" spans="1:3" x14ac:dyDescent="0.2">
      <c r="A1046">
        <v>1044</v>
      </c>
      <c r="B1046">
        <v>301239</v>
      </c>
      <c r="C1046">
        <v>4.2507999999999997E-2</v>
      </c>
    </row>
    <row r="1047" spans="1:3" x14ac:dyDescent="0.2">
      <c r="A1047">
        <v>1045</v>
      </c>
      <c r="B1047">
        <v>300990</v>
      </c>
      <c r="C1047">
        <v>4.2472999999999997E-2</v>
      </c>
    </row>
    <row r="1048" spans="1:3" x14ac:dyDescent="0.2">
      <c r="A1048">
        <v>1046</v>
      </c>
      <c r="B1048">
        <v>300723</v>
      </c>
      <c r="C1048">
        <v>4.2435E-2</v>
      </c>
    </row>
    <row r="1049" spans="1:3" x14ac:dyDescent="0.2">
      <c r="A1049">
        <v>1047</v>
      </c>
      <c r="B1049">
        <v>300415</v>
      </c>
      <c r="C1049">
        <v>4.2391999999999999E-2</v>
      </c>
    </row>
    <row r="1050" spans="1:3" x14ac:dyDescent="0.2">
      <c r="A1050">
        <v>1048</v>
      </c>
      <c r="B1050">
        <v>300162</v>
      </c>
      <c r="C1050">
        <v>4.2355999999999998E-2</v>
      </c>
    </row>
    <row r="1051" spans="1:3" x14ac:dyDescent="0.2">
      <c r="A1051">
        <v>1049</v>
      </c>
      <c r="B1051">
        <v>299933</v>
      </c>
      <c r="C1051">
        <v>4.2324000000000001E-2</v>
      </c>
    </row>
    <row r="1052" spans="1:3" x14ac:dyDescent="0.2">
      <c r="A1052">
        <v>1050</v>
      </c>
      <c r="B1052">
        <v>299668</v>
      </c>
      <c r="C1052">
        <v>4.2285999999999997E-2</v>
      </c>
    </row>
    <row r="1053" spans="1:3" x14ac:dyDescent="0.2">
      <c r="A1053">
        <v>1051</v>
      </c>
      <c r="B1053">
        <v>299423</v>
      </c>
      <c r="C1053">
        <v>4.2251999999999998E-2</v>
      </c>
    </row>
    <row r="1054" spans="1:3" x14ac:dyDescent="0.2">
      <c r="A1054">
        <v>1052</v>
      </c>
      <c r="B1054">
        <v>299146</v>
      </c>
      <c r="C1054">
        <v>4.2213000000000001E-2</v>
      </c>
    </row>
    <row r="1055" spans="1:3" x14ac:dyDescent="0.2">
      <c r="A1055">
        <v>1053</v>
      </c>
      <c r="B1055">
        <v>298893</v>
      </c>
      <c r="C1055">
        <v>4.2176999999999999E-2</v>
      </c>
    </row>
    <row r="1056" spans="1:3" x14ac:dyDescent="0.2">
      <c r="A1056">
        <v>1054</v>
      </c>
      <c r="B1056">
        <v>298650</v>
      </c>
      <c r="C1056">
        <v>4.2143E-2</v>
      </c>
    </row>
    <row r="1057" spans="1:3" x14ac:dyDescent="0.2">
      <c r="A1057">
        <v>1055</v>
      </c>
      <c r="B1057">
        <v>298378</v>
      </c>
      <c r="C1057">
        <v>4.2104000000000003E-2</v>
      </c>
    </row>
    <row r="1058" spans="1:3" x14ac:dyDescent="0.2">
      <c r="A1058">
        <v>1056</v>
      </c>
      <c r="B1058">
        <v>298105</v>
      </c>
      <c r="C1058">
        <v>4.2065999999999999E-2</v>
      </c>
    </row>
    <row r="1059" spans="1:3" x14ac:dyDescent="0.2">
      <c r="A1059">
        <v>1057</v>
      </c>
      <c r="B1059">
        <v>297882</v>
      </c>
      <c r="C1059">
        <v>4.2034000000000002E-2</v>
      </c>
    </row>
    <row r="1060" spans="1:3" x14ac:dyDescent="0.2">
      <c r="A1060">
        <v>1058</v>
      </c>
      <c r="B1060">
        <v>297656</v>
      </c>
      <c r="C1060">
        <v>4.2002999999999999E-2</v>
      </c>
    </row>
    <row r="1061" spans="1:3" x14ac:dyDescent="0.2">
      <c r="A1061">
        <v>1059</v>
      </c>
      <c r="B1061">
        <v>297390</v>
      </c>
      <c r="C1061">
        <v>4.1965000000000002E-2</v>
      </c>
    </row>
    <row r="1062" spans="1:3" x14ac:dyDescent="0.2">
      <c r="A1062">
        <v>1060</v>
      </c>
      <c r="B1062">
        <v>297167</v>
      </c>
      <c r="C1062">
        <v>4.1933999999999999E-2</v>
      </c>
    </row>
    <row r="1063" spans="1:3" x14ac:dyDescent="0.2">
      <c r="A1063">
        <v>1061</v>
      </c>
      <c r="B1063">
        <v>296890</v>
      </c>
      <c r="C1063">
        <v>4.1894000000000001E-2</v>
      </c>
    </row>
    <row r="1064" spans="1:3" x14ac:dyDescent="0.2">
      <c r="A1064">
        <v>1062</v>
      </c>
      <c r="B1064">
        <v>296629</v>
      </c>
      <c r="C1064">
        <v>4.1857999999999999E-2</v>
      </c>
    </row>
    <row r="1065" spans="1:3" x14ac:dyDescent="0.2">
      <c r="A1065">
        <v>1063</v>
      </c>
      <c r="B1065">
        <v>296358</v>
      </c>
      <c r="C1065">
        <v>4.1819000000000002E-2</v>
      </c>
    </row>
    <row r="1066" spans="1:3" x14ac:dyDescent="0.2">
      <c r="A1066">
        <v>1064</v>
      </c>
      <c r="B1066">
        <v>296061</v>
      </c>
      <c r="C1066">
        <v>4.1777000000000002E-2</v>
      </c>
    </row>
    <row r="1067" spans="1:3" x14ac:dyDescent="0.2">
      <c r="A1067">
        <v>1065</v>
      </c>
      <c r="B1067">
        <v>295777</v>
      </c>
      <c r="C1067">
        <v>4.1737000000000003E-2</v>
      </c>
    </row>
    <row r="1068" spans="1:3" x14ac:dyDescent="0.2">
      <c r="A1068">
        <v>1066</v>
      </c>
      <c r="B1068">
        <v>295526</v>
      </c>
      <c r="C1068">
        <v>4.1702000000000003E-2</v>
      </c>
    </row>
    <row r="1069" spans="1:3" x14ac:dyDescent="0.2">
      <c r="A1069">
        <v>1067</v>
      </c>
      <c r="B1069">
        <v>295256</v>
      </c>
      <c r="C1069">
        <v>4.1664E-2</v>
      </c>
    </row>
    <row r="1070" spans="1:3" x14ac:dyDescent="0.2">
      <c r="A1070">
        <v>1068</v>
      </c>
      <c r="B1070">
        <v>295008</v>
      </c>
      <c r="C1070">
        <v>4.1628999999999999E-2</v>
      </c>
    </row>
    <row r="1071" spans="1:3" x14ac:dyDescent="0.2">
      <c r="A1071">
        <v>1069</v>
      </c>
      <c r="B1071">
        <v>294756</v>
      </c>
      <c r="C1071">
        <v>4.1592999999999998E-2</v>
      </c>
    </row>
    <row r="1072" spans="1:3" x14ac:dyDescent="0.2">
      <c r="A1072">
        <v>1070</v>
      </c>
      <c r="B1072">
        <v>294485</v>
      </c>
      <c r="C1072">
        <v>4.1555000000000002E-2</v>
      </c>
    </row>
    <row r="1073" spans="1:3" x14ac:dyDescent="0.2">
      <c r="A1073">
        <v>1071</v>
      </c>
      <c r="B1073">
        <v>294248</v>
      </c>
      <c r="C1073">
        <v>4.1522000000000003E-2</v>
      </c>
    </row>
    <row r="1074" spans="1:3" x14ac:dyDescent="0.2">
      <c r="A1074">
        <v>1072</v>
      </c>
      <c r="B1074">
        <v>293984</v>
      </c>
      <c r="C1074">
        <v>4.1484E-2</v>
      </c>
    </row>
    <row r="1075" spans="1:3" x14ac:dyDescent="0.2">
      <c r="A1075">
        <v>1073</v>
      </c>
      <c r="B1075">
        <v>293724</v>
      </c>
      <c r="C1075">
        <v>4.1447999999999999E-2</v>
      </c>
    </row>
    <row r="1076" spans="1:3" x14ac:dyDescent="0.2">
      <c r="A1076">
        <v>1074</v>
      </c>
      <c r="B1076">
        <v>293461</v>
      </c>
      <c r="C1076">
        <v>4.1411000000000003E-2</v>
      </c>
    </row>
    <row r="1077" spans="1:3" x14ac:dyDescent="0.2">
      <c r="A1077">
        <v>1075</v>
      </c>
      <c r="B1077">
        <v>293223</v>
      </c>
      <c r="C1077">
        <v>4.1376999999999997E-2</v>
      </c>
    </row>
    <row r="1078" spans="1:3" x14ac:dyDescent="0.2">
      <c r="A1078">
        <v>1076</v>
      </c>
      <c r="B1078">
        <v>292980</v>
      </c>
      <c r="C1078">
        <v>4.1342999999999998E-2</v>
      </c>
    </row>
    <row r="1079" spans="1:3" x14ac:dyDescent="0.2">
      <c r="A1079">
        <v>1077</v>
      </c>
      <c r="B1079">
        <v>292720</v>
      </c>
      <c r="C1079">
        <v>4.1306000000000002E-2</v>
      </c>
    </row>
    <row r="1080" spans="1:3" x14ac:dyDescent="0.2">
      <c r="A1080">
        <v>1078</v>
      </c>
      <c r="B1080">
        <v>292436</v>
      </c>
      <c r="C1080">
        <v>4.1265999999999997E-2</v>
      </c>
    </row>
    <row r="1081" spans="1:3" x14ac:dyDescent="0.2">
      <c r="A1081">
        <v>1079</v>
      </c>
      <c r="B1081">
        <v>292210</v>
      </c>
      <c r="C1081">
        <v>4.1234E-2</v>
      </c>
    </row>
    <row r="1082" spans="1:3" x14ac:dyDescent="0.2">
      <c r="A1082">
        <v>1080</v>
      </c>
      <c r="B1082">
        <v>291955</v>
      </c>
      <c r="C1082">
        <v>4.1197999999999999E-2</v>
      </c>
    </row>
    <row r="1083" spans="1:3" x14ac:dyDescent="0.2">
      <c r="A1083">
        <v>1081</v>
      </c>
      <c r="B1083">
        <v>291702</v>
      </c>
      <c r="C1083">
        <v>4.1161999999999997E-2</v>
      </c>
    </row>
    <row r="1084" spans="1:3" x14ac:dyDescent="0.2">
      <c r="A1084">
        <v>1082</v>
      </c>
      <c r="B1084">
        <v>291462</v>
      </c>
      <c r="C1084">
        <v>4.1127999999999998E-2</v>
      </c>
    </row>
    <row r="1085" spans="1:3" x14ac:dyDescent="0.2">
      <c r="A1085">
        <v>1083</v>
      </c>
      <c r="B1085">
        <v>291205</v>
      </c>
      <c r="C1085">
        <v>4.1091999999999997E-2</v>
      </c>
    </row>
    <row r="1086" spans="1:3" x14ac:dyDescent="0.2">
      <c r="A1086">
        <v>1084</v>
      </c>
      <c r="B1086">
        <v>290968</v>
      </c>
      <c r="C1086">
        <v>4.1058999999999998E-2</v>
      </c>
    </row>
    <row r="1087" spans="1:3" x14ac:dyDescent="0.2">
      <c r="A1087">
        <v>1085</v>
      </c>
      <c r="B1087">
        <v>290721</v>
      </c>
      <c r="C1087">
        <v>4.1023999999999998E-2</v>
      </c>
    </row>
    <row r="1088" spans="1:3" x14ac:dyDescent="0.2">
      <c r="A1088">
        <v>1086</v>
      </c>
      <c r="B1088">
        <v>290470</v>
      </c>
      <c r="C1088">
        <v>4.0987999999999997E-2</v>
      </c>
    </row>
    <row r="1089" spans="1:3" x14ac:dyDescent="0.2">
      <c r="A1089">
        <v>1087</v>
      </c>
      <c r="B1089">
        <v>290235</v>
      </c>
      <c r="C1089">
        <v>4.0954999999999998E-2</v>
      </c>
    </row>
    <row r="1090" spans="1:3" x14ac:dyDescent="0.2">
      <c r="A1090">
        <v>1088</v>
      </c>
      <c r="B1090">
        <v>289989</v>
      </c>
      <c r="C1090">
        <v>4.0920999999999999E-2</v>
      </c>
    </row>
    <row r="1091" spans="1:3" x14ac:dyDescent="0.2">
      <c r="A1091">
        <v>1089</v>
      </c>
      <c r="B1091">
        <v>289759</v>
      </c>
      <c r="C1091">
        <v>4.0888000000000001E-2</v>
      </c>
    </row>
    <row r="1092" spans="1:3" x14ac:dyDescent="0.2">
      <c r="A1092">
        <v>1090</v>
      </c>
      <c r="B1092">
        <v>289509</v>
      </c>
      <c r="C1092">
        <v>4.0853E-2</v>
      </c>
    </row>
    <row r="1093" spans="1:3" x14ac:dyDescent="0.2">
      <c r="A1093">
        <v>1091</v>
      </c>
      <c r="B1093">
        <v>289277</v>
      </c>
      <c r="C1093">
        <v>4.0820000000000002E-2</v>
      </c>
    </row>
    <row r="1094" spans="1:3" x14ac:dyDescent="0.2">
      <c r="A1094">
        <v>1092</v>
      </c>
      <c r="B1094">
        <v>289002</v>
      </c>
      <c r="C1094">
        <v>4.0780999999999998E-2</v>
      </c>
    </row>
    <row r="1095" spans="1:3" x14ac:dyDescent="0.2">
      <c r="A1095">
        <v>1093</v>
      </c>
      <c r="B1095">
        <v>288753</v>
      </c>
      <c r="C1095">
        <v>4.0745999999999997E-2</v>
      </c>
    </row>
    <row r="1096" spans="1:3" x14ac:dyDescent="0.2">
      <c r="A1096">
        <v>1094</v>
      </c>
      <c r="B1096">
        <v>288486</v>
      </c>
      <c r="C1096">
        <v>4.0709000000000002E-2</v>
      </c>
    </row>
    <row r="1097" spans="1:3" x14ac:dyDescent="0.2">
      <c r="A1097">
        <v>1095</v>
      </c>
      <c r="B1097">
        <v>288236</v>
      </c>
      <c r="C1097">
        <v>4.0673000000000001E-2</v>
      </c>
    </row>
    <row r="1098" spans="1:3" x14ac:dyDescent="0.2">
      <c r="A1098">
        <v>1096</v>
      </c>
      <c r="B1098">
        <v>287972</v>
      </c>
      <c r="C1098">
        <v>4.0635999999999999E-2</v>
      </c>
    </row>
    <row r="1099" spans="1:3" x14ac:dyDescent="0.2">
      <c r="A1099">
        <v>1097</v>
      </c>
      <c r="B1099">
        <v>287747</v>
      </c>
      <c r="C1099">
        <v>4.0604000000000001E-2</v>
      </c>
    </row>
    <row r="1100" spans="1:3" x14ac:dyDescent="0.2">
      <c r="A1100">
        <v>1098</v>
      </c>
      <c r="B1100">
        <v>287472</v>
      </c>
      <c r="C1100">
        <v>4.0564999999999997E-2</v>
      </c>
    </row>
    <row r="1101" spans="1:3" x14ac:dyDescent="0.2">
      <c r="A1101">
        <v>1099</v>
      </c>
      <c r="B1101">
        <v>287229</v>
      </c>
      <c r="C1101">
        <v>4.0530999999999998E-2</v>
      </c>
    </row>
    <row r="1102" spans="1:3" x14ac:dyDescent="0.2">
      <c r="A1102">
        <v>1100</v>
      </c>
      <c r="B1102">
        <v>286978</v>
      </c>
      <c r="C1102">
        <v>4.0495999999999997E-2</v>
      </c>
    </row>
    <row r="1103" spans="1:3" x14ac:dyDescent="0.2">
      <c r="A1103">
        <v>1101</v>
      </c>
      <c r="B1103">
        <v>286748</v>
      </c>
      <c r="C1103">
        <v>4.0462999999999999E-2</v>
      </c>
    </row>
    <row r="1104" spans="1:3" x14ac:dyDescent="0.2">
      <c r="A1104">
        <v>1102</v>
      </c>
      <c r="B1104">
        <v>286481</v>
      </c>
      <c r="C1104">
        <v>4.0425999999999997E-2</v>
      </c>
    </row>
    <row r="1105" spans="1:3" x14ac:dyDescent="0.2">
      <c r="A1105">
        <v>1103</v>
      </c>
      <c r="B1105">
        <v>286214</v>
      </c>
      <c r="C1105">
        <v>4.0388E-2</v>
      </c>
    </row>
    <row r="1106" spans="1:3" x14ac:dyDescent="0.2">
      <c r="A1106">
        <v>1104</v>
      </c>
      <c r="B1106">
        <v>286008</v>
      </c>
      <c r="C1106">
        <v>4.0358999999999999E-2</v>
      </c>
    </row>
    <row r="1107" spans="1:3" x14ac:dyDescent="0.2">
      <c r="A1107">
        <v>1105</v>
      </c>
      <c r="B1107">
        <v>285735</v>
      </c>
      <c r="C1107">
        <v>4.0320000000000002E-2</v>
      </c>
    </row>
    <row r="1108" spans="1:3" x14ac:dyDescent="0.2">
      <c r="A1108">
        <v>1106</v>
      </c>
      <c r="B1108">
        <v>285511</v>
      </c>
      <c r="C1108">
        <v>4.0288999999999998E-2</v>
      </c>
    </row>
    <row r="1109" spans="1:3" x14ac:dyDescent="0.2">
      <c r="A1109">
        <v>1107</v>
      </c>
      <c r="B1109">
        <v>285274</v>
      </c>
      <c r="C1109">
        <v>4.0254999999999999E-2</v>
      </c>
    </row>
    <row r="1110" spans="1:3" x14ac:dyDescent="0.2">
      <c r="A1110">
        <v>1108</v>
      </c>
      <c r="B1110">
        <v>285036</v>
      </c>
      <c r="C1110">
        <v>4.0222000000000001E-2</v>
      </c>
    </row>
    <row r="1111" spans="1:3" x14ac:dyDescent="0.2">
      <c r="A1111">
        <v>1109</v>
      </c>
      <c r="B1111">
        <v>284795</v>
      </c>
      <c r="C1111">
        <v>4.0188000000000001E-2</v>
      </c>
    </row>
    <row r="1112" spans="1:3" x14ac:dyDescent="0.2">
      <c r="A1112">
        <v>1110</v>
      </c>
      <c r="B1112">
        <v>284540</v>
      </c>
      <c r="C1112">
        <v>4.0152E-2</v>
      </c>
    </row>
    <row r="1113" spans="1:3" x14ac:dyDescent="0.2">
      <c r="A1113">
        <v>1111</v>
      </c>
      <c r="B1113">
        <v>284289</v>
      </c>
      <c r="C1113">
        <v>4.0115999999999999E-2</v>
      </c>
    </row>
    <row r="1114" spans="1:3" x14ac:dyDescent="0.2">
      <c r="A1114">
        <v>1112</v>
      </c>
      <c r="B1114">
        <v>284022</v>
      </c>
      <c r="C1114">
        <v>4.0078999999999997E-2</v>
      </c>
    </row>
    <row r="1115" spans="1:3" x14ac:dyDescent="0.2">
      <c r="A1115">
        <v>1113</v>
      </c>
      <c r="B1115">
        <v>283786</v>
      </c>
      <c r="C1115">
        <v>4.0044999999999997E-2</v>
      </c>
    </row>
    <row r="1116" spans="1:3" x14ac:dyDescent="0.2">
      <c r="A1116">
        <v>1114</v>
      </c>
      <c r="B1116">
        <v>283550</v>
      </c>
      <c r="C1116">
        <v>4.0011999999999999E-2</v>
      </c>
    </row>
    <row r="1117" spans="1:3" x14ac:dyDescent="0.2">
      <c r="A1117">
        <v>1115</v>
      </c>
      <c r="B1117">
        <v>283303</v>
      </c>
      <c r="C1117">
        <v>3.9976999999999999E-2</v>
      </c>
    </row>
    <row r="1118" spans="1:3" x14ac:dyDescent="0.2">
      <c r="A1118">
        <v>1116</v>
      </c>
      <c r="B1118">
        <v>283082</v>
      </c>
      <c r="C1118">
        <v>3.9946000000000002E-2</v>
      </c>
    </row>
    <row r="1119" spans="1:3" x14ac:dyDescent="0.2">
      <c r="A1119">
        <v>1117</v>
      </c>
      <c r="B1119">
        <v>282856</v>
      </c>
      <c r="C1119">
        <v>3.9913999999999998E-2</v>
      </c>
    </row>
    <row r="1120" spans="1:3" x14ac:dyDescent="0.2">
      <c r="A1120">
        <v>1118</v>
      </c>
      <c r="B1120">
        <v>282610</v>
      </c>
      <c r="C1120">
        <v>3.9878999999999998E-2</v>
      </c>
    </row>
    <row r="1121" spans="1:3" x14ac:dyDescent="0.2">
      <c r="A1121">
        <v>1119</v>
      </c>
      <c r="B1121">
        <v>282376</v>
      </c>
      <c r="C1121">
        <v>3.9845999999999999E-2</v>
      </c>
    </row>
    <row r="1122" spans="1:3" x14ac:dyDescent="0.2">
      <c r="A1122">
        <v>1120</v>
      </c>
      <c r="B1122">
        <v>282130</v>
      </c>
      <c r="C1122">
        <v>3.9812E-2</v>
      </c>
    </row>
    <row r="1123" spans="1:3" x14ac:dyDescent="0.2">
      <c r="A1123">
        <v>1121</v>
      </c>
      <c r="B1123">
        <v>281870</v>
      </c>
      <c r="C1123">
        <v>3.9774999999999998E-2</v>
      </c>
    </row>
    <row r="1124" spans="1:3" x14ac:dyDescent="0.2">
      <c r="A1124">
        <v>1122</v>
      </c>
      <c r="B1124">
        <v>281643</v>
      </c>
      <c r="C1124">
        <v>3.9743000000000001E-2</v>
      </c>
    </row>
    <row r="1125" spans="1:3" x14ac:dyDescent="0.2">
      <c r="A1125">
        <v>1123</v>
      </c>
      <c r="B1125">
        <v>281395</v>
      </c>
      <c r="C1125">
        <v>3.9708E-2</v>
      </c>
    </row>
    <row r="1126" spans="1:3" x14ac:dyDescent="0.2">
      <c r="A1126">
        <v>1124</v>
      </c>
      <c r="B1126">
        <v>281140</v>
      </c>
      <c r="C1126">
        <v>3.9671999999999999E-2</v>
      </c>
    </row>
    <row r="1127" spans="1:3" x14ac:dyDescent="0.2">
      <c r="A1127">
        <v>1125</v>
      </c>
      <c r="B1127">
        <v>280889</v>
      </c>
      <c r="C1127">
        <v>3.9636999999999999E-2</v>
      </c>
    </row>
    <row r="1128" spans="1:3" x14ac:dyDescent="0.2">
      <c r="A1128">
        <v>1126</v>
      </c>
      <c r="B1128">
        <v>280659</v>
      </c>
      <c r="C1128">
        <v>3.9604E-2</v>
      </c>
    </row>
    <row r="1129" spans="1:3" x14ac:dyDescent="0.2">
      <c r="A1129">
        <v>1127</v>
      </c>
      <c r="B1129">
        <v>280413</v>
      </c>
      <c r="C1129">
        <v>3.9569E-2</v>
      </c>
    </row>
    <row r="1130" spans="1:3" x14ac:dyDescent="0.2">
      <c r="A1130">
        <v>1128</v>
      </c>
      <c r="B1130">
        <v>280197</v>
      </c>
      <c r="C1130">
        <v>3.9538999999999998E-2</v>
      </c>
    </row>
    <row r="1131" spans="1:3" x14ac:dyDescent="0.2">
      <c r="A1131">
        <v>1129</v>
      </c>
      <c r="B1131">
        <v>279947</v>
      </c>
      <c r="C1131">
        <v>3.9503999999999997E-2</v>
      </c>
    </row>
    <row r="1132" spans="1:3" x14ac:dyDescent="0.2">
      <c r="A1132">
        <v>1130</v>
      </c>
      <c r="B1132">
        <v>279669</v>
      </c>
      <c r="C1132">
        <v>3.9463999999999999E-2</v>
      </c>
    </row>
    <row r="1133" spans="1:3" x14ac:dyDescent="0.2">
      <c r="A1133">
        <v>1131</v>
      </c>
      <c r="B1133">
        <v>279415</v>
      </c>
      <c r="C1133">
        <v>3.9428999999999999E-2</v>
      </c>
    </row>
    <row r="1134" spans="1:3" x14ac:dyDescent="0.2">
      <c r="A1134">
        <v>1132</v>
      </c>
      <c r="B1134">
        <v>279164</v>
      </c>
      <c r="C1134">
        <v>3.9392999999999997E-2</v>
      </c>
    </row>
    <row r="1135" spans="1:3" x14ac:dyDescent="0.2">
      <c r="A1135">
        <v>1133</v>
      </c>
      <c r="B1135">
        <v>278916</v>
      </c>
      <c r="C1135">
        <v>3.9357999999999997E-2</v>
      </c>
    </row>
    <row r="1136" spans="1:3" x14ac:dyDescent="0.2">
      <c r="A1136">
        <v>1134</v>
      </c>
      <c r="B1136">
        <v>278684</v>
      </c>
      <c r="C1136">
        <v>3.9324999999999999E-2</v>
      </c>
    </row>
    <row r="1137" spans="1:3" x14ac:dyDescent="0.2">
      <c r="A1137">
        <v>1135</v>
      </c>
      <c r="B1137">
        <v>278435</v>
      </c>
      <c r="C1137">
        <v>3.9289999999999999E-2</v>
      </c>
    </row>
    <row r="1138" spans="1:3" x14ac:dyDescent="0.2">
      <c r="A1138">
        <v>1136</v>
      </c>
      <c r="B1138">
        <v>278164</v>
      </c>
      <c r="C1138">
        <v>3.9252000000000002E-2</v>
      </c>
    </row>
    <row r="1139" spans="1:3" x14ac:dyDescent="0.2">
      <c r="A1139">
        <v>1137</v>
      </c>
      <c r="B1139">
        <v>277939</v>
      </c>
      <c r="C1139">
        <v>3.9219999999999998E-2</v>
      </c>
    </row>
    <row r="1140" spans="1:3" x14ac:dyDescent="0.2">
      <c r="A1140">
        <v>1138</v>
      </c>
      <c r="B1140">
        <v>277698</v>
      </c>
      <c r="C1140">
        <v>3.9185999999999999E-2</v>
      </c>
    </row>
    <row r="1141" spans="1:3" x14ac:dyDescent="0.2">
      <c r="A1141">
        <v>1139</v>
      </c>
      <c r="B1141">
        <v>277459</v>
      </c>
      <c r="C1141">
        <v>3.9153E-2</v>
      </c>
    </row>
    <row r="1142" spans="1:3" x14ac:dyDescent="0.2">
      <c r="A1142">
        <v>1140</v>
      </c>
      <c r="B1142">
        <v>277229</v>
      </c>
      <c r="C1142">
        <v>3.9120000000000002E-2</v>
      </c>
    </row>
    <row r="1143" spans="1:3" x14ac:dyDescent="0.2">
      <c r="A1143">
        <v>1141</v>
      </c>
      <c r="B1143">
        <v>277001</v>
      </c>
      <c r="C1143">
        <v>3.9087999999999998E-2</v>
      </c>
    </row>
    <row r="1144" spans="1:3" x14ac:dyDescent="0.2">
      <c r="A1144">
        <v>1142</v>
      </c>
      <c r="B1144">
        <v>276769</v>
      </c>
      <c r="C1144">
        <v>3.9054999999999999E-2</v>
      </c>
    </row>
    <row r="1145" spans="1:3" x14ac:dyDescent="0.2">
      <c r="A1145">
        <v>1143</v>
      </c>
      <c r="B1145">
        <v>276506</v>
      </c>
      <c r="C1145">
        <v>3.9017999999999997E-2</v>
      </c>
    </row>
    <row r="1146" spans="1:3" x14ac:dyDescent="0.2">
      <c r="A1146">
        <v>1144</v>
      </c>
      <c r="B1146">
        <v>276281</v>
      </c>
      <c r="C1146">
        <v>3.8986E-2</v>
      </c>
    </row>
    <row r="1147" spans="1:3" x14ac:dyDescent="0.2">
      <c r="A1147">
        <v>1145</v>
      </c>
      <c r="B1147">
        <v>276031</v>
      </c>
      <c r="C1147">
        <v>3.8951E-2</v>
      </c>
    </row>
    <row r="1148" spans="1:3" x14ac:dyDescent="0.2">
      <c r="A1148">
        <v>1146</v>
      </c>
      <c r="B1148">
        <v>275781</v>
      </c>
      <c r="C1148">
        <v>3.8915999999999999E-2</v>
      </c>
    </row>
    <row r="1149" spans="1:3" x14ac:dyDescent="0.2">
      <c r="A1149">
        <v>1147</v>
      </c>
      <c r="B1149">
        <v>275540</v>
      </c>
      <c r="C1149">
        <v>3.8882E-2</v>
      </c>
    </row>
    <row r="1150" spans="1:3" x14ac:dyDescent="0.2">
      <c r="A1150">
        <v>1148</v>
      </c>
      <c r="B1150">
        <v>275300</v>
      </c>
      <c r="C1150">
        <v>3.8848000000000001E-2</v>
      </c>
    </row>
    <row r="1151" spans="1:3" x14ac:dyDescent="0.2">
      <c r="A1151">
        <v>1149</v>
      </c>
      <c r="B1151">
        <v>275050</v>
      </c>
      <c r="C1151">
        <v>3.8813E-2</v>
      </c>
    </row>
    <row r="1152" spans="1:3" x14ac:dyDescent="0.2">
      <c r="A1152">
        <v>1150</v>
      </c>
      <c r="B1152">
        <v>274811</v>
      </c>
      <c r="C1152">
        <v>3.8779000000000001E-2</v>
      </c>
    </row>
    <row r="1153" spans="1:3" x14ac:dyDescent="0.2">
      <c r="A1153">
        <v>1151</v>
      </c>
      <c r="B1153">
        <v>274580</v>
      </c>
      <c r="C1153">
        <v>3.8746000000000003E-2</v>
      </c>
    </row>
    <row r="1154" spans="1:3" x14ac:dyDescent="0.2">
      <c r="A1154">
        <v>1152</v>
      </c>
      <c r="B1154">
        <v>274344</v>
      </c>
      <c r="C1154">
        <v>3.8712999999999997E-2</v>
      </c>
    </row>
    <row r="1155" spans="1:3" x14ac:dyDescent="0.2">
      <c r="A1155">
        <v>1153</v>
      </c>
      <c r="B1155">
        <v>274107</v>
      </c>
      <c r="C1155">
        <v>3.8679999999999999E-2</v>
      </c>
    </row>
    <row r="1156" spans="1:3" x14ac:dyDescent="0.2">
      <c r="A1156">
        <v>1154</v>
      </c>
      <c r="B1156">
        <v>273860</v>
      </c>
      <c r="C1156">
        <v>3.8644999999999999E-2</v>
      </c>
    </row>
    <row r="1157" spans="1:3" x14ac:dyDescent="0.2">
      <c r="A1157">
        <v>1155</v>
      </c>
      <c r="B1157">
        <v>273615</v>
      </c>
      <c r="C1157">
        <v>3.8609999999999998E-2</v>
      </c>
    </row>
    <row r="1158" spans="1:3" x14ac:dyDescent="0.2">
      <c r="A1158">
        <v>1156</v>
      </c>
      <c r="B1158">
        <v>273387</v>
      </c>
      <c r="C1158">
        <v>3.8578000000000001E-2</v>
      </c>
    </row>
    <row r="1159" spans="1:3" x14ac:dyDescent="0.2">
      <c r="A1159">
        <v>1157</v>
      </c>
      <c r="B1159">
        <v>273110</v>
      </c>
      <c r="C1159">
        <v>3.8538999999999997E-2</v>
      </c>
    </row>
    <row r="1160" spans="1:3" x14ac:dyDescent="0.2">
      <c r="A1160">
        <v>1158</v>
      </c>
      <c r="B1160">
        <v>272883</v>
      </c>
      <c r="C1160">
        <v>3.8507E-2</v>
      </c>
    </row>
    <row r="1161" spans="1:3" x14ac:dyDescent="0.2">
      <c r="A1161">
        <v>1159</v>
      </c>
      <c r="B1161">
        <v>272660</v>
      </c>
      <c r="C1161">
        <v>3.8475000000000002E-2</v>
      </c>
    </row>
    <row r="1162" spans="1:3" x14ac:dyDescent="0.2">
      <c r="A1162">
        <v>1160</v>
      </c>
      <c r="B1162">
        <v>272434</v>
      </c>
      <c r="C1162">
        <v>3.8442999999999998E-2</v>
      </c>
    </row>
    <row r="1163" spans="1:3" x14ac:dyDescent="0.2">
      <c r="A1163">
        <v>1161</v>
      </c>
      <c r="B1163">
        <v>272195</v>
      </c>
      <c r="C1163">
        <v>3.841E-2</v>
      </c>
    </row>
    <row r="1164" spans="1:3" x14ac:dyDescent="0.2">
      <c r="A1164">
        <v>1162</v>
      </c>
      <c r="B1164">
        <v>271941</v>
      </c>
      <c r="C1164">
        <v>3.8373999999999998E-2</v>
      </c>
    </row>
    <row r="1165" spans="1:3" x14ac:dyDescent="0.2">
      <c r="A1165">
        <v>1163</v>
      </c>
      <c r="B1165">
        <v>271713</v>
      </c>
      <c r="C1165">
        <v>3.8342000000000001E-2</v>
      </c>
    </row>
    <row r="1166" spans="1:3" x14ac:dyDescent="0.2">
      <c r="A1166">
        <v>1164</v>
      </c>
      <c r="B1166">
        <v>271495</v>
      </c>
      <c r="C1166">
        <v>3.8310999999999998E-2</v>
      </c>
    </row>
    <row r="1167" spans="1:3" x14ac:dyDescent="0.2">
      <c r="A1167">
        <v>1165</v>
      </c>
      <c r="B1167">
        <v>271261</v>
      </c>
      <c r="C1167">
        <v>3.8278E-2</v>
      </c>
    </row>
    <row r="1168" spans="1:3" x14ac:dyDescent="0.2">
      <c r="A1168">
        <v>1166</v>
      </c>
      <c r="B1168">
        <v>270980</v>
      </c>
      <c r="C1168">
        <v>3.8238000000000001E-2</v>
      </c>
    </row>
    <row r="1169" spans="1:3" x14ac:dyDescent="0.2">
      <c r="A1169">
        <v>1167</v>
      </c>
      <c r="B1169">
        <v>270732</v>
      </c>
      <c r="C1169">
        <v>3.8203000000000001E-2</v>
      </c>
    </row>
    <row r="1170" spans="1:3" x14ac:dyDescent="0.2">
      <c r="A1170">
        <v>1168</v>
      </c>
      <c r="B1170">
        <v>270510</v>
      </c>
      <c r="C1170">
        <v>3.8171999999999998E-2</v>
      </c>
    </row>
    <row r="1171" spans="1:3" x14ac:dyDescent="0.2">
      <c r="A1171">
        <v>1169</v>
      </c>
      <c r="B1171">
        <v>270263</v>
      </c>
      <c r="C1171">
        <v>3.8136999999999997E-2</v>
      </c>
    </row>
    <row r="1172" spans="1:3" x14ac:dyDescent="0.2">
      <c r="A1172">
        <v>1170</v>
      </c>
      <c r="B1172">
        <v>270022</v>
      </c>
      <c r="C1172">
        <v>3.8102999999999998E-2</v>
      </c>
    </row>
    <row r="1173" spans="1:3" x14ac:dyDescent="0.2">
      <c r="A1173">
        <v>1171</v>
      </c>
      <c r="B1173">
        <v>269755</v>
      </c>
      <c r="C1173">
        <v>3.8065000000000002E-2</v>
      </c>
    </row>
    <row r="1174" spans="1:3" x14ac:dyDescent="0.2">
      <c r="A1174">
        <v>1172</v>
      </c>
      <c r="B1174">
        <v>269530</v>
      </c>
      <c r="C1174">
        <v>3.8033999999999998E-2</v>
      </c>
    </row>
    <row r="1175" spans="1:3" x14ac:dyDescent="0.2">
      <c r="A1175">
        <v>1173</v>
      </c>
      <c r="B1175">
        <v>269273</v>
      </c>
      <c r="C1175">
        <v>3.7997000000000003E-2</v>
      </c>
    </row>
    <row r="1176" spans="1:3" x14ac:dyDescent="0.2">
      <c r="A1176">
        <v>1174</v>
      </c>
      <c r="B1176">
        <v>269046</v>
      </c>
      <c r="C1176">
        <v>3.7964999999999999E-2</v>
      </c>
    </row>
    <row r="1177" spans="1:3" x14ac:dyDescent="0.2">
      <c r="A1177">
        <v>1175</v>
      </c>
      <c r="B1177">
        <v>268799</v>
      </c>
      <c r="C1177">
        <v>3.7929999999999998E-2</v>
      </c>
    </row>
    <row r="1178" spans="1:3" x14ac:dyDescent="0.2">
      <c r="A1178">
        <v>1176</v>
      </c>
      <c r="B1178">
        <v>268548</v>
      </c>
      <c r="C1178">
        <v>3.7894999999999998E-2</v>
      </c>
    </row>
    <row r="1179" spans="1:3" x14ac:dyDescent="0.2">
      <c r="A1179">
        <v>1177</v>
      </c>
      <c r="B1179">
        <v>268321</v>
      </c>
      <c r="C1179">
        <v>3.7863000000000001E-2</v>
      </c>
    </row>
    <row r="1180" spans="1:3" x14ac:dyDescent="0.2">
      <c r="A1180">
        <v>1178</v>
      </c>
      <c r="B1180">
        <v>268086</v>
      </c>
      <c r="C1180">
        <v>3.7830000000000003E-2</v>
      </c>
    </row>
    <row r="1181" spans="1:3" x14ac:dyDescent="0.2">
      <c r="A1181">
        <v>1179</v>
      </c>
      <c r="B1181">
        <v>267830</v>
      </c>
      <c r="C1181">
        <v>3.7794000000000001E-2</v>
      </c>
    </row>
    <row r="1182" spans="1:3" x14ac:dyDescent="0.2">
      <c r="A1182">
        <v>1180</v>
      </c>
      <c r="B1182">
        <v>267586</v>
      </c>
      <c r="C1182">
        <v>3.7759000000000001E-2</v>
      </c>
    </row>
    <row r="1183" spans="1:3" x14ac:dyDescent="0.2">
      <c r="A1183">
        <v>1181</v>
      </c>
      <c r="B1183">
        <v>267347</v>
      </c>
      <c r="C1183">
        <v>3.7726000000000003E-2</v>
      </c>
    </row>
    <row r="1184" spans="1:3" x14ac:dyDescent="0.2">
      <c r="A1184">
        <v>1182</v>
      </c>
      <c r="B1184">
        <v>267140</v>
      </c>
      <c r="C1184">
        <v>3.7696E-2</v>
      </c>
    </row>
    <row r="1185" spans="1:3" x14ac:dyDescent="0.2">
      <c r="A1185">
        <v>1183</v>
      </c>
      <c r="B1185">
        <v>266886</v>
      </c>
      <c r="C1185">
        <v>3.7661E-2</v>
      </c>
    </row>
    <row r="1186" spans="1:3" x14ac:dyDescent="0.2">
      <c r="A1186">
        <v>1184</v>
      </c>
      <c r="B1186">
        <v>266642</v>
      </c>
      <c r="C1186">
        <v>3.7626E-2</v>
      </c>
    </row>
    <row r="1187" spans="1:3" x14ac:dyDescent="0.2">
      <c r="A1187">
        <v>1185</v>
      </c>
      <c r="B1187">
        <v>266418</v>
      </c>
      <c r="C1187">
        <v>3.7594000000000002E-2</v>
      </c>
    </row>
    <row r="1188" spans="1:3" x14ac:dyDescent="0.2">
      <c r="A1188">
        <v>1186</v>
      </c>
      <c r="B1188">
        <v>266202</v>
      </c>
      <c r="C1188">
        <v>3.7564E-2</v>
      </c>
    </row>
    <row r="1189" spans="1:3" x14ac:dyDescent="0.2">
      <c r="A1189">
        <v>1187</v>
      </c>
      <c r="B1189">
        <v>265962</v>
      </c>
      <c r="C1189">
        <v>3.7530000000000001E-2</v>
      </c>
    </row>
    <row r="1190" spans="1:3" x14ac:dyDescent="0.2">
      <c r="A1190">
        <v>1188</v>
      </c>
      <c r="B1190">
        <v>265728</v>
      </c>
      <c r="C1190">
        <v>3.7497000000000003E-2</v>
      </c>
    </row>
    <row r="1191" spans="1:3" x14ac:dyDescent="0.2">
      <c r="A1191">
        <v>1189</v>
      </c>
      <c r="B1191">
        <v>265460</v>
      </c>
      <c r="C1191">
        <v>3.7458999999999999E-2</v>
      </c>
    </row>
    <row r="1192" spans="1:3" x14ac:dyDescent="0.2">
      <c r="A1192">
        <v>1190</v>
      </c>
      <c r="B1192">
        <v>265207</v>
      </c>
      <c r="C1192">
        <v>3.7423999999999999E-2</v>
      </c>
    </row>
    <row r="1193" spans="1:3" x14ac:dyDescent="0.2">
      <c r="A1193">
        <v>1191</v>
      </c>
      <c r="B1193">
        <v>264982</v>
      </c>
      <c r="C1193">
        <v>3.7392000000000002E-2</v>
      </c>
    </row>
    <row r="1194" spans="1:3" x14ac:dyDescent="0.2">
      <c r="A1194">
        <v>1192</v>
      </c>
      <c r="B1194">
        <v>264733</v>
      </c>
      <c r="C1194">
        <v>3.7357000000000001E-2</v>
      </c>
    </row>
    <row r="1195" spans="1:3" x14ac:dyDescent="0.2">
      <c r="A1195">
        <v>1193</v>
      </c>
      <c r="B1195">
        <v>264494</v>
      </c>
      <c r="C1195">
        <v>3.7323000000000002E-2</v>
      </c>
    </row>
    <row r="1196" spans="1:3" x14ac:dyDescent="0.2">
      <c r="A1196">
        <v>1194</v>
      </c>
      <c r="B1196">
        <v>264266</v>
      </c>
      <c r="C1196">
        <v>3.7290999999999998E-2</v>
      </c>
    </row>
    <row r="1197" spans="1:3" x14ac:dyDescent="0.2">
      <c r="A1197">
        <v>1195</v>
      </c>
      <c r="B1197">
        <v>264053</v>
      </c>
      <c r="C1197">
        <v>3.7261000000000002E-2</v>
      </c>
    </row>
    <row r="1198" spans="1:3" x14ac:dyDescent="0.2">
      <c r="A1198">
        <v>1196</v>
      </c>
      <c r="B1198">
        <v>263830</v>
      </c>
      <c r="C1198">
        <v>3.7228999999999998E-2</v>
      </c>
    </row>
    <row r="1199" spans="1:3" x14ac:dyDescent="0.2">
      <c r="A1199">
        <v>1197</v>
      </c>
      <c r="B1199">
        <v>263619</v>
      </c>
      <c r="C1199">
        <v>3.7199999999999997E-2</v>
      </c>
    </row>
    <row r="1200" spans="1:3" x14ac:dyDescent="0.2">
      <c r="A1200">
        <v>1198</v>
      </c>
      <c r="B1200">
        <v>263383</v>
      </c>
      <c r="C1200">
        <v>3.7165999999999998E-2</v>
      </c>
    </row>
    <row r="1201" spans="1:3" x14ac:dyDescent="0.2">
      <c r="A1201">
        <v>1199</v>
      </c>
      <c r="B1201">
        <v>263135</v>
      </c>
      <c r="C1201">
        <v>3.7130999999999997E-2</v>
      </c>
    </row>
    <row r="1202" spans="1:3" x14ac:dyDescent="0.2">
      <c r="A1202">
        <v>1200</v>
      </c>
      <c r="B1202">
        <v>262911</v>
      </c>
      <c r="C1202">
        <v>3.7100000000000001E-2</v>
      </c>
    </row>
    <row r="1203" spans="1:3" x14ac:dyDescent="0.2">
      <c r="A1203">
        <v>1201</v>
      </c>
      <c r="B1203">
        <v>262694</v>
      </c>
      <c r="C1203">
        <v>3.7068999999999998E-2</v>
      </c>
    </row>
    <row r="1204" spans="1:3" x14ac:dyDescent="0.2">
      <c r="A1204">
        <v>1202</v>
      </c>
      <c r="B1204">
        <v>262441</v>
      </c>
      <c r="C1204">
        <v>3.7033000000000003E-2</v>
      </c>
    </row>
    <row r="1205" spans="1:3" x14ac:dyDescent="0.2">
      <c r="A1205">
        <v>1203</v>
      </c>
      <c r="B1205">
        <v>262215</v>
      </c>
      <c r="C1205">
        <v>3.7000999999999999E-2</v>
      </c>
    </row>
    <row r="1206" spans="1:3" x14ac:dyDescent="0.2">
      <c r="A1206">
        <v>1204</v>
      </c>
      <c r="B1206">
        <v>262007</v>
      </c>
      <c r="C1206">
        <v>3.6971999999999998E-2</v>
      </c>
    </row>
    <row r="1207" spans="1:3" x14ac:dyDescent="0.2">
      <c r="A1207">
        <v>1205</v>
      </c>
      <c r="B1207">
        <v>261761</v>
      </c>
      <c r="C1207">
        <v>3.6936999999999998E-2</v>
      </c>
    </row>
    <row r="1208" spans="1:3" x14ac:dyDescent="0.2">
      <c r="A1208">
        <v>1206</v>
      </c>
      <c r="B1208">
        <v>261524</v>
      </c>
      <c r="C1208">
        <v>3.6903999999999999E-2</v>
      </c>
    </row>
    <row r="1209" spans="1:3" x14ac:dyDescent="0.2">
      <c r="A1209">
        <v>1207</v>
      </c>
      <c r="B1209">
        <v>261300</v>
      </c>
      <c r="C1209">
        <v>3.6872000000000002E-2</v>
      </c>
    </row>
    <row r="1210" spans="1:3" x14ac:dyDescent="0.2">
      <c r="A1210">
        <v>1208</v>
      </c>
      <c r="B1210">
        <v>261072</v>
      </c>
      <c r="C1210">
        <v>3.6839999999999998E-2</v>
      </c>
    </row>
    <row r="1211" spans="1:3" x14ac:dyDescent="0.2">
      <c r="A1211">
        <v>1209</v>
      </c>
      <c r="B1211">
        <v>260844</v>
      </c>
      <c r="C1211">
        <v>3.6808E-2</v>
      </c>
    </row>
    <row r="1212" spans="1:3" x14ac:dyDescent="0.2">
      <c r="A1212">
        <v>1210</v>
      </c>
      <c r="B1212">
        <v>260600</v>
      </c>
      <c r="C1212">
        <v>3.6774000000000001E-2</v>
      </c>
    </row>
    <row r="1213" spans="1:3" x14ac:dyDescent="0.2">
      <c r="A1213">
        <v>1211</v>
      </c>
      <c r="B1213">
        <v>260363</v>
      </c>
      <c r="C1213">
        <v>3.6740000000000002E-2</v>
      </c>
    </row>
    <row r="1214" spans="1:3" x14ac:dyDescent="0.2">
      <c r="A1214">
        <v>1212</v>
      </c>
      <c r="B1214">
        <v>260128</v>
      </c>
      <c r="C1214">
        <v>3.6706999999999997E-2</v>
      </c>
    </row>
    <row r="1215" spans="1:3" x14ac:dyDescent="0.2">
      <c r="A1215">
        <v>1213</v>
      </c>
      <c r="B1215">
        <v>259938</v>
      </c>
      <c r="C1215">
        <v>3.6679999999999997E-2</v>
      </c>
    </row>
    <row r="1216" spans="1:3" x14ac:dyDescent="0.2">
      <c r="A1216">
        <v>1214</v>
      </c>
      <c r="B1216">
        <v>259687</v>
      </c>
      <c r="C1216">
        <v>3.6644999999999997E-2</v>
      </c>
    </row>
    <row r="1217" spans="1:3" x14ac:dyDescent="0.2">
      <c r="A1217">
        <v>1215</v>
      </c>
      <c r="B1217">
        <v>259453</v>
      </c>
      <c r="C1217">
        <v>3.6611999999999999E-2</v>
      </c>
    </row>
    <row r="1218" spans="1:3" x14ac:dyDescent="0.2">
      <c r="A1218">
        <v>1216</v>
      </c>
      <c r="B1218">
        <v>259207</v>
      </c>
      <c r="C1218">
        <v>3.6576999999999998E-2</v>
      </c>
    </row>
    <row r="1219" spans="1:3" x14ac:dyDescent="0.2">
      <c r="A1219">
        <v>1217</v>
      </c>
      <c r="B1219">
        <v>258969</v>
      </c>
      <c r="C1219">
        <v>3.6542999999999999E-2</v>
      </c>
    </row>
    <row r="1220" spans="1:3" x14ac:dyDescent="0.2">
      <c r="A1220">
        <v>1218</v>
      </c>
      <c r="B1220">
        <v>258743</v>
      </c>
      <c r="C1220">
        <v>3.6511000000000002E-2</v>
      </c>
    </row>
    <row r="1221" spans="1:3" x14ac:dyDescent="0.2">
      <c r="A1221">
        <v>1219</v>
      </c>
      <c r="B1221">
        <v>258517</v>
      </c>
      <c r="C1221">
        <v>3.6479999999999999E-2</v>
      </c>
    </row>
    <row r="1222" spans="1:3" x14ac:dyDescent="0.2">
      <c r="A1222">
        <v>1220</v>
      </c>
      <c r="B1222">
        <v>258278</v>
      </c>
      <c r="C1222">
        <v>3.6445999999999999E-2</v>
      </c>
    </row>
    <row r="1223" spans="1:3" x14ac:dyDescent="0.2">
      <c r="A1223">
        <v>1221</v>
      </c>
      <c r="B1223">
        <v>258064</v>
      </c>
      <c r="C1223">
        <v>3.6415999999999997E-2</v>
      </c>
    </row>
    <row r="1224" spans="1:3" x14ac:dyDescent="0.2">
      <c r="A1224">
        <v>1222</v>
      </c>
      <c r="B1224">
        <v>257847</v>
      </c>
      <c r="C1224">
        <v>3.6385000000000001E-2</v>
      </c>
    </row>
    <row r="1225" spans="1:3" x14ac:dyDescent="0.2">
      <c r="A1225">
        <v>1223</v>
      </c>
      <c r="B1225">
        <v>257608</v>
      </c>
      <c r="C1225">
        <v>3.6351000000000001E-2</v>
      </c>
    </row>
    <row r="1226" spans="1:3" x14ac:dyDescent="0.2">
      <c r="A1226">
        <v>1224</v>
      </c>
      <c r="B1226">
        <v>257403</v>
      </c>
      <c r="C1226">
        <v>3.6322E-2</v>
      </c>
    </row>
    <row r="1227" spans="1:3" x14ac:dyDescent="0.2">
      <c r="A1227">
        <v>1225</v>
      </c>
      <c r="B1227">
        <v>257179</v>
      </c>
      <c r="C1227">
        <v>3.6290999999999997E-2</v>
      </c>
    </row>
    <row r="1228" spans="1:3" x14ac:dyDescent="0.2">
      <c r="A1228">
        <v>1226</v>
      </c>
      <c r="B1228">
        <v>256957</v>
      </c>
      <c r="C1228">
        <v>3.6259E-2</v>
      </c>
    </row>
    <row r="1229" spans="1:3" x14ac:dyDescent="0.2">
      <c r="A1229">
        <v>1227</v>
      </c>
      <c r="B1229">
        <v>256705</v>
      </c>
      <c r="C1229">
        <v>3.6223999999999999E-2</v>
      </c>
    </row>
    <row r="1230" spans="1:3" x14ac:dyDescent="0.2">
      <c r="A1230">
        <v>1228</v>
      </c>
      <c r="B1230">
        <v>256470</v>
      </c>
      <c r="C1230">
        <v>3.6191000000000001E-2</v>
      </c>
    </row>
    <row r="1231" spans="1:3" x14ac:dyDescent="0.2">
      <c r="A1231">
        <v>1229</v>
      </c>
      <c r="B1231">
        <v>256246</v>
      </c>
      <c r="C1231">
        <v>3.6158999999999997E-2</v>
      </c>
    </row>
    <row r="1232" spans="1:3" x14ac:dyDescent="0.2">
      <c r="A1232">
        <v>1230</v>
      </c>
      <c r="B1232">
        <v>256006</v>
      </c>
      <c r="C1232">
        <v>3.6124999999999997E-2</v>
      </c>
    </row>
    <row r="1233" spans="1:3" x14ac:dyDescent="0.2">
      <c r="A1233">
        <v>1231</v>
      </c>
      <c r="B1233">
        <v>255764</v>
      </c>
      <c r="C1233">
        <v>3.6090999999999998E-2</v>
      </c>
    </row>
    <row r="1234" spans="1:3" x14ac:dyDescent="0.2">
      <c r="A1234">
        <v>1232</v>
      </c>
      <c r="B1234">
        <v>255576</v>
      </c>
      <c r="C1234">
        <v>3.6065E-2</v>
      </c>
    </row>
    <row r="1235" spans="1:3" x14ac:dyDescent="0.2">
      <c r="A1235">
        <v>1233</v>
      </c>
      <c r="B1235">
        <v>255345</v>
      </c>
      <c r="C1235">
        <v>3.6032000000000002E-2</v>
      </c>
    </row>
    <row r="1236" spans="1:3" x14ac:dyDescent="0.2">
      <c r="A1236">
        <v>1234</v>
      </c>
      <c r="B1236">
        <v>255108</v>
      </c>
      <c r="C1236">
        <v>3.5999000000000003E-2</v>
      </c>
    </row>
    <row r="1237" spans="1:3" x14ac:dyDescent="0.2">
      <c r="A1237">
        <v>1235</v>
      </c>
      <c r="B1237">
        <v>254876</v>
      </c>
      <c r="C1237">
        <v>3.5965999999999998E-2</v>
      </c>
    </row>
    <row r="1238" spans="1:3" x14ac:dyDescent="0.2">
      <c r="A1238">
        <v>1236</v>
      </c>
      <c r="B1238">
        <v>254634</v>
      </c>
      <c r="C1238">
        <v>3.5931999999999999E-2</v>
      </c>
    </row>
    <row r="1239" spans="1:3" x14ac:dyDescent="0.2">
      <c r="A1239">
        <v>1237</v>
      </c>
      <c r="B1239">
        <v>254410</v>
      </c>
      <c r="C1239">
        <v>3.5900000000000001E-2</v>
      </c>
    </row>
    <row r="1240" spans="1:3" x14ac:dyDescent="0.2">
      <c r="A1240">
        <v>1238</v>
      </c>
      <c r="B1240">
        <v>254193</v>
      </c>
      <c r="C1240">
        <v>3.5868999999999998E-2</v>
      </c>
    </row>
    <row r="1241" spans="1:3" x14ac:dyDescent="0.2">
      <c r="A1241">
        <v>1239</v>
      </c>
      <c r="B1241">
        <v>253963</v>
      </c>
      <c r="C1241">
        <v>3.5837000000000001E-2</v>
      </c>
    </row>
    <row r="1242" spans="1:3" x14ac:dyDescent="0.2">
      <c r="A1242">
        <v>1240</v>
      </c>
      <c r="B1242">
        <v>253725</v>
      </c>
      <c r="C1242">
        <v>3.5803000000000001E-2</v>
      </c>
    </row>
    <row r="1243" spans="1:3" x14ac:dyDescent="0.2">
      <c r="A1243">
        <v>1241</v>
      </c>
      <c r="B1243">
        <v>253476</v>
      </c>
      <c r="C1243">
        <v>3.5768000000000001E-2</v>
      </c>
    </row>
    <row r="1244" spans="1:3" x14ac:dyDescent="0.2">
      <c r="A1244">
        <v>1242</v>
      </c>
      <c r="B1244">
        <v>253239</v>
      </c>
      <c r="C1244">
        <v>3.5735000000000003E-2</v>
      </c>
    </row>
    <row r="1245" spans="1:3" x14ac:dyDescent="0.2">
      <c r="A1245">
        <v>1243</v>
      </c>
      <c r="B1245">
        <v>253018</v>
      </c>
      <c r="C1245">
        <v>3.5704E-2</v>
      </c>
    </row>
    <row r="1246" spans="1:3" x14ac:dyDescent="0.2">
      <c r="A1246">
        <v>1244</v>
      </c>
      <c r="B1246">
        <v>252795</v>
      </c>
      <c r="C1246">
        <v>3.5672000000000002E-2</v>
      </c>
    </row>
    <row r="1247" spans="1:3" x14ac:dyDescent="0.2">
      <c r="A1247">
        <v>1245</v>
      </c>
      <c r="B1247">
        <v>252573</v>
      </c>
      <c r="C1247">
        <v>3.5640999999999999E-2</v>
      </c>
    </row>
    <row r="1248" spans="1:3" x14ac:dyDescent="0.2">
      <c r="A1248">
        <v>1246</v>
      </c>
      <c r="B1248">
        <v>252340</v>
      </c>
      <c r="C1248">
        <v>3.5608000000000001E-2</v>
      </c>
    </row>
    <row r="1249" spans="1:3" x14ac:dyDescent="0.2">
      <c r="A1249">
        <v>1247</v>
      </c>
      <c r="B1249">
        <v>252075</v>
      </c>
      <c r="C1249">
        <v>3.5570999999999998E-2</v>
      </c>
    </row>
    <row r="1250" spans="1:3" x14ac:dyDescent="0.2">
      <c r="A1250">
        <v>1248</v>
      </c>
      <c r="B1250">
        <v>251819</v>
      </c>
      <c r="C1250">
        <v>3.5534000000000003E-2</v>
      </c>
    </row>
    <row r="1251" spans="1:3" x14ac:dyDescent="0.2">
      <c r="A1251">
        <v>1249</v>
      </c>
      <c r="B1251">
        <v>251573</v>
      </c>
      <c r="C1251">
        <v>3.5499999999999997E-2</v>
      </c>
    </row>
    <row r="1252" spans="1:3" x14ac:dyDescent="0.2">
      <c r="A1252">
        <v>1250</v>
      </c>
      <c r="B1252">
        <v>251312</v>
      </c>
      <c r="C1252">
        <v>3.5463000000000001E-2</v>
      </c>
    </row>
    <row r="1253" spans="1:3" x14ac:dyDescent="0.2">
      <c r="A1253">
        <v>1251</v>
      </c>
      <c r="B1253">
        <v>251095</v>
      </c>
      <c r="C1253">
        <v>3.5431999999999998E-2</v>
      </c>
    </row>
    <row r="1254" spans="1:3" x14ac:dyDescent="0.2">
      <c r="A1254">
        <v>1252</v>
      </c>
      <c r="B1254">
        <v>250859</v>
      </c>
      <c r="C1254">
        <v>3.5399E-2</v>
      </c>
    </row>
    <row r="1255" spans="1:3" x14ac:dyDescent="0.2">
      <c r="A1255">
        <v>1253</v>
      </c>
      <c r="B1255">
        <v>250636</v>
      </c>
      <c r="C1255">
        <v>3.5367000000000003E-2</v>
      </c>
    </row>
    <row r="1256" spans="1:3" x14ac:dyDescent="0.2">
      <c r="A1256">
        <v>1254</v>
      </c>
      <c r="B1256">
        <v>250418</v>
      </c>
      <c r="C1256">
        <v>3.5337E-2</v>
      </c>
    </row>
    <row r="1257" spans="1:3" x14ac:dyDescent="0.2">
      <c r="A1257">
        <v>1255</v>
      </c>
      <c r="B1257">
        <v>250160</v>
      </c>
      <c r="C1257">
        <v>3.5299999999999998E-2</v>
      </c>
    </row>
    <row r="1258" spans="1:3" x14ac:dyDescent="0.2">
      <c r="A1258">
        <v>1256</v>
      </c>
      <c r="B1258">
        <v>249943</v>
      </c>
      <c r="C1258">
        <v>3.5270000000000003E-2</v>
      </c>
    </row>
    <row r="1259" spans="1:3" x14ac:dyDescent="0.2">
      <c r="A1259">
        <v>1257</v>
      </c>
      <c r="B1259">
        <v>249722</v>
      </c>
      <c r="C1259">
        <v>3.5238999999999999E-2</v>
      </c>
    </row>
    <row r="1260" spans="1:3" x14ac:dyDescent="0.2">
      <c r="A1260">
        <v>1258</v>
      </c>
      <c r="B1260">
        <v>249502</v>
      </c>
      <c r="C1260">
        <v>3.5207000000000002E-2</v>
      </c>
    </row>
    <row r="1261" spans="1:3" x14ac:dyDescent="0.2">
      <c r="A1261">
        <v>1259</v>
      </c>
      <c r="B1261">
        <v>249268</v>
      </c>
      <c r="C1261">
        <v>3.5173999999999997E-2</v>
      </c>
    </row>
    <row r="1262" spans="1:3" x14ac:dyDescent="0.2">
      <c r="A1262">
        <v>1260</v>
      </c>
      <c r="B1262">
        <v>249027</v>
      </c>
      <c r="C1262">
        <v>3.5139999999999998E-2</v>
      </c>
    </row>
    <row r="1263" spans="1:3" x14ac:dyDescent="0.2">
      <c r="A1263">
        <v>1261</v>
      </c>
      <c r="B1263">
        <v>248798</v>
      </c>
      <c r="C1263">
        <v>3.5108E-2</v>
      </c>
    </row>
    <row r="1264" spans="1:3" x14ac:dyDescent="0.2">
      <c r="A1264">
        <v>1262</v>
      </c>
      <c r="B1264">
        <v>248583</v>
      </c>
      <c r="C1264">
        <v>3.5077999999999998E-2</v>
      </c>
    </row>
    <row r="1265" spans="1:3" x14ac:dyDescent="0.2">
      <c r="A1265">
        <v>1263</v>
      </c>
      <c r="B1265">
        <v>248385</v>
      </c>
      <c r="C1265">
        <v>3.5049999999999998E-2</v>
      </c>
    </row>
    <row r="1266" spans="1:3" x14ac:dyDescent="0.2">
      <c r="A1266">
        <v>1264</v>
      </c>
      <c r="B1266">
        <v>248160</v>
      </c>
      <c r="C1266">
        <v>3.5018000000000001E-2</v>
      </c>
    </row>
    <row r="1267" spans="1:3" x14ac:dyDescent="0.2">
      <c r="A1267">
        <v>1265</v>
      </c>
      <c r="B1267">
        <v>247935</v>
      </c>
      <c r="C1267">
        <v>3.4986000000000003E-2</v>
      </c>
    </row>
    <row r="1268" spans="1:3" x14ac:dyDescent="0.2">
      <c r="A1268">
        <v>1266</v>
      </c>
      <c r="B1268">
        <v>247713</v>
      </c>
      <c r="C1268">
        <v>3.4955E-2</v>
      </c>
    </row>
    <row r="1269" spans="1:3" x14ac:dyDescent="0.2">
      <c r="A1269">
        <v>1267</v>
      </c>
      <c r="B1269">
        <v>247510</v>
      </c>
      <c r="C1269">
        <v>3.4925999999999999E-2</v>
      </c>
    </row>
    <row r="1270" spans="1:3" x14ac:dyDescent="0.2">
      <c r="A1270">
        <v>1268</v>
      </c>
      <c r="B1270">
        <v>247305</v>
      </c>
      <c r="C1270">
        <v>3.4896999999999997E-2</v>
      </c>
    </row>
    <row r="1271" spans="1:3" x14ac:dyDescent="0.2">
      <c r="A1271">
        <v>1269</v>
      </c>
      <c r="B1271">
        <v>247078</v>
      </c>
      <c r="C1271">
        <v>3.4865E-2</v>
      </c>
    </row>
    <row r="1272" spans="1:3" x14ac:dyDescent="0.2">
      <c r="A1272">
        <v>1270</v>
      </c>
      <c r="B1272">
        <v>246879</v>
      </c>
      <c r="C1272">
        <v>3.4837E-2</v>
      </c>
    </row>
    <row r="1273" spans="1:3" x14ac:dyDescent="0.2">
      <c r="A1273">
        <v>1271</v>
      </c>
      <c r="B1273">
        <v>246675</v>
      </c>
      <c r="C1273">
        <v>3.4809E-2</v>
      </c>
    </row>
    <row r="1274" spans="1:3" x14ac:dyDescent="0.2">
      <c r="A1274">
        <v>1272</v>
      </c>
      <c r="B1274">
        <v>246467</v>
      </c>
      <c r="C1274">
        <v>3.4778999999999997E-2</v>
      </c>
    </row>
    <row r="1275" spans="1:3" x14ac:dyDescent="0.2">
      <c r="A1275">
        <v>1273</v>
      </c>
      <c r="B1275">
        <v>246257</v>
      </c>
      <c r="C1275">
        <v>3.4750000000000003E-2</v>
      </c>
    </row>
    <row r="1276" spans="1:3" x14ac:dyDescent="0.2">
      <c r="A1276">
        <v>1274</v>
      </c>
      <c r="B1276">
        <v>246033</v>
      </c>
      <c r="C1276">
        <v>3.4717999999999999E-2</v>
      </c>
    </row>
    <row r="1277" spans="1:3" x14ac:dyDescent="0.2">
      <c r="A1277">
        <v>1275</v>
      </c>
      <c r="B1277">
        <v>245818</v>
      </c>
      <c r="C1277">
        <v>3.4687999999999997E-2</v>
      </c>
    </row>
    <row r="1278" spans="1:3" x14ac:dyDescent="0.2">
      <c r="A1278">
        <v>1276</v>
      </c>
      <c r="B1278">
        <v>245606</v>
      </c>
      <c r="C1278">
        <v>3.4658000000000001E-2</v>
      </c>
    </row>
    <row r="1279" spans="1:3" x14ac:dyDescent="0.2">
      <c r="A1279">
        <v>1277</v>
      </c>
      <c r="B1279">
        <v>245377</v>
      </c>
      <c r="C1279">
        <v>3.4625000000000003E-2</v>
      </c>
    </row>
    <row r="1280" spans="1:3" x14ac:dyDescent="0.2">
      <c r="A1280">
        <v>1278</v>
      </c>
      <c r="B1280">
        <v>245157</v>
      </c>
      <c r="C1280">
        <v>3.4594E-2</v>
      </c>
    </row>
    <row r="1281" spans="1:3" x14ac:dyDescent="0.2">
      <c r="A1281">
        <v>1279</v>
      </c>
      <c r="B1281">
        <v>244912</v>
      </c>
      <c r="C1281">
        <v>3.456E-2</v>
      </c>
    </row>
    <row r="1282" spans="1:3" x14ac:dyDescent="0.2">
      <c r="A1282">
        <v>1280</v>
      </c>
      <c r="B1282">
        <v>244654</v>
      </c>
      <c r="C1282">
        <v>3.4522999999999998E-2</v>
      </c>
    </row>
    <row r="1283" spans="1:3" x14ac:dyDescent="0.2">
      <c r="A1283">
        <v>1281</v>
      </c>
      <c r="B1283">
        <v>244410</v>
      </c>
      <c r="C1283">
        <v>3.4488999999999999E-2</v>
      </c>
    </row>
    <row r="1284" spans="1:3" x14ac:dyDescent="0.2">
      <c r="A1284">
        <v>1282</v>
      </c>
      <c r="B1284">
        <v>244160</v>
      </c>
      <c r="C1284">
        <v>3.4453999999999999E-2</v>
      </c>
    </row>
    <row r="1285" spans="1:3" x14ac:dyDescent="0.2">
      <c r="A1285">
        <v>1283</v>
      </c>
      <c r="B1285">
        <v>243917</v>
      </c>
      <c r="C1285">
        <v>3.4418999999999998E-2</v>
      </c>
    </row>
    <row r="1286" spans="1:3" x14ac:dyDescent="0.2">
      <c r="A1286">
        <v>1284</v>
      </c>
      <c r="B1286">
        <v>243690</v>
      </c>
      <c r="C1286">
        <v>3.4387000000000001E-2</v>
      </c>
    </row>
    <row r="1287" spans="1:3" x14ac:dyDescent="0.2">
      <c r="A1287">
        <v>1285</v>
      </c>
      <c r="B1287">
        <v>243470</v>
      </c>
      <c r="C1287">
        <v>3.4355999999999998E-2</v>
      </c>
    </row>
    <row r="1288" spans="1:3" x14ac:dyDescent="0.2">
      <c r="A1288">
        <v>1286</v>
      </c>
      <c r="B1288">
        <v>243247</v>
      </c>
      <c r="C1288">
        <v>3.4325000000000001E-2</v>
      </c>
    </row>
    <row r="1289" spans="1:3" x14ac:dyDescent="0.2">
      <c r="A1289">
        <v>1287</v>
      </c>
      <c r="B1289">
        <v>243029</v>
      </c>
      <c r="C1289">
        <v>3.4293999999999998E-2</v>
      </c>
    </row>
    <row r="1290" spans="1:3" x14ac:dyDescent="0.2">
      <c r="A1290">
        <v>1288</v>
      </c>
      <c r="B1290">
        <v>242819</v>
      </c>
      <c r="C1290">
        <v>3.4264000000000003E-2</v>
      </c>
    </row>
    <row r="1291" spans="1:3" x14ac:dyDescent="0.2">
      <c r="A1291">
        <v>1289</v>
      </c>
      <c r="B1291">
        <v>242598</v>
      </c>
      <c r="C1291">
        <v>3.4233E-2</v>
      </c>
    </row>
    <row r="1292" spans="1:3" x14ac:dyDescent="0.2">
      <c r="A1292">
        <v>1290</v>
      </c>
      <c r="B1292">
        <v>242394</v>
      </c>
      <c r="C1292">
        <v>3.4203999999999998E-2</v>
      </c>
    </row>
    <row r="1293" spans="1:3" x14ac:dyDescent="0.2">
      <c r="A1293">
        <v>1291</v>
      </c>
      <c r="B1293">
        <v>242168</v>
      </c>
      <c r="C1293">
        <v>3.4173000000000002E-2</v>
      </c>
    </row>
    <row r="1294" spans="1:3" x14ac:dyDescent="0.2">
      <c r="A1294">
        <v>1292</v>
      </c>
      <c r="B1294">
        <v>241964</v>
      </c>
      <c r="C1294">
        <v>3.4144000000000001E-2</v>
      </c>
    </row>
    <row r="1295" spans="1:3" x14ac:dyDescent="0.2">
      <c r="A1295">
        <v>1293</v>
      </c>
      <c r="B1295">
        <v>241738</v>
      </c>
      <c r="C1295">
        <v>3.4112000000000003E-2</v>
      </c>
    </row>
    <row r="1296" spans="1:3" x14ac:dyDescent="0.2">
      <c r="A1296">
        <v>1294</v>
      </c>
      <c r="B1296">
        <v>241534</v>
      </c>
      <c r="C1296">
        <v>3.4083000000000002E-2</v>
      </c>
    </row>
    <row r="1297" spans="1:3" x14ac:dyDescent="0.2">
      <c r="A1297">
        <v>1295</v>
      </c>
      <c r="B1297">
        <v>241308</v>
      </c>
      <c r="C1297">
        <v>3.4050999999999998E-2</v>
      </c>
    </row>
    <row r="1298" spans="1:3" x14ac:dyDescent="0.2">
      <c r="A1298">
        <v>1296</v>
      </c>
      <c r="B1298">
        <v>241086</v>
      </c>
      <c r="C1298">
        <v>3.4020000000000002E-2</v>
      </c>
    </row>
    <row r="1299" spans="1:3" x14ac:dyDescent="0.2">
      <c r="A1299">
        <v>1297</v>
      </c>
      <c r="B1299">
        <v>240873</v>
      </c>
      <c r="C1299">
        <v>3.3989999999999999E-2</v>
      </c>
    </row>
    <row r="1300" spans="1:3" x14ac:dyDescent="0.2">
      <c r="A1300">
        <v>1298</v>
      </c>
      <c r="B1300">
        <v>240626</v>
      </c>
      <c r="C1300">
        <v>3.3954999999999999E-2</v>
      </c>
    </row>
    <row r="1301" spans="1:3" x14ac:dyDescent="0.2">
      <c r="A1301">
        <v>1299</v>
      </c>
      <c r="B1301">
        <v>240410</v>
      </c>
      <c r="C1301">
        <v>3.3924000000000003E-2</v>
      </c>
    </row>
    <row r="1302" spans="1:3" x14ac:dyDescent="0.2">
      <c r="A1302">
        <v>1300</v>
      </c>
      <c r="B1302">
        <v>240171</v>
      </c>
      <c r="C1302">
        <v>3.3890999999999998E-2</v>
      </c>
    </row>
    <row r="1303" spans="1:3" x14ac:dyDescent="0.2">
      <c r="A1303">
        <v>1301</v>
      </c>
      <c r="B1303">
        <v>239969</v>
      </c>
      <c r="C1303">
        <v>3.3862000000000003E-2</v>
      </c>
    </row>
    <row r="1304" spans="1:3" x14ac:dyDescent="0.2">
      <c r="A1304">
        <v>1302</v>
      </c>
      <c r="B1304">
        <v>239741</v>
      </c>
      <c r="C1304">
        <v>3.3829999999999999E-2</v>
      </c>
    </row>
    <row r="1305" spans="1:3" x14ac:dyDescent="0.2">
      <c r="A1305">
        <v>1303</v>
      </c>
      <c r="B1305">
        <v>239497</v>
      </c>
      <c r="C1305">
        <v>3.3796E-2</v>
      </c>
    </row>
    <row r="1306" spans="1:3" x14ac:dyDescent="0.2">
      <c r="A1306">
        <v>1304</v>
      </c>
      <c r="B1306">
        <v>239275</v>
      </c>
      <c r="C1306">
        <v>3.3764000000000002E-2</v>
      </c>
    </row>
    <row r="1307" spans="1:3" x14ac:dyDescent="0.2">
      <c r="A1307">
        <v>1305</v>
      </c>
      <c r="B1307">
        <v>239049</v>
      </c>
      <c r="C1307">
        <v>3.3731999999999998E-2</v>
      </c>
    </row>
    <row r="1308" spans="1:3" x14ac:dyDescent="0.2">
      <c r="A1308">
        <v>1306</v>
      </c>
      <c r="B1308">
        <v>238827</v>
      </c>
      <c r="C1308">
        <v>3.3701000000000002E-2</v>
      </c>
    </row>
    <row r="1309" spans="1:3" x14ac:dyDescent="0.2">
      <c r="A1309">
        <v>1307</v>
      </c>
      <c r="B1309">
        <v>238635</v>
      </c>
      <c r="C1309">
        <v>3.3674000000000003E-2</v>
      </c>
    </row>
    <row r="1310" spans="1:3" x14ac:dyDescent="0.2">
      <c r="A1310">
        <v>1308</v>
      </c>
      <c r="B1310">
        <v>238435</v>
      </c>
      <c r="C1310">
        <v>3.3646000000000002E-2</v>
      </c>
    </row>
    <row r="1311" spans="1:3" x14ac:dyDescent="0.2">
      <c r="A1311">
        <v>1309</v>
      </c>
      <c r="B1311">
        <v>238229</v>
      </c>
      <c r="C1311">
        <v>3.3617000000000001E-2</v>
      </c>
    </row>
    <row r="1312" spans="1:3" x14ac:dyDescent="0.2">
      <c r="A1312">
        <v>1310</v>
      </c>
      <c r="B1312">
        <v>238045</v>
      </c>
      <c r="C1312">
        <v>3.3591000000000003E-2</v>
      </c>
    </row>
    <row r="1313" spans="1:3" x14ac:dyDescent="0.2">
      <c r="A1313">
        <v>1311</v>
      </c>
      <c r="B1313">
        <v>237823</v>
      </c>
      <c r="C1313">
        <v>3.3558999999999999E-2</v>
      </c>
    </row>
    <row r="1314" spans="1:3" x14ac:dyDescent="0.2">
      <c r="A1314">
        <v>1312</v>
      </c>
      <c r="B1314">
        <v>237627</v>
      </c>
      <c r="C1314">
        <v>3.3531999999999999E-2</v>
      </c>
    </row>
    <row r="1315" spans="1:3" x14ac:dyDescent="0.2">
      <c r="A1315">
        <v>1313</v>
      </c>
      <c r="B1315">
        <v>237423</v>
      </c>
      <c r="C1315">
        <v>3.3502999999999998E-2</v>
      </c>
    </row>
    <row r="1316" spans="1:3" x14ac:dyDescent="0.2">
      <c r="A1316">
        <v>1314</v>
      </c>
      <c r="B1316">
        <v>237218</v>
      </c>
      <c r="C1316">
        <v>3.3473999999999997E-2</v>
      </c>
    </row>
    <row r="1317" spans="1:3" x14ac:dyDescent="0.2">
      <c r="A1317">
        <v>1315</v>
      </c>
      <c r="B1317">
        <v>237030</v>
      </c>
      <c r="C1317">
        <v>3.3447999999999999E-2</v>
      </c>
    </row>
    <row r="1318" spans="1:3" x14ac:dyDescent="0.2">
      <c r="A1318">
        <v>1316</v>
      </c>
      <c r="B1318">
        <v>236830</v>
      </c>
      <c r="C1318">
        <v>3.3418999999999997E-2</v>
      </c>
    </row>
    <row r="1319" spans="1:3" x14ac:dyDescent="0.2">
      <c r="A1319">
        <v>1317</v>
      </c>
      <c r="B1319">
        <v>236625</v>
      </c>
      <c r="C1319">
        <v>3.3390000000000003E-2</v>
      </c>
    </row>
    <row r="1320" spans="1:3" x14ac:dyDescent="0.2">
      <c r="A1320">
        <v>1318</v>
      </c>
      <c r="B1320">
        <v>236446</v>
      </c>
      <c r="C1320">
        <v>3.3364999999999999E-2</v>
      </c>
    </row>
    <row r="1321" spans="1:3" x14ac:dyDescent="0.2">
      <c r="A1321">
        <v>1319</v>
      </c>
      <c r="B1321">
        <v>236235</v>
      </c>
      <c r="C1321">
        <v>3.3334999999999997E-2</v>
      </c>
    </row>
    <row r="1322" spans="1:3" x14ac:dyDescent="0.2">
      <c r="A1322">
        <v>1320</v>
      </c>
      <c r="B1322">
        <v>236031</v>
      </c>
      <c r="C1322">
        <v>3.3307000000000003E-2</v>
      </c>
    </row>
    <row r="1323" spans="1:3" x14ac:dyDescent="0.2">
      <c r="A1323">
        <v>1321</v>
      </c>
      <c r="B1323">
        <v>235857</v>
      </c>
      <c r="C1323">
        <v>3.3281999999999999E-2</v>
      </c>
    </row>
    <row r="1324" spans="1:3" x14ac:dyDescent="0.2">
      <c r="A1324">
        <v>1322</v>
      </c>
      <c r="B1324">
        <v>235664</v>
      </c>
      <c r="C1324">
        <v>3.3255E-2</v>
      </c>
    </row>
    <row r="1325" spans="1:3" x14ac:dyDescent="0.2">
      <c r="A1325">
        <v>1323</v>
      </c>
      <c r="B1325">
        <v>235446</v>
      </c>
      <c r="C1325">
        <v>3.3223999999999997E-2</v>
      </c>
    </row>
    <row r="1326" spans="1:3" x14ac:dyDescent="0.2">
      <c r="A1326">
        <v>1324</v>
      </c>
      <c r="B1326">
        <v>235244</v>
      </c>
      <c r="C1326">
        <v>3.3196000000000003E-2</v>
      </c>
    </row>
    <row r="1327" spans="1:3" x14ac:dyDescent="0.2">
      <c r="A1327">
        <v>1325</v>
      </c>
      <c r="B1327">
        <v>235053</v>
      </c>
      <c r="C1327">
        <v>3.3168999999999997E-2</v>
      </c>
    </row>
    <row r="1328" spans="1:3" x14ac:dyDescent="0.2">
      <c r="A1328">
        <v>1326</v>
      </c>
      <c r="B1328">
        <v>234848</v>
      </c>
      <c r="C1328">
        <v>3.3140000000000003E-2</v>
      </c>
    </row>
    <row r="1329" spans="1:3" x14ac:dyDescent="0.2">
      <c r="A1329">
        <v>1327</v>
      </c>
      <c r="B1329">
        <v>234641</v>
      </c>
      <c r="C1329">
        <v>3.3110000000000001E-2</v>
      </c>
    </row>
    <row r="1330" spans="1:3" x14ac:dyDescent="0.2">
      <c r="A1330">
        <v>1328</v>
      </c>
      <c r="B1330">
        <v>234417</v>
      </c>
      <c r="C1330">
        <v>3.3078999999999997E-2</v>
      </c>
    </row>
    <row r="1331" spans="1:3" x14ac:dyDescent="0.2">
      <c r="A1331">
        <v>1329</v>
      </c>
      <c r="B1331">
        <v>234219</v>
      </c>
      <c r="C1331">
        <v>3.3050999999999997E-2</v>
      </c>
    </row>
    <row r="1332" spans="1:3" x14ac:dyDescent="0.2">
      <c r="A1332">
        <v>1330</v>
      </c>
      <c r="B1332">
        <v>234032</v>
      </c>
      <c r="C1332">
        <v>3.3023999999999998E-2</v>
      </c>
    </row>
    <row r="1333" spans="1:3" x14ac:dyDescent="0.2">
      <c r="A1333">
        <v>1331</v>
      </c>
      <c r="B1333">
        <v>233841</v>
      </c>
      <c r="C1333">
        <v>3.2998E-2</v>
      </c>
    </row>
    <row r="1334" spans="1:3" x14ac:dyDescent="0.2">
      <c r="A1334">
        <v>1332</v>
      </c>
      <c r="B1334">
        <v>233634</v>
      </c>
      <c r="C1334">
        <v>3.2967999999999997E-2</v>
      </c>
    </row>
    <row r="1335" spans="1:3" x14ac:dyDescent="0.2">
      <c r="A1335">
        <v>1333</v>
      </c>
      <c r="B1335">
        <v>233427</v>
      </c>
      <c r="C1335">
        <v>3.2939000000000003E-2</v>
      </c>
    </row>
    <row r="1336" spans="1:3" x14ac:dyDescent="0.2">
      <c r="A1336">
        <v>1334</v>
      </c>
      <c r="B1336">
        <v>233220</v>
      </c>
      <c r="C1336">
        <v>3.2910000000000002E-2</v>
      </c>
    </row>
    <row r="1337" spans="1:3" x14ac:dyDescent="0.2">
      <c r="A1337">
        <v>1335</v>
      </c>
      <c r="B1337">
        <v>233023</v>
      </c>
      <c r="C1337">
        <v>3.2882000000000002E-2</v>
      </c>
    </row>
    <row r="1338" spans="1:3" x14ac:dyDescent="0.2">
      <c r="A1338">
        <v>1336</v>
      </c>
      <c r="B1338">
        <v>232833</v>
      </c>
      <c r="C1338">
        <v>3.2855000000000002E-2</v>
      </c>
    </row>
    <row r="1339" spans="1:3" x14ac:dyDescent="0.2">
      <c r="A1339">
        <v>1337</v>
      </c>
      <c r="B1339">
        <v>232636</v>
      </c>
      <c r="C1339">
        <v>3.2827000000000002E-2</v>
      </c>
    </row>
    <row r="1340" spans="1:3" x14ac:dyDescent="0.2">
      <c r="A1340">
        <v>1338</v>
      </c>
      <c r="B1340">
        <v>232440</v>
      </c>
      <c r="C1340">
        <v>3.2800000000000003E-2</v>
      </c>
    </row>
    <row r="1341" spans="1:3" x14ac:dyDescent="0.2">
      <c r="A1341">
        <v>1339</v>
      </c>
      <c r="B1341">
        <v>232235</v>
      </c>
      <c r="C1341">
        <v>3.2771000000000002E-2</v>
      </c>
    </row>
    <row r="1342" spans="1:3" x14ac:dyDescent="0.2">
      <c r="A1342">
        <v>1340</v>
      </c>
      <c r="B1342">
        <v>232042</v>
      </c>
      <c r="C1342">
        <v>3.2744000000000002E-2</v>
      </c>
    </row>
    <row r="1343" spans="1:3" x14ac:dyDescent="0.2">
      <c r="A1343">
        <v>1341</v>
      </c>
      <c r="B1343">
        <v>231829</v>
      </c>
      <c r="C1343">
        <v>3.2714E-2</v>
      </c>
    </row>
    <row r="1344" spans="1:3" x14ac:dyDescent="0.2">
      <c r="A1344">
        <v>1342</v>
      </c>
      <c r="B1344">
        <v>231631</v>
      </c>
      <c r="C1344">
        <v>3.2686E-2</v>
      </c>
    </row>
    <row r="1345" spans="1:3" x14ac:dyDescent="0.2">
      <c r="A1345">
        <v>1343</v>
      </c>
      <c r="B1345">
        <v>231442</v>
      </c>
      <c r="C1345">
        <v>3.2659000000000001E-2</v>
      </c>
    </row>
    <row r="1346" spans="1:3" x14ac:dyDescent="0.2">
      <c r="A1346">
        <v>1344</v>
      </c>
      <c r="B1346">
        <v>231267</v>
      </c>
      <c r="C1346">
        <v>3.2634000000000003E-2</v>
      </c>
    </row>
    <row r="1347" spans="1:3" x14ac:dyDescent="0.2">
      <c r="A1347">
        <v>1345</v>
      </c>
      <c r="B1347">
        <v>231064</v>
      </c>
      <c r="C1347">
        <v>3.2606000000000003E-2</v>
      </c>
    </row>
    <row r="1348" spans="1:3" x14ac:dyDescent="0.2">
      <c r="A1348">
        <v>1346</v>
      </c>
      <c r="B1348">
        <v>230866</v>
      </c>
      <c r="C1348">
        <v>3.2578000000000003E-2</v>
      </c>
    </row>
    <row r="1349" spans="1:3" x14ac:dyDescent="0.2">
      <c r="A1349">
        <v>1347</v>
      </c>
      <c r="B1349">
        <v>230693</v>
      </c>
      <c r="C1349">
        <v>3.2552999999999999E-2</v>
      </c>
    </row>
    <row r="1350" spans="1:3" x14ac:dyDescent="0.2">
      <c r="A1350">
        <v>1348</v>
      </c>
      <c r="B1350">
        <v>230474</v>
      </c>
      <c r="C1350">
        <v>3.2522000000000002E-2</v>
      </c>
    </row>
    <row r="1351" spans="1:3" x14ac:dyDescent="0.2">
      <c r="A1351">
        <v>1349</v>
      </c>
      <c r="B1351">
        <v>230270</v>
      </c>
      <c r="C1351">
        <v>3.2494000000000002E-2</v>
      </c>
    </row>
    <row r="1352" spans="1:3" x14ac:dyDescent="0.2">
      <c r="A1352">
        <v>1350</v>
      </c>
      <c r="B1352">
        <v>230097</v>
      </c>
      <c r="C1352">
        <v>3.2468999999999998E-2</v>
      </c>
    </row>
    <row r="1353" spans="1:3" x14ac:dyDescent="0.2">
      <c r="A1353">
        <v>1351</v>
      </c>
      <c r="B1353">
        <v>229911</v>
      </c>
      <c r="C1353">
        <v>3.2443E-2</v>
      </c>
    </row>
    <row r="1354" spans="1:3" x14ac:dyDescent="0.2">
      <c r="A1354">
        <v>1352</v>
      </c>
      <c r="B1354">
        <v>229712</v>
      </c>
      <c r="C1354">
        <v>3.2414999999999999E-2</v>
      </c>
    </row>
    <row r="1355" spans="1:3" x14ac:dyDescent="0.2">
      <c r="A1355">
        <v>1353</v>
      </c>
      <c r="B1355">
        <v>229520</v>
      </c>
      <c r="C1355">
        <v>3.2388E-2</v>
      </c>
    </row>
    <row r="1356" spans="1:3" x14ac:dyDescent="0.2">
      <c r="A1356">
        <v>1354</v>
      </c>
      <c r="B1356">
        <v>229320</v>
      </c>
      <c r="C1356">
        <v>3.236E-2</v>
      </c>
    </row>
    <row r="1357" spans="1:3" x14ac:dyDescent="0.2">
      <c r="A1357">
        <v>1355</v>
      </c>
      <c r="B1357">
        <v>229123</v>
      </c>
      <c r="C1357">
        <v>3.2332E-2</v>
      </c>
    </row>
    <row r="1358" spans="1:3" x14ac:dyDescent="0.2">
      <c r="A1358">
        <v>1356</v>
      </c>
      <c r="B1358">
        <v>228909</v>
      </c>
      <c r="C1358">
        <v>3.2301999999999997E-2</v>
      </c>
    </row>
    <row r="1359" spans="1:3" x14ac:dyDescent="0.2">
      <c r="A1359">
        <v>1357</v>
      </c>
      <c r="B1359">
        <v>228721</v>
      </c>
      <c r="C1359">
        <v>3.2274999999999998E-2</v>
      </c>
    </row>
    <row r="1360" spans="1:3" x14ac:dyDescent="0.2">
      <c r="A1360">
        <v>1358</v>
      </c>
      <c r="B1360">
        <v>228545</v>
      </c>
      <c r="C1360">
        <v>3.2250000000000001E-2</v>
      </c>
    </row>
    <row r="1361" spans="1:3" x14ac:dyDescent="0.2">
      <c r="A1361">
        <v>1359</v>
      </c>
      <c r="B1361">
        <v>228369</v>
      </c>
      <c r="C1361">
        <v>3.2224999999999997E-2</v>
      </c>
    </row>
    <row r="1362" spans="1:3" x14ac:dyDescent="0.2">
      <c r="A1362">
        <v>1360</v>
      </c>
      <c r="B1362">
        <v>228180</v>
      </c>
      <c r="C1362">
        <v>3.2198999999999998E-2</v>
      </c>
    </row>
    <row r="1363" spans="1:3" x14ac:dyDescent="0.2">
      <c r="A1363">
        <v>1361</v>
      </c>
      <c r="B1363">
        <v>227994</v>
      </c>
      <c r="C1363">
        <v>3.2171999999999999E-2</v>
      </c>
    </row>
    <row r="1364" spans="1:3" x14ac:dyDescent="0.2">
      <c r="A1364">
        <v>1362</v>
      </c>
      <c r="B1364">
        <v>227803</v>
      </c>
      <c r="C1364">
        <v>3.2145E-2</v>
      </c>
    </row>
    <row r="1365" spans="1:3" x14ac:dyDescent="0.2">
      <c r="A1365">
        <v>1363</v>
      </c>
      <c r="B1365">
        <v>227609</v>
      </c>
      <c r="C1365">
        <v>3.2118000000000001E-2</v>
      </c>
    </row>
    <row r="1366" spans="1:3" x14ac:dyDescent="0.2">
      <c r="A1366">
        <v>1364</v>
      </c>
      <c r="B1366">
        <v>227415</v>
      </c>
      <c r="C1366">
        <v>3.2091000000000001E-2</v>
      </c>
    </row>
    <row r="1367" spans="1:3" x14ac:dyDescent="0.2">
      <c r="A1367">
        <v>1365</v>
      </c>
      <c r="B1367">
        <v>227245</v>
      </c>
      <c r="C1367">
        <v>3.2066999999999998E-2</v>
      </c>
    </row>
    <row r="1368" spans="1:3" x14ac:dyDescent="0.2">
      <c r="A1368">
        <v>1366</v>
      </c>
      <c r="B1368">
        <v>227050</v>
      </c>
      <c r="C1368">
        <v>3.2038999999999998E-2</v>
      </c>
    </row>
    <row r="1369" spans="1:3" x14ac:dyDescent="0.2">
      <c r="A1369">
        <v>1367</v>
      </c>
      <c r="B1369">
        <v>226869</v>
      </c>
      <c r="C1369">
        <v>3.2014000000000001E-2</v>
      </c>
    </row>
    <row r="1370" spans="1:3" x14ac:dyDescent="0.2">
      <c r="A1370">
        <v>1368</v>
      </c>
      <c r="B1370">
        <v>226694</v>
      </c>
      <c r="C1370">
        <v>3.1988999999999997E-2</v>
      </c>
    </row>
    <row r="1371" spans="1:3" x14ac:dyDescent="0.2">
      <c r="A1371">
        <v>1369</v>
      </c>
      <c r="B1371">
        <v>226520</v>
      </c>
      <c r="C1371">
        <v>3.1963999999999999E-2</v>
      </c>
    </row>
    <row r="1372" spans="1:3" x14ac:dyDescent="0.2">
      <c r="A1372">
        <v>1370</v>
      </c>
      <c r="B1372">
        <v>226339</v>
      </c>
      <c r="C1372">
        <v>3.1939000000000002E-2</v>
      </c>
    </row>
    <row r="1373" spans="1:3" x14ac:dyDescent="0.2">
      <c r="A1373">
        <v>1371</v>
      </c>
      <c r="B1373">
        <v>226185</v>
      </c>
      <c r="C1373">
        <v>3.1917000000000001E-2</v>
      </c>
    </row>
    <row r="1374" spans="1:3" x14ac:dyDescent="0.2">
      <c r="A1374">
        <v>1372</v>
      </c>
      <c r="B1374">
        <v>226002</v>
      </c>
      <c r="C1374">
        <v>3.1891000000000003E-2</v>
      </c>
    </row>
    <row r="1375" spans="1:3" x14ac:dyDescent="0.2">
      <c r="A1375">
        <v>1373</v>
      </c>
      <c r="B1375">
        <v>225821</v>
      </c>
      <c r="C1375">
        <v>3.1865999999999998E-2</v>
      </c>
    </row>
    <row r="1376" spans="1:3" x14ac:dyDescent="0.2">
      <c r="A1376">
        <v>1374</v>
      </c>
      <c r="B1376">
        <v>225621</v>
      </c>
      <c r="C1376">
        <v>3.1837999999999998E-2</v>
      </c>
    </row>
    <row r="1377" spans="1:3" x14ac:dyDescent="0.2">
      <c r="A1377">
        <v>1375</v>
      </c>
      <c r="B1377">
        <v>225431</v>
      </c>
      <c r="C1377">
        <v>3.1810999999999999E-2</v>
      </c>
    </row>
    <row r="1378" spans="1:3" x14ac:dyDescent="0.2">
      <c r="A1378">
        <v>1376</v>
      </c>
      <c r="B1378">
        <v>225250</v>
      </c>
      <c r="C1378">
        <v>3.1785000000000001E-2</v>
      </c>
    </row>
    <row r="1379" spans="1:3" x14ac:dyDescent="0.2">
      <c r="A1379">
        <v>1377</v>
      </c>
      <c r="B1379">
        <v>225066</v>
      </c>
      <c r="C1379">
        <v>3.1759000000000003E-2</v>
      </c>
    </row>
    <row r="1380" spans="1:3" x14ac:dyDescent="0.2">
      <c r="A1380">
        <v>1378</v>
      </c>
      <c r="B1380">
        <v>224873</v>
      </c>
      <c r="C1380">
        <v>3.1732000000000003E-2</v>
      </c>
    </row>
    <row r="1381" spans="1:3" x14ac:dyDescent="0.2">
      <c r="A1381">
        <v>1379</v>
      </c>
      <c r="B1381">
        <v>224687</v>
      </c>
      <c r="C1381">
        <v>3.1705999999999998E-2</v>
      </c>
    </row>
    <row r="1382" spans="1:3" x14ac:dyDescent="0.2">
      <c r="A1382">
        <v>1380</v>
      </c>
      <c r="B1382">
        <v>224503</v>
      </c>
      <c r="C1382">
        <v>3.168E-2</v>
      </c>
    </row>
    <row r="1383" spans="1:3" x14ac:dyDescent="0.2">
      <c r="A1383">
        <v>1381</v>
      </c>
      <c r="B1383">
        <v>224351</v>
      </c>
      <c r="C1383">
        <v>3.1657999999999999E-2</v>
      </c>
    </row>
    <row r="1384" spans="1:3" x14ac:dyDescent="0.2">
      <c r="A1384">
        <v>1382</v>
      </c>
      <c r="B1384">
        <v>224153</v>
      </c>
      <c r="C1384">
        <v>3.1629999999999998E-2</v>
      </c>
    </row>
    <row r="1385" spans="1:3" x14ac:dyDescent="0.2">
      <c r="A1385">
        <v>1383</v>
      </c>
      <c r="B1385">
        <v>223976</v>
      </c>
      <c r="C1385">
        <v>3.1605000000000001E-2</v>
      </c>
    </row>
    <row r="1386" spans="1:3" x14ac:dyDescent="0.2">
      <c r="A1386">
        <v>1384</v>
      </c>
      <c r="B1386">
        <v>223782</v>
      </c>
      <c r="C1386">
        <v>3.1578000000000002E-2</v>
      </c>
    </row>
    <row r="1387" spans="1:3" x14ac:dyDescent="0.2">
      <c r="A1387">
        <v>1385</v>
      </c>
      <c r="B1387">
        <v>223610</v>
      </c>
      <c r="C1387">
        <v>3.1553999999999999E-2</v>
      </c>
    </row>
    <row r="1388" spans="1:3" x14ac:dyDescent="0.2">
      <c r="A1388">
        <v>1386</v>
      </c>
      <c r="B1388">
        <v>223432</v>
      </c>
      <c r="C1388">
        <v>3.1529000000000001E-2</v>
      </c>
    </row>
    <row r="1389" spans="1:3" x14ac:dyDescent="0.2">
      <c r="A1389">
        <v>1387</v>
      </c>
      <c r="B1389">
        <v>223262</v>
      </c>
      <c r="C1389">
        <v>3.1504999999999998E-2</v>
      </c>
    </row>
    <row r="1390" spans="1:3" x14ac:dyDescent="0.2">
      <c r="A1390">
        <v>1388</v>
      </c>
      <c r="B1390">
        <v>223089</v>
      </c>
      <c r="C1390">
        <v>3.1480000000000001E-2</v>
      </c>
    </row>
    <row r="1391" spans="1:3" x14ac:dyDescent="0.2">
      <c r="A1391">
        <v>1389</v>
      </c>
      <c r="B1391">
        <v>222912</v>
      </c>
      <c r="C1391">
        <v>3.1454999999999997E-2</v>
      </c>
    </row>
    <row r="1392" spans="1:3" x14ac:dyDescent="0.2">
      <c r="A1392">
        <v>1390</v>
      </c>
      <c r="B1392">
        <v>222750</v>
      </c>
      <c r="C1392">
        <v>3.1432000000000002E-2</v>
      </c>
    </row>
    <row r="1393" spans="1:3" x14ac:dyDescent="0.2">
      <c r="A1393">
        <v>1391</v>
      </c>
      <c r="B1393">
        <v>222591</v>
      </c>
      <c r="C1393">
        <v>3.141E-2</v>
      </c>
    </row>
    <row r="1394" spans="1:3" x14ac:dyDescent="0.2">
      <c r="A1394">
        <v>1392</v>
      </c>
      <c r="B1394">
        <v>222427</v>
      </c>
      <c r="C1394">
        <v>3.1386999999999998E-2</v>
      </c>
    </row>
    <row r="1395" spans="1:3" x14ac:dyDescent="0.2">
      <c r="A1395">
        <v>1393</v>
      </c>
      <c r="B1395">
        <v>222273</v>
      </c>
      <c r="C1395">
        <v>3.1364999999999997E-2</v>
      </c>
    </row>
    <row r="1396" spans="1:3" x14ac:dyDescent="0.2">
      <c r="A1396">
        <v>1394</v>
      </c>
      <c r="B1396">
        <v>222095</v>
      </c>
      <c r="C1396">
        <v>3.134E-2</v>
      </c>
    </row>
    <row r="1397" spans="1:3" x14ac:dyDescent="0.2">
      <c r="A1397">
        <v>1395</v>
      </c>
      <c r="B1397">
        <v>221930</v>
      </c>
      <c r="C1397">
        <v>3.1316999999999998E-2</v>
      </c>
    </row>
    <row r="1398" spans="1:3" x14ac:dyDescent="0.2">
      <c r="A1398">
        <v>1396</v>
      </c>
      <c r="B1398">
        <v>221765</v>
      </c>
      <c r="C1398">
        <v>3.1293000000000001E-2</v>
      </c>
    </row>
    <row r="1399" spans="1:3" x14ac:dyDescent="0.2">
      <c r="A1399">
        <v>1397</v>
      </c>
      <c r="B1399">
        <v>221598</v>
      </c>
      <c r="C1399">
        <v>3.1269999999999999E-2</v>
      </c>
    </row>
    <row r="1400" spans="1:3" x14ac:dyDescent="0.2">
      <c r="A1400">
        <v>1398</v>
      </c>
      <c r="B1400">
        <v>221433</v>
      </c>
      <c r="C1400">
        <v>3.1247E-2</v>
      </c>
    </row>
    <row r="1401" spans="1:3" x14ac:dyDescent="0.2">
      <c r="A1401">
        <v>1399</v>
      </c>
      <c r="B1401">
        <v>221259</v>
      </c>
      <c r="C1401">
        <v>3.1222E-2</v>
      </c>
    </row>
    <row r="1402" spans="1:3" x14ac:dyDescent="0.2">
      <c r="A1402">
        <v>1400</v>
      </c>
      <c r="B1402">
        <v>221094</v>
      </c>
      <c r="C1402">
        <v>3.1199000000000001E-2</v>
      </c>
    </row>
    <row r="1403" spans="1:3" x14ac:dyDescent="0.2">
      <c r="A1403">
        <v>1401</v>
      </c>
      <c r="B1403">
        <v>220953</v>
      </c>
      <c r="C1403">
        <v>3.1178999999999998E-2</v>
      </c>
    </row>
    <row r="1404" spans="1:3" x14ac:dyDescent="0.2">
      <c r="A1404">
        <v>1402</v>
      </c>
      <c r="B1404">
        <v>220795</v>
      </c>
      <c r="C1404">
        <v>3.1157000000000001E-2</v>
      </c>
    </row>
    <row r="1405" spans="1:3" x14ac:dyDescent="0.2">
      <c r="A1405">
        <v>1403</v>
      </c>
      <c r="B1405">
        <v>220613</v>
      </c>
      <c r="C1405">
        <v>3.1130999999999999E-2</v>
      </c>
    </row>
    <row r="1406" spans="1:3" x14ac:dyDescent="0.2">
      <c r="A1406">
        <v>1404</v>
      </c>
      <c r="B1406">
        <v>220465</v>
      </c>
      <c r="C1406">
        <v>3.1109999999999999E-2</v>
      </c>
    </row>
    <row r="1407" spans="1:3" x14ac:dyDescent="0.2">
      <c r="A1407">
        <v>1405</v>
      </c>
      <c r="B1407">
        <v>220296</v>
      </c>
      <c r="C1407">
        <v>3.1085999999999999E-2</v>
      </c>
    </row>
    <row r="1408" spans="1:3" x14ac:dyDescent="0.2">
      <c r="A1408">
        <v>1406</v>
      </c>
      <c r="B1408">
        <v>220136</v>
      </c>
      <c r="C1408">
        <v>3.1064000000000001E-2</v>
      </c>
    </row>
    <row r="1409" spans="1:3" x14ac:dyDescent="0.2">
      <c r="A1409">
        <v>1407</v>
      </c>
      <c r="B1409">
        <v>219978</v>
      </c>
      <c r="C1409">
        <v>3.1040999999999999E-2</v>
      </c>
    </row>
    <row r="1410" spans="1:3" x14ac:dyDescent="0.2">
      <c r="A1410">
        <v>1408</v>
      </c>
      <c r="B1410">
        <v>219823</v>
      </c>
      <c r="C1410">
        <v>3.1019000000000001E-2</v>
      </c>
    </row>
    <row r="1411" spans="1:3" x14ac:dyDescent="0.2">
      <c r="A1411">
        <v>1409</v>
      </c>
      <c r="B1411">
        <v>219670</v>
      </c>
      <c r="C1411">
        <v>3.0998000000000001E-2</v>
      </c>
    </row>
    <row r="1412" spans="1:3" x14ac:dyDescent="0.2">
      <c r="A1412">
        <v>1410</v>
      </c>
      <c r="B1412">
        <v>219526</v>
      </c>
      <c r="C1412">
        <v>3.0977999999999999E-2</v>
      </c>
    </row>
    <row r="1413" spans="1:3" x14ac:dyDescent="0.2">
      <c r="A1413">
        <v>1411</v>
      </c>
      <c r="B1413">
        <v>219361</v>
      </c>
      <c r="C1413">
        <v>3.0953999999999999E-2</v>
      </c>
    </row>
    <row r="1414" spans="1:3" x14ac:dyDescent="0.2">
      <c r="A1414">
        <v>1412</v>
      </c>
      <c r="B1414">
        <v>219212</v>
      </c>
      <c r="C1414">
        <v>3.0932999999999999E-2</v>
      </c>
    </row>
    <row r="1415" spans="1:3" x14ac:dyDescent="0.2">
      <c r="A1415">
        <v>1413</v>
      </c>
      <c r="B1415">
        <v>219035</v>
      </c>
      <c r="C1415">
        <v>3.0908000000000001E-2</v>
      </c>
    </row>
    <row r="1416" spans="1:3" x14ac:dyDescent="0.2">
      <c r="A1416">
        <v>1414</v>
      </c>
      <c r="B1416">
        <v>218875</v>
      </c>
      <c r="C1416">
        <v>3.0886E-2</v>
      </c>
    </row>
    <row r="1417" spans="1:3" x14ac:dyDescent="0.2">
      <c r="A1417">
        <v>1415</v>
      </c>
      <c r="B1417">
        <v>218742</v>
      </c>
      <c r="C1417">
        <v>3.0866999999999999E-2</v>
      </c>
    </row>
    <row r="1418" spans="1:3" x14ac:dyDescent="0.2">
      <c r="A1418">
        <v>1416</v>
      </c>
      <c r="B1418">
        <v>218594</v>
      </c>
      <c r="C1418">
        <v>3.0845999999999998E-2</v>
      </c>
    </row>
    <row r="1419" spans="1:3" x14ac:dyDescent="0.2">
      <c r="A1419">
        <v>1417</v>
      </c>
      <c r="B1419">
        <v>218437</v>
      </c>
      <c r="C1419">
        <v>3.0824000000000001E-2</v>
      </c>
    </row>
    <row r="1420" spans="1:3" x14ac:dyDescent="0.2">
      <c r="A1420">
        <v>1418</v>
      </c>
      <c r="B1420">
        <v>218277</v>
      </c>
      <c r="C1420">
        <v>3.0800999999999999E-2</v>
      </c>
    </row>
    <row r="1421" spans="1:3" x14ac:dyDescent="0.2">
      <c r="A1421">
        <v>1419</v>
      </c>
      <c r="B1421">
        <v>218133</v>
      </c>
      <c r="C1421">
        <v>3.0780999999999999E-2</v>
      </c>
    </row>
    <row r="1422" spans="1:3" x14ac:dyDescent="0.2">
      <c r="A1422">
        <v>1420</v>
      </c>
      <c r="B1422">
        <v>217976</v>
      </c>
      <c r="C1422">
        <v>3.0759000000000002E-2</v>
      </c>
    </row>
    <row r="1423" spans="1:3" x14ac:dyDescent="0.2">
      <c r="A1423">
        <v>1421</v>
      </c>
      <c r="B1423">
        <v>217819</v>
      </c>
      <c r="C1423">
        <v>3.0737E-2</v>
      </c>
    </row>
    <row r="1424" spans="1:3" x14ac:dyDescent="0.2">
      <c r="A1424">
        <v>1422</v>
      </c>
      <c r="B1424">
        <v>217674</v>
      </c>
      <c r="C1424">
        <v>3.0716E-2</v>
      </c>
    </row>
    <row r="1425" spans="1:3" x14ac:dyDescent="0.2">
      <c r="A1425">
        <v>1423</v>
      </c>
      <c r="B1425">
        <v>217506</v>
      </c>
      <c r="C1425">
        <v>3.0692000000000001E-2</v>
      </c>
    </row>
    <row r="1426" spans="1:3" x14ac:dyDescent="0.2">
      <c r="A1426">
        <v>1424</v>
      </c>
      <c r="B1426">
        <v>217353</v>
      </c>
      <c r="C1426">
        <v>3.0671E-2</v>
      </c>
    </row>
    <row r="1427" spans="1:3" x14ac:dyDescent="0.2">
      <c r="A1427">
        <v>1425</v>
      </c>
      <c r="B1427">
        <v>217192</v>
      </c>
      <c r="C1427">
        <v>3.0648000000000002E-2</v>
      </c>
    </row>
    <row r="1428" spans="1:3" x14ac:dyDescent="0.2">
      <c r="A1428">
        <v>1426</v>
      </c>
      <c r="B1428">
        <v>217022</v>
      </c>
      <c r="C1428">
        <v>3.0623999999999998E-2</v>
      </c>
    </row>
    <row r="1429" spans="1:3" x14ac:dyDescent="0.2">
      <c r="A1429">
        <v>1427</v>
      </c>
      <c r="B1429">
        <v>216830</v>
      </c>
      <c r="C1429">
        <v>3.0596999999999999E-2</v>
      </c>
    </row>
    <row r="1430" spans="1:3" x14ac:dyDescent="0.2">
      <c r="A1430">
        <v>1428</v>
      </c>
      <c r="B1430">
        <v>216680</v>
      </c>
      <c r="C1430">
        <v>3.0575999999999999E-2</v>
      </c>
    </row>
    <row r="1431" spans="1:3" x14ac:dyDescent="0.2">
      <c r="A1431">
        <v>1429</v>
      </c>
      <c r="B1431">
        <v>216504</v>
      </c>
      <c r="C1431">
        <v>3.0550999999999998E-2</v>
      </c>
    </row>
    <row r="1432" spans="1:3" x14ac:dyDescent="0.2">
      <c r="A1432">
        <v>1430</v>
      </c>
      <c r="B1432">
        <v>216341</v>
      </c>
      <c r="C1432">
        <v>3.0528E-2</v>
      </c>
    </row>
    <row r="1433" spans="1:3" x14ac:dyDescent="0.2">
      <c r="A1433">
        <v>1431</v>
      </c>
      <c r="B1433">
        <v>216186</v>
      </c>
      <c r="C1433">
        <v>3.0505999999999998E-2</v>
      </c>
    </row>
    <row r="1434" spans="1:3" x14ac:dyDescent="0.2">
      <c r="A1434">
        <v>1432</v>
      </c>
      <c r="B1434">
        <v>216042</v>
      </c>
      <c r="C1434">
        <v>3.0485999999999999E-2</v>
      </c>
    </row>
    <row r="1435" spans="1:3" x14ac:dyDescent="0.2">
      <c r="A1435">
        <v>1433</v>
      </c>
      <c r="B1435">
        <v>215897</v>
      </c>
      <c r="C1435">
        <v>3.0464999999999999E-2</v>
      </c>
    </row>
    <row r="1436" spans="1:3" x14ac:dyDescent="0.2">
      <c r="A1436">
        <v>1434</v>
      </c>
      <c r="B1436">
        <v>215727</v>
      </c>
      <c r="C1436">
        <v>3.0440999999999999E-2</v>
      </c>
    </row>
    <row r="1437" spans="1:3" x14ac:dyDescent="0.2">
      <c r="A1437">
        <v>1435</v>
      </c>
      <c r="B1437">
        <v>215560</v>
      </c>
      <c r="C1437">
        <v>3.0418000000000001E-2</v>
      </c>
    </row>
    <row r="1438" spans="1:3" x14ac:dyDescent="0.2">
      <c r="A1438">
        <v>1436</v>
      </c>
      <c r="B1438">
        <v>215404</v>
      </c>
      <c r="C1438">
        <v>3.0395999999999999E-2</v>
      </c>
    </row>
    <row r="1439" spans="1:3" x14ac:dyDescent="0.2">
      <c r="A1439">
        <v>1437</v>
      </c>
      <c r="B1439">
        <v>215243</v>
      </c>
      <c r="C1439">
        <v>3.0373000000000001E-2</v>
      </c>
    </row>
    <row r="1440" spans="1:3" x14ac:dyDescent="0.2">
      <c r="A1440">
        <v>1438</v>
      </c>
      <c r="B1440">
        <v>215083</v>
      </c>
      <c r="C1440">
        <v>3.0351E-2</v>
      </c>
    </row>
    <row r="1441" spans="1:3" x14ac:dyDescent="0.2">
      <c r="A1441">
        <v>1439</v>
      </c>
      <c r="B1441">
        <v>214930</v>
      </c>
      <c r="C1441">
        <v>3.0328999999999998E-2</v>
      </c>
    </row>
    <row r="1442" spans="1:3" x14ac:dyDescent="0.2">
      <c r="A1442">
        <v>1440</v>
      </c>
      <c r="B1442">
        <v>214765</v>
      </c>
      <c r="C1442">
        <v>3.0306E-2</v>
      </c>
    </row>
    <row r="1443" spans="1:3" x14ac:dyDescent="0.2">
      <c r="A1443">
        <v>1441</v>
      </c>
      <c r="B1443">
        <v>214588</v>
      </c>
      <c r="C1443">
        <v>3.0280999999999999E-2</v>
      </c>
    </row>
    <row r="1444" spans="1:3" x14ac:dyDescent="0.2">
      <c r="A1444">
        <v>1442</v>
      </c>
      <c r="B1444">
        <v>214423</v>
      </c>
      <c r="C1444">
        <v>3.0256999999999999E-2</v>
      </c>
    </row>
    <row r="1445" spans="1:3" x14ac:dyDescent="0.2">
      <c r="A1445">
        <v>1443</v>
      </c>
      <c r="B1445">
        <v>214233</v>
      </c>
      <c r="C1445">
        <v>3.0231000000000001E-2</v>
      </c>
    </row>
    <row r="1446" spans="1:3" x14ac:dyDescent="0.2">
      <c r="A1446">
        <v>1444</v>
      </c>
      <c r="B1446">
        <v>214078</v>
      </c>
      <c r="C1446">
        <v>3.0209E-2</v>
      </c>
    </row>
    <row r="1447" spans="1:3" x14ac:dyDescent="0.2">
      <c r="A1447">
        <v>1445</v>
      </c>
      <c r="B1447">
        <v>213911</v>
      </c>
      <c r="C1447">
        <v>3.0185E-2</v>
      </c>
    </row>
    <row r="1448" spans="1:3" x14ac:dyDescent="0.2">
      <c r="A1448">
        <v>1446</v>
      </c>
      <c r="B1448">
        <v>213754</v>
      </c>
      <c r="C1448">
        <v>3.0162999999999999E-2</v>
      </c>
    </row>
    <row r="1449" spans="1:3" x14ac:dyDescent="0.2">
      <c r="A1449">
        <v>1447</v>
      </c>
      <c r="B1449">
        <v>213609</v>
      </c>
      <c r="C1449">
        <v>3.0143E-2</v>
      </c>
    </row>
    <row r="1450" spans="1:3" x14ac:dyDescent="0.2">
      <c r="A1450">
        <v>1448</v>
      </c>
      <c r="B1450">
        <v>213464</v>
      </c>
      <c r="C1450">
        <v>3.0121999999999999E-2</v>
      </c>
    </row>
    <row r="1451" spans="1:3" x14ac:dyDescent="0.2">
      <c r="A1451">
        <v>1449</v>
      </c>
      <c r="B1451">
        <v>213340</v>
      </c>
      <c r="C1451">
        <v>3.0105E-2</v>
      </c>
    </row>
    <row r="1452" spans="1:3" x14ac:dyDescent="0.2">
      <c r="A1452">
        <v>1450</v>
      </c>
      <c r="B1452">
        <v>213210</v>
      </c>
      <c r="C1452">
        <v>3.0086000000000002E-2</v>
      </c>
    </row>
    <row r="1453" spans="1:3" x14ac:dyDescent="0.2">
      <c r="A1453">
        <v>1451</v>
      </c>
      <c r="B1453">
        <v>213068</v>
      </c>
      <c r="C1453">
        <v>3.0065999999999999E-2</v>
      </c>
    </row>
    <row r="1454" spans="1:3" x14ac:dyDescent="0.2">
      <c r="A1454">
        <v>1452</v>
      </c>
      <c r="B1454">
        <v>212928</v>
      </c>
      <c r="C1454">
        <v>3.0046E-2</v>
      </c>
    </row>
    <row r="1455" spans="1:3" x14ac:dyDescent="0.2">
      <c r="A1455">
        <v>1453</v>
      </c>
      <c r="B1455">
        <v>212775</v>
      </c>
      <c r="C1455">
        <v>3.0025E-2</v>
      </c>
    </row>
    <row r="1456" spans="1:3" x14ac:dyDescent="0.2">
      <c r="A1456">
        <v>1454</v>
      </c>
      <c r="B1456">
        <v>212622</v>
      </c>
      <c r="C1456">
        <v>3.0002999999999998E-2</v>
      </c>
    </row>
    <row r="1457" spans="1:3" x14ac:dyDescent="0.2">
      <c r="A1457">
        <v>1455</v>
      </c>
      <c r="B1457">
        <v>212482</v>
      </c>
      <c r="C1457">
        <v>2.9984E-2</v>
      </c>
    </row>
    <row r="1458" spans="1:3" x14ac:dyDescent="0.2">
      <c r="A1458">
        <v>1456</v>
      </c>
      <c r="B1458">
        <v>212334</v>
      </c>
      <c r="C1458">
        <v>2.9963E-2</v>
      </c>
    </row>
    <row r="1459" spans="1:3" x14ac:dyDescent="0.2">
      <c r="A1459">
        <v>1457</v>
      </c>
      <c r="B1459">
        <v>212188</v>
      </c>
      <c r="C1459">
        <v>2.9942E-2</v>
      </c>
    </row>
    <row r="1460" spans="1:3" x14ac:dyDescent="0.2">
      <c r="A1460">
        <v>1458</v>
      </c>
      <c r="B1460">
        <v>212054</v>
      </c>
      <c r="C1460">
        <v>2.9923000000000002E-2</v>
      </c>
    </row>
    <row r="1461" spans="1:3" x14ac:dyDescent="0.2">
      <c r="A1461">
        <v>1459</v>
      </c>
      <c r="B1461">
        <v>211923</v>
      </c>
      <c r="C1461">
        <v>2.9905000000000001E-2</v>
      </c>
    </row>
    <row r="1462" spans="1:3" x14ac:dyDescent="0.2">
      <c r="A1462">
        <v>1460</v>
      </c>
      <c r="B1462">
        <v>211795</v>
      </c>
      <c r="C1462">
        <v>2.9887E-2</v>
      </c>
    </row>
    <row r="1463" spans="1:3" x14ac:dyDescent="0.2">
      <c r="A1463">
        <v>1461</v>
      </c>
      <c r="B1463">
        <v>211650</v>
      </c>
      <c r="C1463">
        <v>2.9866E-2</v>
      </c>
    </row>
    <row r="1464" spans="1:3" x14ac:dyDescent="0.2">
      <c r="A1464">
        <v>1462</v>
      </c>
      <c r="B1464">
        <v>211503</v>
      </c>
      <c r="C1464">
        <v>2.9845E-2</v>
      </c>
    </row>
    <row r="1465" spans="1:3" x14ac:dyDescent="0.2">
      <c r="A1465">
        <v>1463</v>
      </c>
      <c r="B1465">
        <v>211357</v>
      </c>
      <c r="C1465">
        <v>2.9825000000000001E-2</v>
      </c>
    </row>
    <row r="1466" spans="1:3" x14ac:dyDescent="0.2">
      <c r="A1466">
        <v>1464</v>
      </c>
      <c r="B1466">
        <v>211224</v>
      </c>
      <c r="C1466">
        <v>2.9805999999999999E-2</v>
      </c>
    </row>
    <row r="1467" spans="1:3" x14ac:dyDescent="0.2">
      <c r="A1467">
        <v>1465</v>
      </c>
      <c r="B1467">
        <v>211098</v>
      </c>
      <c r="C1467">
        <v>2.9787999999999999E-2</v>
      </c>
    </row>
    <row r="1468" spans="1:3" x14ac:dyDescent="0.2">
      <c r="A1468">
        <v>1466</v>
      </c>
      <c r="B1468">
        <v>210984</v>
      </c>
      <c r="C1468">
        <v>2.9772E-2</v>
      </c>
    </row>
    <row r="1469" spans="1:3" x14ac:dyDescent="0.2">
      <c r="A1469">
        <v>1467</v>
      </c>
      <c r="B1469">
        <v>210870</v>
      </c>
      <c r="C1469">
        <v>2.9756000000000001E-2</v>
      </c>
    </row>
    <row r="1470" spans="1:3" x14ac:dyDescent="0.2">
      <c r="A1470">
        <v>1468</v>
      </c>
      <c r="B1470">
        <v>210740</v>
      </c>
      <c r="C1470">
        <v>2.9738000000000001E-2</v>
      </c>
    </row>
    <row r="1471" spans="1:3" x14ac:dyDescent="0.2">
      <c r="A1471">
        <v>1469</v>
      </c>
      <c r="B1471">
        <v>210573</v>
      </c>
      <c r="C1471">
        <v>2.9714000000000001E-2</v>
      </c>
    </row>
    <row r="1472" spans="1:3" x14ac:dyDescent="0.2">
      <c r="A1472">
        <v>1470</v>
      </c>
      <c r="B1472">
        <v>210444</v>
      </c>
      <c r="C1472">
        <v>2.9696E-2</v>
      </c>
    </row>
    <row r="1473" spans="1:3" x14ac:dyDescent="0.2">
      <c r="A1473">
        <v>1471</v>
      </c>
      <c r="B1473">
        <v>210292</v>
      </c>
      <c r="C1473">
        <v>2.9675E-2</v>
      </c>
    </row>
    <row r="1474" spans="1:3" x14ac:dyDescent="0.2">
      <c r="A1474">
        <v>1472</v>
      </c>
      <c r="B1474">
        <v>210171</v>
      </c>
      <c r="C1474">
        <v>2.9656999999999999E-2</v>
      </c>
    </row>
    <row r="1475" spans="1:3" x14ac:dyDescent="0.2">
      <c r="A1475">
        <v>1473</v>
      </c>
      <c r="B1475">
        <v>210041</v>
      </c>
      <c r="C1475">
        <v>2.9638999999999999E-2</v>
      </c>
    </row>
    <row r="1476" spans="1:3" x14ac:dyDescent="0.2">
      <c r="A1476">
        <v>1474</v>
      </c>
      <c r="B1476">
        <v>209886</v>
      </c>
      <c r="C1476">
        <v>2.9617000000000001E-2</v>
      </c>
    </row>
    <row r="1477" spans="1:3" x14ac:dyDescent="0.2">
      <c r="A1477">
        <v>1475</v>
      </c>
      <c r="B1477">
        <v>209748</v>
      </c>
      <c r="C1477">
        <v>2.9597999999999999E-2</v>
      </c>
    </row>
    <row r="1478" spans="1:3" x14ac:dyDescent="0.2">
      <c r="A1478">
        <v>1476</v>
      </c>
      <c r="B1478">
        <v>209619</v>
      </c>
      <c r="C1478">
        <v>2.9579999999999999E-2</v>
      </c>
    </row>
    <row r="1479" spans="1:3" x14ac:dyDescent="0.2">
      <c r="A1479">
        <v>1477</v>
      </c>
      <c r="B1479">
        <v>209498</v>
      </c>
      <c r="C1479">
        <v>2.9562000000000001E-2</v>
      </c>
    </row>
    <row r="1480" spans="1:3" x14ac:dyDescent="0.2">
      <c r="A1480">
        <v>1478</v>
      </c>
      <c r="B1480">
        <v>209384</v>
      </c>
      <c r="C1480">
        <v>2.9545999999999999E-2</v>
      </c>
    </row>
    <row r="1481" spans="1:3" x14ac:dyDescent="0.2">
      <c r="A1481">
        <v>1479</v>
      </c>
      <c r="B1481">
        <v>209251</v>
      </c>
      <c r="C1481">
        <v>2.9527999999999999E-2</v>
      </c>
    </row>
    <row r="1482" spans="1:3" x14ac:dyDescent="0.2">
      <c r="A1482">
        <v>1480</v>
      </c>
      <c r="B1482">
        <v>209125</v>
      </c>
      <c r="C1482">
        <v>2.9510000000000002E-2</v>
      </c>
    </row>
    <row r="1483" spans="1:3" x14ac:dyDescent="0.2">
      <c r="A1483">
        <v>1481</v>
      </c>
      <c r="B1483">
        <v>208984</v>
      </c>
      <c r="C1483">
        <v>2.9489999999999999E-2</v>
      </c>
    </row>
    <row r="1484" spans="1:3" x14ac:dyDescent="0.2">
      <c r="A1484">
        <v>1482</v>
      </c>
      <c r="B1484">
        <v>208837</v>
      </c>
      <c r="C1484">
        <v>2.9468999999999999E-2</v>
      </c>
    </row>
    <row r="1485" spans="1:3" x14ac:dyDescent="0.2">
      <c r="A1485">
        <v>1483</v>
      </c>
      <c r="B1485">
        <v>208686</v>
      </c>
      <c r="C1485">
        <v>2.9447999999999998E-2</v>
      </c>
    </row>
    <row r="1486" spans="1:3" x14ac:dyDescent="0.2">
      <c r="A1486">
        <v>1484</v>
      </c>
      <c r="B1486">
        <v>208536</v>
      </c>
      <c r="C1486">
        <v>2.9426999999999998E-2</v>
      </c>
    </row>
    <row r="1487" spans="1:3" x14ac:dyDescent="0.2">
      <c r="A1487">
        <v>1485</v>
      </c>
      <c r="B1487">
        <v>208389</v>
      </c>
      <c r="C1487">
        <v>2.9406000000000002E-2</v>
      </c>
    </row>
    <row r="1488" spans="1:3" x14ac:dyDescent="0.2">
      <c r="A1488">
        <v>1486</v>
      </c>
      <c r="B1488">
        <v>208261</v>
      </c>
      <c r="C1488">
        <v>2.9388000000000001E-2</v>
      </c>
    </row>
    <row r="1489" spans="1:3" x14ac:dyDescent="0.2">
      <c r="A1489">
        <v>1487</v>
      </c>
      <c r="B1489">
        <v>208123</v>
      </c>
      <c r="C1489">
        <v>2.9367999999999998E-2</v>
      </c>
    </row>
    <row r="1490" spans="1:3" x14ac:dyDescent="0.2">
      <c r="A1490">
        <v>1488</v>
      </c>
      <c r="B1490">
        <v>207993</v>
      </c>
      <c r="C1490">
        <v>2.9350000000000001E-2</v>
      </c>
    </row>
    <row r="1491" spans="1:3" x14ac:dyDescent="0.2">
      <c r="A1491">
        <v>1489</v>
      </c>
      <c r="B1491">
        <v>207880</v>
      </c>
      <c r="C1491">
        <v>2.9333999999999999E-2</v>
      </c>
    </row>
    <row r="1492" spans="1:3" x14ac:dyDescent="0.2">
      <c r="A1492">
        <v>1490</v>
      </c>
      <c r="B1492">
        <v>207746</v>
      </c>
      <c r="C1492">
        <v>2.9315000000000001E-2</v>
      </c>
    </row>
    <row r="1493" spans="1:3" x14ac:dyDescent="0.2">
      <c r="A1493">
        <v>1491</v>
      </c>
      <c r="B1493">
        <v>207615</v>
      </c>
      <c r="C1493">
        <v>2.9297E-2</v>
      </c>
    </row>
    <row r="1494" spans="1:3" x14ac:dyDescent="0.2">
      <c r="A1494">
        <v>1492</v>
      </c>
      <c r="B1494">
        <v>207509</v>
      </c>
      <c r="C1494">
        <v>2.9281999999999999E-2</v>
      </c>
    </row>
    <row r="1495" spans="1:3" x14ac:dyDescent="0.2">
      <c r="A1495">
        <v>1493</v>
      </c>
      <c r="B1495">
        <v>207376</v>
      </c>
      <c r="C1495">
        <v>2.9263000000000001E-2</v>
      </c>
    </row>
    <row r="1496" spans="1:3" x14ac:dyDescent="0.2">
      <c r="A1496">
        <v>1494</v>
      </c>
      <c r="B1496">
        <v>207254</v>
      </c>
      <c r="C1496">
        <v>2.9246000000000001E-2</v>
      </c>
    </row>
    <row r="1497" spans="1:3" x14ac:dyDescent="0.2">
      <c r="A1497">
        <v>1495</v>
      </c>
      <c r="B1497">
        <v>207123</v>
      </c>
      <c r="C1497">
        <v>2.9227E-2</v>
      </c>
    </row>
    <row r="1498" spans="1:3" x14ac:dyDescent="0.2">
      <c r="A1498">
        <v>1496</v>
      </c>
      <c r="B1498">
        <v>206973</v>
      </c>
      <c r="C1498">
        <v>2.9205999999999999E-2</v>
      </c>
    </row>
    <row r="1499" spans="1:3" x14ac:dyDescent="0.2">
      <c r="A1499">
        <v>1497</v>
      </c>
      <c r="B1499">
        <v>206830</v>
      </c>
      <c r="C1499">
        <v>2.9186E-2</v>
      </c>
    </row>
    <row r="1500" spans="1:3" x14ac:dyDescent="0.2">
      <c r="A1500">
        <v>1498</v>
      </c>
      <c r="B1500">
        <v>206698</v>
      </c>
      <c r="C1500">
        <v>2.9166999999999998E-2</v>
      </c>
    </row>
    <row r="1501" spans="1:3" x14ac:dyDescent="0.2">
      <c r="A1501">
        <v>1499</v>
      </c>
      <c r="B1501">
        <v>206566</v>
      </c>
      <c r="C1501">
        <v>2.9149000000000001E-2</v>
      </c>
    </row>
    <row r="1502" spans="1:3" x14ac:dyDescent="0.2">
      <c r="A1502">
        <v>1500</v>
      </c>
      <c r="B1502">
        <v>206434</v>
      </c>
      <c r="C1502">
        <v>2.913E-2</v>
      </c>
    </row>
    <row r="1503" spans="1:3" x14ac:dyDescent="0.2">
      <c r="A1503">
        <v>1501</v>
      </c>
      <c r="B1503">
        <v>206278</v>
      </c>
      <c r="C1503">
        <v>2.9107999999999998E-2</v>
      </c>
    </row>
    <row r="1504" spans="1:3" x14ac:dyDescent="0.2">
      <c r="A1504">
        <v>1502</v>
      </c>
      <c r="B1504">
        <v>206146</v>
      </c>
      <c r="C1504">
        <v>2.9089E-2</v>
      </c>
    </row>
    <row r="1505" spans="1:3" x14ac:dyDescent="0.2">
      <c r="A1505">
        <v>1503</v>
      </c>
      <c r="B1505">
        <v>206022</v>
      </c>
      <c r="C1505">
        <v>2.9072000000000001E-2</v>
      </c>
    </row>
    <row r="1506" spans="1:3" x14ac:dyDescent="0.2">
      <c r="A1506">
        <v>1504</v>
      </c>
      <c r="B1506">
        <v>205890</v>
      </c>
      <c r="C1506">
        <v>2.9052999999999999E-2</v>
      </c>
    </row>
    <row r="1507" spans="1:3" x14ac:dyDescent="0.2">
      <c r="A1507">
        <v>1505</v>
      </c>
      <c r="B1507">
        <v>205754</v>
      </c>
      <c r="C1507">
        <v>2.9034000000000001E-2</v>
      </c>
    </row>
    <row r="1508" spans="1:3" x14ac:dyDescent="0.2">
      <c r="A1508">
        <v>1506</v>
      </c>
      <c r="B1508">
        <v>205623</v>
      </c>
      <c r="C1508">
        <v>2.9016E-2</v>
      </c>
    </row>
    <row r="1509" spans="1:3" x14ac:dyDescent="0.2">
      <c r="A1509">
        <v>1507</v>
      </c>
      <c r="B1509">
        <v>205501</v>
      </c>
      <c r="C1509">
        <v>2.8997999999999999E-2</v>
      </c>
    </row>
    <row r="1510" spans="1:3" x14ac:dyDescent="0.2">
      <c r="A1510">
        <v>1508</v>
      </c>
      <c r="B1510">
        <v>205360</v>
      </c>
      <c r="C1510">
        <v>2.8979000000000001E-2</v>
      </c>
    </row>
    <row r="1511" spans="1:3" x14ac:dyDescent="0.2">
      <c r="A1511">
        <v>1509</v>
      </c>
      <c r="B1511">
        <v>205230</v>
      </c>
      <c r="C1511">
        <v>2.896E-2</v>
      </c>
    </row>
    <row r="1512" spans="1:3" x14ac:dyDescent="0.2">
      <c r="A1512">
        <v>1510</v>
      </c>
      <c r="B1512">
        <v>205094</v>
      </c>
      <c r="C1512">
        <v>2.8941000000000001E-2</v>
      </c>
    </row>
    <row r="1513" spans="1:3" x14ac:dyDescent="0.2">
      <c r="A1513">
        <v>1511</v>
      </c>
      <c r="B1513">
        <v>204980</v>
      </c>
      <c r="C1513">
        <v>2.8924999999999999E-2</v>
      </c>
    </row>
    <row r="1514" spans="1:3" x14ac:dyDescent="0.2">
      <c r="A1514">
        <v>1512</v>
      </c>
      <c r="B1514">
        <v>204853</v>
      </c>
      <c r="C1514">
        <v>2.8906999999999999E-2</v>
      </c>
    </row>
    <row r="1515" spans="1:3" x14ac:dyDescent="0.2">
      <c r="A1515">
        <v>1513</v>
      </c>
      <c r="B1515">
        <v>204731</v>
      </c>
      <c r="C1515">
        <v>2.8889999999999999E-2</v>
      </c>
    </row>
    <row r="1516" spans="1:3" x14ac:dyDescent="0.2">
      <c r="A1516">
        <v>1514</v>
      </c>
      <c r="B1516">
        <v>204593</v>
      </c>
      <c r="C1516">
        <v>2.887E-2</v>
      </c>
    </row>
    <row r="1517" spans="1:3" x14ac:dyDescent="0.2">
      <c r="A1517">
        <v>1515</v>
      </c>
      <c r="B1517">
        <v>204481</v>
      </c>
      <c r="C1517">
        <v>2.8854999999999999E-2</v>
      </c>
    </row>
    <row r="1518" spans="1:3" x14ac:dyDescent="0.2">
      <c r="A1518">
        <v>1516</v>
      </c>
      <c r="B1518">
        <v>204355</v>
      </c>
      <c r="C1518">
        <v>2.8837000000000002E-2</v>
      </c>
    </row>
    <row r="1519" spans="1:3" x14ac:dyDescent="0.2">
      <c r="A1519">
        <v>1517</v>
      </c>
      <c r="B1519">
        <v>204240</v>
      </c>
      <c r="C1519">
        <v>2.8820999999999999E-2</v>
      </c>
    </row>
    <row r="1520" spans="1:3" x14ac:dyDescent="0.2">
      <c r="A1520">
        <v>1518</v>
      </c>
      <c r="B1520">
        <v>204125</v>
      </c>
      <c r="C1520">
        <v>2.8804E-2</v>
      </c>
    </row>
    <row r="1521" spans="1:3" x14ac:dyDescent="0.2">
      <c r="A1521">
        <v>1519</v>
      </c>
      <c r="B1521">
        <v>204010</v>
      </c>
      <c r="C1521">
        <v>2.8788000000000001E-2</v>
      </c>
    </row>
    <row r="1522" spans="1:3" x14ac:dyDescent="0.2">
      <c r="A1522">
        <v>1520</v>
      </c>
      <c r="B1522">
        <v>203877</v>
      </c>
      <c r="C1522">
        <v>2.8768999999999999E-2</v>
      </c>
    </row>
    <row r="1523" spans="1:3" x14ac:dyDescent="0.2">
      <c r="A1523">
        <v>1521</v>
      </c>
      <c r="B1523">
        <v>203752</v>
      </c>
      <c r="C1523">
        <v>2.8752E-2</v>
      </c>
    </row>
    <row r="1524" spans="1:3" x14ac:dyDescent="0.2">
      <c r="A1524">
        <v>1522</v>
      </c>
      <c r="B1524">
        <v>203639</v>
      </c>
      <c r="C1524">
        <v>2.8736000000000001E-2</v>
      </c>
    </row>
    <row r="1525" spans="1:3" x14ac:dyDescent="0.2">
      <c r="A1525">
        <v>1523</v>
      </c>
      <c r="B1525">
        <v>203511</v>
      </c>
      <c r="C1525">
        <v>2.8718E-2</v>
      </c>
    </row>
    <row r="1526" spans="1:3" x14ac:dyDescent="0.2">
      <c r="A1526">
        <v>1524</v>
      </c>
      <c r="B1526">
        <v>203385</v>
      </c>
      <c r="C1526">
        <v>2.87E-2</v>
      </c>
    </row>
    <row r="1527" spans="1:3" x14ac:dyDescent="0.2">
      <c r="A1527">
        <v>1525</v>
      </c>
      <c r="B1527">
        <v>203260</v>
      </c>
      <c r="C1527">
        <v>2.8681999999999999E-2</v>
      </c>
    </row>
    <row r="1528" spans="1:3" x14ac:dyDescent="0.2">
      <c r="A1528">
        <v>1526</v>
      </c>
      <c r="B1528">
        <v>203141</v>
      </c>
      <c r="C1528">
        <v>2.8665E-2</v>
      </c>
    </row>
    <row r="1529" spans="1:3" x14ac:dyDescent="0.2">
      <c r="A1529">
        <v>1527</v>
      </c>
      <c r="B1529">
        <v>203003</v>
      </c>
      <c r="C1529">
        <v>2.8646000000000001E-2</v>
      </c>
    </row>
    <row r="1530" spans="1:3" x14ac:dyDescent="0.2">
      <c r="A1530">
        <v>1528</v>
      </c>
      <c r="B1530">
        <v>202888</v>
      </c>
      <c r="C1530">
        <v>2.8629999999999999E-2</v>
      </c>
    </row>
    <row r="1531" spans="1:3" x14ac:dyDescent="0.2">
      <c r="A1531">
        <v>1529</v>
      </c>
      <c r="B1531">
        <v>202764</v>
      </c>
      <c r="C1531">
        <v>2.8611999999999999E-2</v>
      </c>
    </row>
    <row r="1532" spans="1:3" x14ac:dyDescent="0.2">
      <c r="A1532">
        <v>1530</v>
      </c>
      <c r="B1532">
        <v>202645</v>
      </c>
      <c r="C1532">
        <v>2.8594999999999999E-2</v>
      </c>
    </row>
    <row r="1533" spans="1:3" x14ac:dyDescent="0.2">
      <c r="A1533">
        <v>1531</v>
      </c>
      <c r="B1533">
        <v>202524</v>
      </c>
      <c r="C1533">
        <v>2.8577999999999999E-2</v>
      </c>
    </row>
    <row r="1534" spans="1:3" x14ac:dyDescent="0.2">
      <c r="A1534">
        <v>1532</v>
      </c>
      <c r="B1534">
        <v>202409</v>
      </c>
      <c r="C1534">
        <v>2.8562000000000001E-2</v>
      </c>
    </row>
    <row r="1535" spans="1:3" x14ac:dyDescent="0.2">
      <c r="A1535">
        <v>1533</v>
      </c>
      <c r="B1535">
        <v>202301</v>
      </c>
      <c r="C1535">
        <v>2.8546999999999999E-2</v>
      </c>
    </row>
    <row r="1536" spans="1:3" x14ac:dyDescent="0.2">
      <c r="A1536">
        <v>1534</v>
      </c>
      <c r="B1536">
        <v>202180</v>
      </c>
      <c r="C1536">
        <v>2.853E-2</v>
      </c>
    </row>
    <row r="1537" spans="1:3" x14ac:dyDescent="0.2">
      <c r="A1537">
        <v>1535</v>
      </c>
      <c r="B1537">
        <v>202039</v>
      </c>
      <c r="C1537">
        <v>2.8510000000000001E-2</v>
      </c>
    </row>
    <row r="1538" spans="1:3" x14ac:dyDescent="0.2">
      <c r="A1538">
        <v>1536</v>
      </c>
      <c r="B1538">
        <v>201911</v>
      </c>
      <c r="C1538">
        <v>2.8492E-2</v>
      </c>
    </row>
    <row r="1539" spans="1:3" x14ac:dyDescent="0.2">
      <c r="A1539">
        <v>1537</v>
      </c>
      <c r="B1539">
        <v>201784</v>
      </c>
      <c r="C1539">
        <v>2.8473999999999999E-2</v>
      </c>
    </row>
    <row r="1540" spans="1:3" x14ac:dyDescent="0.2">
      <c r="A1540">
        <v>1538</v>
      </c>
      <c r="B1540">
        <v>201658</v>
      </c>
      <c r="C1540">
        <v>2.8455999999999999E-2</v>
      </c>
    </row>
    <row r="1541" spans="1:3" x14ac:dyDescent="0.2">
      <c r="A1541">
        <v>1539</v>
      </c>
      <c r="B1541">
        <v>201518</v>
      </c>
      <c r="C1541">
        <v>2.8435999999999999E-2</v>
      </c>
    </row>
    <row r="1542" spans="1:3" x14ac:dyDescent="0.2">
      <c r="A1542">
        <v>1540</v>
      </c>
      <c r="B1542">
        <v>201391</v>
      </c>
      <c r="C1542">
        <v>2.8417999999999999E-2</v>
      </c>
    </row>
    <row r="1543" spans="1:3" x14ac:dyDescent="0.2">
      <c r="A1543">
        <v>1541</v>
      </c>
      <c r="B1543">
        <v>201282</v>
      </c>
      <c r="C1543">
        <v>2.8403000000000001E-2</v>
      </c>
    </row>
    <row r="1544" spans="1:3" x14ac:dyDescent="0.2">
      <c r="A1544">
        <v>1542</v>
      </c>
      <c r="B1544">
        <v>201171</v>
      </c>
      <c r="C1544">
        <v>2.8386999999999999E-2</v>
      </c>
    </row>
    <row r="1545" spans="1:3" x14ac:dyDescent="0.2">
      <c r="A1545">
        <v>1543</v>
      </c>
      <c r="B1545">
        <v>201058</v>
      </c>
      <c r="C1545">
        <v>2.8371E-2</v>
      </c>
    </row>
    <row r="1546" spans="1:3" x14ac:dyDescent="0.2">
      <c r="A1546">
        <v>1544</v>
      </c>
      <c r="B1546">
        <v>200946</v>
      </c>
      <c r="C1546">
        <v>2.8355999999999999E-2</v>
      </c>
    </row>
    <row r="1547" spans="1:3" x14ac:dyDescent="0.2">
      <c r="A1547">
        <v>1545</v>
      </c>
      <c r="B1547">
        <v>200818</v>
      </c>
      <c r="C1547">
        <v>2.8337999999999999E-2</v>
      </c>
    </row>
    <row r="1548" spans="1:3" x14ac:dyDescent="0.2">
      <c r="A1548">
        <v>1546</v>
      </c>
      <c r="B1548">
        <v>200700</v>
      </c>
      <c r="C1548">
        <v>2.8320999999999999E-2</v>
      </c>
    </row>
    <row r="1549" spans="1:3" x14ac:dyDescent="0.2">
      <c r="A1549">
        <v>1547</v>
      </c>
      <c r="B1549">
        <v>200580</v>
      </c>
      <c r="C1549">
        <v>2.8303999999999999E-2</v>
      </c>
    </row>
    <row r="1550" spans="1:3" x14ac:dyDescent="0.2">
      <c r="A1550">
        <v>1548</v>
      </c>
      <c r="B1550">
        <v>200466</v>
      </c>
      <c r="C1550">
        <v>2.8288000000000001E-2</v>
      </c>
    </row>
    <row r="1551" spans="1:3" x14ac:dyDescent="0.2">
      <c r="A1551">
        <v>1549</v>
      </c>
      <c r="B1551">
        <v>200340</v>
      </c>
      <c r="C1551">
        <v>2.827E-2</v>
      </c>
    </row>
    <row r="1552" spans="1:3" x14ac:dyDescent="0.2">
      <c r="A1552">
        <v>1550</v>
      </c>
      <c r="B1552">
        <v>200228</v>
      </c>
      <c r="C1552">
        <v>2.8254000000000001E-2</v>
      </c>
    </row>
    <row r="1553" spans="1:3" x14ac:dyDescent="0.2">
      <c r="A1553">
        <v>1551</v>
      </c>
      <c r="B1553">
        <v>200091</v>
      </c>
      <c r="C1553">
        <v>2.8235E-2</v>
      </c>
    </row>
    <row r="1554" spans="1:3" x14ac:dyDescent="0.2">
      <c r="A1554">
        <v>1552</v>
      </c>
      <c r="B1554">
        <v>199970</v>
      </c>
      <c r="C1554">
        <v>2.8218E-2</v>
      </c>
    </row>
    <row r="1555" spans="1:3" x14ac:dyDescent="0.2">
      <c r="A1555">
        <v>1553</v>
      </c>
      <c r="B1555">
        <v>199852</v>
      </c>
      <c r="C1555">
        <v>2.8201E-2</v>
      </c>
    </row>
    <row r="1556" spans="1:3" x14ac:dyDescent="0.2">
      <c r="A1556">
        <v>1554</v>
      </c>
      <c r="B1556">
        <v>199727</v>
      </c>
      <c r="C1556">
        <v>2.8184000000000001E-2</v>
      </c>
    </row>
    <row r="1557" spans="1:3" x14ac:dyDescent="0.2">
      <c r="A1557">
        <v>1555</v>
      </c>
      <c r="B1557">
        <v>199619</v>
      </c>
      <c r="C1557">
        <v>2.8167999999999999E-2</v>
      </c>
    </row>
    <row r="1558" spans="1:3" x14ac:dyDescent="0.2">
      <c r="A1558">
        <v>1556</v>
      </c>
      <c r="B1558">
        <v>199494</v>
      </c>
      <c r="C1558">
        <v>2.8150999999999999E-2</v>
      </c>
    </row>
    <row r="1559" spans="1:3" x14ac:dyDescent="0.2">
      <c r="A1559">
        <v>1557</v>
      </c>
      <c r="B1559">
        <v>199359</v>
      </c>
      <c r="C1559">
        <v>2.8132000000000001E-2</v>
      </c>
    </row>
    <row r="1560" spans="1:3" x14ac:dyDescent="0.2">
      <c r="A1560">
        <v>1558</v>
      </c>
      <c r="B1560">
        <v>199236</v>
      </c>
      <c r="C1560">
        <v>2.8114E-2</v>
      </c>
    </row>
    <row r="1561" spans="1:3" x14ac:dyDescent="0.2">
      <c r="A1561">
        <v>1559</v>
      </c>
      <c r="B1561">
        <v>199118</v>
      </c>
      <c r="C1561">
        <v>2.8098000000000001E-2</v>
      </c>
    </row>
    <row r="1562" spans="1:3" x14ac:dyDescent="0.2">
      <c r="A1562">
        <v>1560</v>
      </c>
      <c r="B1562">
        <v>199000</v>
      </c>
      <c r="C1562">
        <v>2.8080999999999998E-2</v>
      </c>
    </row>
    <row r="1563" spans="1:3" x14ac:dyDescent="0.2">
      <c r="A1563">
        <v>1561</v>
      </c>
      <c r="B1563">
        <v>198886</v>
      </c>
      <c r="C1563">
        <v>2.8065E-2</v>
      </c>
    </row>
    <row r="1564" spans="1:3" x14ac:dyDescent="0.2">
      <c r="A1564">
        <v>1562</v>
      </c>
      <c r="B1564">
        <v>198745</v>
      </c>
      <c r="C1564">
        <v>2.8045E-2</v>
      </c>
    </row>
    <row r="1565" spans="1:3" x14ac:dyDescent="0.2">
      <c r="A1565">
        <v>1563</v>
      </c>
      <c r="B1565">
        <v>198627</v>
      </c>
      <c r="C1565">
        <v>2.8028000000000001E-2</v>
      </c>
    </row>
    <row r="1566" spans="1:3" x14ac:dyDescent="0.2">
      <c r="A1566">
        <v>1564</v>
      </c>
      <c r="B1566">
        <v>198506</v>
      </c>
      <c r="C1566">
        <v>2.8011000000000001E-2</v>
      </c>
    </row>
    <row r="1567" spans="1:3" x14ac:dyDescent="0.2">
      <c r="A1567">
        <v>1565</v>
      </c>
      <c r="B1567">
        <v>198383</v>
      </c>
      <c r="C1567">
        <v>2.7994000000000002E-2</v>
      </c>
    </row>
    <row r="1568" spans="1:3" x14ac:dyDescent="0.2">
      <c r="A1568">
        <v>1566</v>
      </c>
      <c r="B1568">
        <v>198269</v>
      </c>
      <c r="C1568">
        <v>2.7977999999999999E-2</v>
      </c>
    </row>
    <row r="1569" spans="1:3" x14ac:dyDescent="0.2">
      <c r="A1569">
        <v>1567</v>
      </c>
      <c r="B1569">
        <v>198145</v>
      </c>
      <c r="C1569">
        <v>2.7959999999999999E-2</v>
      </c>
    </row>
    <row r="1570" spans="1:3" x14ac:dyDescent="0.2">
      <c r="A1570">
        <v>1568</v>
      </c>
      <c r="B1570">
        <v>198028</v>
      </c>
      <c r="C1570">
        <v>2.7944E-2</v>
      </c>
    </row>
    <row r="1571" spans="1:3" x14ac:dyDescent="0.2">
      <c r="A1571">
        <v>1569</v>
      </c>
      <c r="B1571">
        <v>197905</v>
      </c>
      <c r="C1571">
        <v>2.7927E-2</v>
      </c>
    </row>
    <row r="1572" spans="1:3" x14ac:dyDescent="0.2">
      <c r="A1572">
        <v>1570</v>
      </c>
      <c r="B1572">
        <v>197774</v>
      </c>
      <c r="C1572">
        <v>2.7907999999999999E-2</v>
      </c>
    </row>
    <row r="1573" spans="1:3" x14ac:dyDescent="0.2">
      <c r="A1573">
        <v>1571</v>
      </c>
      <c r="B1573">
        <v>197657</v>
      </c>
      <c r="C1573">
        <v>2.7892E-2</v>
      </c>
    </row>
    <row r="1574" spans="1:3" x14ac:dyDescent="0.2">
      <c r="A1574">
        <v>1572</v>
      </c>
      <c r="B1574">
        <v>197526</v>
      </c>
      <c r="C1574">
        <v>2.7872999999999998E-2</v>
      </c>
    </row>
    <row r="1575" spans="1:3" x14ac:dyDescent="0.2">
      <c r="A1575">
        <v>1573</v>
      </c>
      <c r="B1575">
        <v>197391</v>
      </c>
      <c r="C1575">
        <v>2.7854E-2</v>
      </c>
    </row>
    <row r="1576" spans="1:3" x14ac:dyDescent="0.2">
      <c r="A1576">
        <v>1574</v>
      </c>
      <c r="B1576">
        <v>197265</v>
      </c>
      <c r="C1576">
        <v>2.7836E-2</v>
      </c>
    </row>
    <row r="1577" spans="1:3" x14ac:dyDescent="0.2">
      <c r="A1577">
        <v>1575</v>
      </c>
      <c r="B1577">
        <v>197126</v>
      </c>
      <c r="C1577">
        <v>2.7817000000000001E-2</v>
      </c>
    </row>
    <row r="1578" spans="1:3" x14ac:dyDescent="0.2">
      <c r="A1578">
        <v>1576</v>
      </c>
      <c r="B1578">
        <v>197007</v>
      </c>
      <c r="C1578">
        <v>2.7799999999999998E-2</v>
      </c>
    </row>
    <row r="1579" spans="1:3" x14ac:dyDescent="0.2">
      <c r="A1579">
        <v>1577</v>
      </c>
      <c r="B1579">
        <v>196891</v>
      </c>
      <c r="C1579">
        <v>2.7782999999999999E-2</v>
      </c>
    </row>
    <row r="1580" spans="1:3" x14ac:dyDescent="0.2">
      <c r="A1580">
        <v>1578</v>
      </c>
      <c r="B1580">
        <v>196760</v>
      </c>
      <c r="C1580">
        <v>2.7765000000000001E-2</v>
      </c>
    </row>
    <row r="1581" spans="1:3" x14ac:dyDescent="0.2">
      <c r="A1581">
        <v>1579</v>
      </c>
      <c r="B1581">
        <v>196641</v>
      </c>
      <c r="C1581">
        <v>2.7747999999999998E-2</v>
      </c>
    </row>
    <row r="1582" spans="1:3" x14ac:dyDescent="0.2">
      <c r="A1582">
        <v>1580</v>
      </c>
      <c r="B1582">
        <v>196516</v>
      </c>
      <c r="C1582">
        <v>2.7730999999999999E-2</v>
      </c>
    </row>
    <row r="1583" spans="1:3" x14ac:dyDescent="0.2">
      <c r="A1583">
        <v>1581</v>
      </c>
      <c r="B1583">
        <v>196395</v>
      </c>
      <c r="C1583">
        <v>2.7713000000000002E-2</v>
      </c>
    </row>
    <row r="1584" spans="1:3" x14ac:dyDescent="0.2">
      <c r="A1584">
        <v>1582</v>
      </c>
      <c r="B1584">
        <v>196271</v>
      </c>
      <c r="C1584">
        <v>2.7695999999999998E-2</v>
      </c>
    </row>
    <row r="1585" spans="1:3" x14ac:dyDescent="0.2">
      <c r="A1585">
        <v>1583</v>
      </c>
      <c r="B1585">
        <v>196145</v>
      </c>
      <c r="C1585">
        <v>2.7678000000000001E-2</v>
      </c>
    </row>
    <row r="1586" spans="1:3" x14ac:dyDescent="0.2">
      <c r="A1586">
        <v>1584</v>
      </c>
      <c r="B1586">
        <v>196029</v>
      </c>
      <c r="C1586">
        <v>2.7661999999999999E-2</v>
      </c>
    </row>
    <row r="1587" spans="1:3" x14ac:dyDescent="0.2">
      <c r="A1587">
        <v>1585</v>
      </c>
      <c r="B1587">
        <v>195921</v>
      </c>
      <c r="C1587">
        <v>2.7647000000000001E-2</v>
      </c>
    </row>
    <row r="1588" spans="1:3" x14ac:dyDescent="0.2">
      <c r="A1588">
        <v>1586</v>
      </c>
      <c r="B1588">
        <v>195805</v>
      </c>
      <c r="C1588">
        <v>2.7629999999999998E-2</v>
      </c>
    </row>
    <row r="1589" spans="1:3" x14ac:dyDescent="0.2">
      <c r="A1589">
        <v>1587</v>
      </c>
      <c r="B1589">
        <v>195687</v>
      </c>
      <c r="C1589">
        <v>2.7614E-2</v>
      </c>
    </row>
    <row r="1590" spans="1:3" x14ac:dyDescent="0.2">
      <c r="A1590">
        <v>1588</v>
      </c>
      <c r="B1590">
        <v>195560</v>
      </c>
      <c r="C1590">
        <v>2.7595999999999999E-2</v>
      </c>
    </row>
    <row r="1591" spans="1:3" x14ac:dyDescent="0.2">
      <c r="A1591">
        <v>1589</v>
      </c>
      <c r="B1591">
        <v>195441</v>
      </c>
      <c r="C1591">
        <v>2.7578999999999999E-2</v>
      </c>
    </row>
    <row r="1592" spans="1:3" x14ac:dyDescent="0.2">
      <c r="A1592">
        <v>1590</v>
      </c>
      <c r="B1592">
        <v>195330</v>
      </c>
      <c r="C1592">
        <v>2.7563000000000001E-2</v>
      </c>
    </row>
    <row r="1593" spans="1:3" x14ac:dyDescent="0.2">
      <c r="A1593">
        <v>1591</v>
      </c>
      <c r="B1593">
        <v>195219</v>
      </c>
      <c r="C1593">
        <v>2.7548E-2</v>
      </c>
    </row>
    <row r="1594" spans="1:3" x14ac:dyDescent="0.2">
      <c r="A1594">
        <v>1592</v>
      </c>
      <c r="B1594">
        <v>195122</v>
      </c>
      <c r="C1594">
        <v>2.7533999999999999E-2</v>
      </c>
    </row>
    <row r="1595" spans="1:3" x14ac:dyDescent="0.2">
      <c r="A1595">
        <v>1593</v>
      </c>
      <c r="B1595">
        <v>195010</v>
      </c>
      <c r="C1595">
        <v>2.7518000000000001E-2</v>
      </c>
    </row>
    <row r="1596" spans="1:3" x14ac:dyDescent="0.2">
      <c r="A1596">
        <v>1594</v>
      </c>
      <c r="B1596">
        <v>194897</v>
      </c>
      <c r="C1596">
        <v>2.7501999999999999E-2</v>
      </c>
    </row>
    <row r="1597" spans="1:3" x14ac:dyDescent="0.2">
      <c r="A1597">
        <v>1595</v>
      </c>
      <c r="B1597">
        <v>194777</v>
      </c>
      <c r="C1597">
        <v>2.7484999999999999E-2</v>
      </c>
    </row>
    <row r="1598" spans="1:3" x14ac:dyDescent="0.2">
      <c r="A1598">
        <v>1596</v>
      </c>
      <c r="B1598">
        <v>194654</v>
      </c>
      <c r="C1598">
        <v>2.7467999999999999E-2</v>
      </c>
    </row>
    <row r="1599" spans="1:3" x14ac:dyDescent="0.2">
      <c r="A1599">
        <v>1597</v>
      </c>
      <c r="B1599">
        <v>194531</v>
      </c>
      <c r="C1599">
        <v>2.7449999999999999E-2</v>
      </c>
    </row>
    <row r="1600" spans="1:3" x14ac:dyDescent="0.2">
      <c r="A1600">
        <v>1598</v>
      </c>
      <c r="B1600">
        <v>194412</v>
      </c>
      <c r="C1600">
        <v>2.7434E-2</v>
      </c>
    </row>
    <row r="1601" spans="1:3" x14ac:dyDescent="0.2">
      <c r="A1601">
        <v>1599</v>
      </c>
      <c r="B1601">
        <v>194305</v>
      </c>
      <c r="C1601">
        <v>2.7418999999999999E-2</v>
      </c>
    </row>
    <row r="1602" spans="1:3" x14ac:dyDescent="0.2">
      <c r="A1602">
        <v>1600</v>
      </c>
      <c r="B1602">
        <v>194186</v>
      </c>
      <c r="C1602">
        <v>2.7401999999999999E-2</v>
      </c>
    </row>
    <row r="1603" spans="1:3" x14ac:dyDescent="0.2">
      <c r="A1603">
        <v>1601</v>
      </c>
      <c r="B1603">
        <v>194060</v>
      </c>
      <c r="C1603">
        <v>2.7383999999999999E-2</v>
      </c>
    </row>
    <row r="1604" spans="1:3" x14ac:dyDescent="0.2">
      <c r="A1604">
        <v>1602</v>
      </c>
      <c r="B1604">
        <v>193961</v>
      </c>
      <c r="C1604">
        <v>2.7369999999999998E-2</v>
      </c>
    </row>
    <row r="1605" spans="1:3" x14ac:dyDescent="0.2">
      <c r="A1605">
        <v>1603</v>
      </c>
      <c r="B1605">
        <v>193844</v>
      </c>
      <c r="C1605">
        <v>2.7354E-2</v>
      </c>
    </row>
    <row r="1606" spans="1:3" x14ac:dyDescent="0.2">
      <c r="A1606">
        <v>1604</v>
      </c>
      <c r="B1606">
        <v>193706</v>
      </c>
      <c r="C1606">
        <v>2.7334000000000001E-2</v>
      </c>
    </row>
    <row r="1607" spans="1:3" x14ac:dyDescent="0.2">
      <c r="A1607">
        <v>1605</v>
      </c>
      <c r="B1607">
        <v>193587</v>
      </c>
      <c r="C1607">
        <v>2.7317000000000001E-2</v>
      </c>
    </row>
    <row r="1608" spans="1:3" x14ac:dyDescent="0.2">
      <c r="A1608">
        <v>1606</v>
      </c>
      <c r="B1608">
        <v>193467</v>
      </c>
      <c r="C1608">
        <v>2.7300000000000001E-2</v>
      </c>
    </row>
    <row r="1609" spans="1:3" x14ac:dyDescent="0.2">
      <c r="A1609">
        <v>1607</v>
      </c>
      <c r="B1609">
        <v>193316</v>
      </c>
      <c r="C1609">
        <v>2.7279000000000001E-2</v>
      </c>
    </row>
    <row r="1610" spans="1:3" x14ac:dyDescent="0.2">
      <c r="A1610">
        <v>1608</v>
      </c>
      <c r="B1610">
        <v>193206</v>
      </c>
      <c r="C1610">
        <v>2.7262999999999999E-2</v>
      </c>
    </row>
    <row r="1611" spans="1:3" x14ac:dyDescent="0.2">
      <c r="A1611">
        <v>1609</v>
      </c>
      <c r="B1611">
        <v>193068</v>
      </c>
      <c r="C1611">
        <v>2.7244000000000001E-2</v>
      </c>
    </row>
    <row r="1612" spans="1:3" x14ac:dyDescent="0.2">
      <c r="A1612">
        <v>1610</v>
      </c>
      <c r="B1612">
        <v>192948</v>
      </c>
      <c r="C1612">
        <v>2.7227000000000001E-2</v>
      </c>
    </row>
    <row r="1613" spans="1:3" x14ac:dyDescent="0.2">
      <c r="A1613">
        <v>1611</v>
      </c>
      <c r="B1613">
        <v>192829</v>
      </c>
      <c r="C1613">
        <v>2.7210000000000002E-2</v>
      </c>
    </row>
    <row r="1614" spans="1:3" x14ac:dyDescent="0.2">
      <c r="A1614">
        <v>1612</v>
      </c>
      <c r="B1614">
        <v>192712</v>
      </c>
      <c r="C1614">
        <v>2.7193999999999999E-2</v>
      </c>
    </row>
    <row r="1615" spans="1:3" x14ac:dyDescent="0.2">
      <c r="A1615">
        <v>1613</v>
      </c>
      <c r="B1615">
        <v>192599</v>
      </c>
      <c r="C1615">
        <v>2.7178000000000001E-2</v>
      </c>
    </row>
    <row r="1616" spans="1:3" x14ac:dyDescent="0.2">
      <c r="A1616">
        <v>1614</v>
      </c>
      <c r="B1616">
        <v>192473</v>
      </c>
      <c r="C1616">
        <v>2.716E-2</v>
      </c>
    </row>
    <row r="1617" spans="1:3" x14ac:dyDescent="0.2">
      <c r="A1617">
        <v>1615</v>
      </c>
      <c r="B1617">
        <v>192346</v>
      </c>
      <c r="C1617">
        <v>2.7141999999999999E-2</v>
      </c>
    </row>
    <row r="1618" spans="1:3" x14ac:dyDescent="0.2">
      <c r="A1618">
        <v>1616</v>
      </c>
      <c r="B1618">
        <v>192228</v>
      </c>
      <c r="C1618">
        <v>2.7125E-2</v>
      </c>
    </row>
    <row r="1619" spans="1:3" x14ac:dyDescent="0.2">
      <c r="A1619">
        <v>1617</v>
      </c>
      <c r="B1619">
        <v>192101</v>
      </c>
      <c r="C1619">
        <v>2.7108E-2</v>
      </c>
    </row>
    <row r="1620" spans="1:3" x14ac:dyDescent="0.2">
      <c r="A1620">
        <v>1618</v>
      </c>
      <c r="B1620">
        <v>191972</v>
      </c>
      <c r="C1620">
        <v>2.7088999999999998E-2</v>
      </c>
    </row>
    <row r="1621" spans="1:3" x14ac:dyDescent="0.2">
      <c r="A1621">
        <v>1619</v>
      </c>
      <c r="B1621">
        <v>191840</v>
      </c>
      <c r="C1621">
        <v>2.7071000000000001E-2</v>
      </c>
    </row>
    <row r="1622" spans="1:3" x14ac:dyDescent="0.2">
      <c r="A1622">
        <v>1620</v>
      </c>
      <c r="B1622">
        <v>191746</v>
      </c>
      <c r="C1622">
        <v>2.7057000000000001E-2</v>
      </c>
    </row>
    <row r="1623" spans="1:3" x14ac:dyDescent="0.2">
      <c r="A1623">
        <v>1621</v>
      </c>
      <c r="B1623">
        <v>191614</v>
      </c>
      <c r="C1623">
        <v>2.7039000000000001E-2</v>
      </c>
    </row>
    <row r="1624" spans="1:3" x14ac:dyDescent="0.2">
      <c r="A1624">
        <v>1622</v>
      </c>
      <c r="B1624">
        <v>191484</v>
      </c>
      <c r="C1624">
        <v>2.7019999999999999E-2</v>
      </c>
    </row>
    <row r="1625" spans="1:3" x14ac:dyDescent="0.2">
      <c r="A1625">
        <v>1623</v>
      </c>
      <c r="B1625">
        <v>191359</v>
      </c>
      <c r="C1625">
        <v>2.7002999999999999E-2</v>
      </c>
    </row>
    <row r="1626" spans="1:3" x14ac:dyDescent="0.2">
      <c r="A1626">
        <v>1624</v>
      </c>
      <c r="B1626">
        <v>191229</v>
      </c>
      <c r="C1626">
        <v>2.6984999999999999E-2</v>
      </c>
    </row>
    <row r="1627" spans="1:3" x14ac:dyDescent="0.2">
      <c r="A1627">
        <v>1625</v>
      </c>
      <c r="B1627">
        <v>191095</v>
      </c>
      <c r="C1627">
        <v>2.6966E-2</v>
      </c>
    </row>
    <row r="1628" spans="1:3" x14ac:dyDescent="0.2">
      <c r="A1628">
        <v>1626</v>
      </c>
      <c r="B1628">
        <v>190963</v>
      </c>
      <c r="C1628">
        <v>2.6946999999999999E-2</v>
      </c>
    </row>
    <row r="1629" spans="1:3" x14ac:dyDescent="0.2">
      <c r="A1629">
        <v>1627</v>
      </c>
      <c r="B1629">
        <v>190828</v>
      </c>
      <c r="C1629">
        <v>2.6928000000000001E-2</v>
      </c>
    </row>
    <row r="1630" spans="1:3" x14ac:dyDescent="0.2">
      <c r="A1630">
        <v>1628</v>
      </c>
      <c r="B1630">
        <v>190694</v>
      </c>
      <c r="C1630">
        <v>2.6908999999999999E-2</v>
      </c>
    </row>
    <row r="1631" spans="1:3" x14ac:dyDescent="0.2">
      <c r="A1631">
        <v>1629</v>
      </c>
      <c r="B1631">
        <v>190570</v>
      </c>
      <c r="C1631">
        <v>2.6891999999999999E-2</v>
      </c>
    </row>
    <row r="1632" spans="1:3" x14ac:dyDescent="0.2">
      <c r="A1632">
        <v>1630</v>
      </c>
      <c r="B1632">
        <v>190443</v>
      </c>
      <c r="C1632">
        <v>2.6873999999999999E-2</v>
      </c>
    </row>
    <row r="1633" spans="1:3" x14ac:dyDescent="0.2">
      <c r="A1633">
        <v>1631</v>
      </c>
      <c r="B1633">
        <v>190299</v>
      </c>
      <c r="C1633">
        <v>2.6852999999999998E-2</v>
      </c>
    </row>
    <row r="1634" spans="1:3" x14ac:dyDescent="0.2">
      <c r="A1634">
        <v>1632</v>
      </c>
      <c r="B1634">
        <v>190170</v>
      </c>
      <c r="C1634">
        <v>2.6835000000000001E-2</v>
      </c>
    </row>
    <row r="1635" spans="1:3" x14ac:dyDescent="0.2">
      <c r="A1635">
        <v>1633</v>
      </c>
      <c r="B1635">
        <v>190055</v>
      </c>
      <c r="C1635">
        <v>2.6818999999999999E-2</v>
      </c>
    </row>
    <row r="1636" spans="1:3" x14ac:dyDescent="0.2">
      <c r="A1636">
        <v>1634</v>
      </c>
      <c r="B1636">
        <v>189936</v>
      </c>
      <c r="C1636">
        <v>2.6801999999999999E-2</v>
      </c>
    </row>
    <row r="1637" spans="1:3" x14ac:dyDescent="0.2">
      <c r="A1637">
        <v>1635</v>
      </c>
      <c r="B1637">
        <v>189815</v>
      </c>
      <c r="C1637">
        <v>2.6785E-2</v>
      </c>
    </row>
    <row r="1638" spans="1:3" x14ac:dyDescent="0.2">
      <c r="A1638">
        <v>1636</v>
      </c>
      <c r="B1638">
        <v>189692</v>
      </c>
      <c r="C1638">
        <v>2.6768E-2</v>
      </c>
    </row>
    <row r="1639" spans="1:3" x14ac:dyDescent="0.2">
      <c r="A1639">
        <v>1637</v>
      </c>
      <c r="B1639">
        <v>189575</v>
      </c>
      <c r="C1639">
        <v>2.6751E-2</v>
      </c>
    </row>
    <row r="1640" spans="1:3" x14ac:dyDescent="0.2">
      <c r="A1640">
        <v>1638</v>
      </c>
      <c r="B1640">
        <v>189449</v>
      </c>
      <c r="C1640">
        <v>2.6733E-2</v>
      </c>
    </row>
    <row r="1641" spans="1:3" x14ac:dyDescent="0.2">
      <c r="A1641">
        <v>1639</v>
      </c>
      <c r="B1641">
        <v>189331</v>
      </c>
      <c r="C1641">
        <v>2.6717000000000001E-2</v>
      </c>
    </row>
    <row r="1642" spans="1:3" x14ac:dyDescent="0.2">
      <c r="A1642">
        <v>1640</v>
      </c>
      <c r="B1642">
        <v>189219</v>
      </c>
      <c r="C1642">
        <v>2.6700999999999999E-2</v>
      </c>
    </row>
    <row r="1643" spans="1:3" x14ac:dyDescent="0.2">
      <c r="A1643">
        <v>1641</v>
      </c>
      <c r="B1643">
        <v>189112</v>
      </c>
      <c r="C1643">
        <v>2.6686000000000001E-2</v>
      </c>
    </row>
    <row r="1644" spans="1:3" x14ac:dyDescent="0.2">
      <c r="A1644">
        <v>1642</v>
      </c>
      <c r="B1644">
        <v>189016</v>
      </c>
      <c r="C1644">
        <v>2.6672000000000001E-2</v>
      </c>
    </row>
    <row r="1645" spans="1:3" x14ac:dyDescent="0.2">
      <c r="A1645">
        <v>1643</v>
      </c>
      <c r="B1645">
        <v>188902</v>
      </c>
      <c r="C1645">
        <v>2.6655999999999999E-2</v>
      </c>
    </row>
    <row r="1646" spans="1:3" x14ac:dyDescent="0.2">
      <c r="A1646">
        <v>1644</v>
      </c>
      <c r="B1646">
        <v>188810</v>
      </c>
      <c r="C1646">
        <v>2.6643E-2</v>
      </c>
    </row>
    <row r="1647" spans="1:3" x14ac:dyDescent="0.2">
      <c r="A1647">
        <v>1645</v>
      </c>
      <c r="B1647">
        <v>188694</v>
      </c>
      <c r="C1647">
        <v>2.6627000000000001E-2</v>
      </c>
    </row>
    <row r="1648" spans="1:3" x14ac:dyDescent="0.2">
      <c r="A1648">
        <v>1646</v>
      </c>
      <c r="B1648">
        <v>188575</v>
      </c>
      <c r="C1648">
        <v>2.6610000000000002E-2</v>
      </c>
    </row>
    <row r="1649" spans="1:3" x14ac:dyDescent="0.2">
      <c r="A1649">
        <v>1647</v>
      </c>
      <c r="B1649">
        <v>188466</v>
      </c>
      <c r="C1649">
        <v>2.6595000000000001E-2</v>
      </c>
    </row>
    <row r="1650" spans="1:3" x14ac:dyDescent="0.2">
      <c r="A1650">
        <v>1648</v>
      </c>
      <c r="B1650">
        <v>188371</v>
      </c>
      <c r="C1650">
        <v>2.6581E-2</v>
      </c>
    </row>
    <row r="1651" spans="1:3" x14ac:dyDescent="0.2">
      <c r="A1651">
        <v>1649</v>
      </c>
      <c r="B1651">
        <v>188260</v>
      </c>
      <c r="C1651">
        <v>2.6565999999999999E-2</v>
      </c>
    </row>
    <row r="1652" spans="1:3" x14ac:dyDescent="0.2">
      <c r="A1652">
        <v>1650</v>
      </c>
      <c r="B1652">
        <v>188143</v>
      </c>
      <c r="C1652">
        <v>2.6549E-2</v>
      </c>
    </row>
    <row r="1653" spans="1:3" x14ac:dyDescent="0.2">
      <c r="A1653">
        <v>1651</v>
      </c>
      <c r="B1653">
        <v>188038</v>
      </c>
      <c r="C1653">
        <v>2.6533999999999999E-2</v>
      </c>
    </row>
    <row r="1654" spans="1:3" x14ac:dyDescent="0.2">
      <c r="A1654">
        <v>1652</v>
      </c>
      <c r="B1654">
        <v>187937</v>
      </c>
      <c r="C1654">
        <v>2.6519999999999998E-2</v>
      </c>
    </row>
    <row r="1655" spans="1:3" x14ac:dyDescent="0.2">
      <c r="A1655">
        <v>1653</v>
      </c>
      <c r="B1655">
        <v>187839</v>
      </c>
      <c r="C1655">
        <v>2.6505999999999998E-2</v>
      </c>
    </row>
    <row r="1656" spans="1:3" x14ac:dyDescent="0.2">
      <c r="A1656">
        <v>1654</v>
      </c>
      <c r="B1656">
        <v>187724</v>
      </c>
      <c r="C1656">
        <v>2.649E-2</v>
      </c>
    </row>
    <row r="1657" spans="1:3" x14ac:dyDescent="0.2">
      <c r="A1657">
        <v>1655</v>
      </c>
      <c r="B1657">
        <v>187586</v>
      </c>
      <c r="C1657">
        <v>2.647E-2</v>
      </c>
    </row>
    <row r="1658" spans="1:3" x14ac:dyDescent="0.2">
      <c r="A1658">
        <v>1656</v>
      </c>
      <c r="B1658">
        <v>187449</v>
      </c>
      <c r="C1658">
        <v>2.6450999999999999E-2</v>
      </c>
    </row>
    <row r="1659" spans="1:3" x14ac:dyDescent="0.2">
      <c r="A1659">
        <v>1657</v>
      </c>
      <c r="B1659">
        <v>187320</v>
      </c>
      <c r="C1659">
        <v>2.6433000000000002E-2</v>
      </c>
    </row>
    <row r="1660" spans="1:3" x14ac:dyDescent="0.2">
      <c r="A1660">
        <v>1658</v>
      </c>
      <c r="B1660">
        <v>187201</v>
      </c>
      <c r="C1660">
        <v>2.6415999999999999E-2</v>
      </c>
    </row>
    <row r="1661" spans="1:3" x14ac:dyDescent="0.2">
      <c r="A1661">
        <v>1659</v>
      </c>
      <c r="B1661">
        <v>187078</v>
      </c>
      <c r="C1661">
        <v>2.6398999999999999E-2</v>
      </c>
    </row>
    <row r="1662" spans="1:3" x14ac:dyDescent="0.2">
      <c r="A1662">
        <v>1660</v>
      </c>
      <c r="B1662">
        <v>186975</v>
      </c>
      <c r="C1662">
        <v>2.6384000000000001E-2</v>
      </c>
    </row>
    <row r="1663" spans="1:3" x14ac:dyDescent="0.2">
      <c r="A1663">
        <v>1661</v>
      </c>
      <c r="B1663">
        <v>186869</v>
      </c>
      <c r="C1663">
        <v>2.6369E-2</v>
      </c>
    </row>
    <row r="1664" spans="1:3" x14ac:dyDescent="0.2">
      <c r="A1664">
        <v>1662</v>
      </c>
      <c r="B1664">
        <v>186750</v>
      </c>
      <c r="C1664">
        <v>2.6352E-2</v>
      </c>
    </row>
    <row r="1665" spans="1:3" x14ac:dyDescent="0.2">
      <c r="A1665">
        <v>1663</v>
      </c>
      <c r="B1665">
        <v>186626</v>
      </c>
      <c r="C1665">
        <v>2.6335000000000001E-2</v>
      </c>
    </row>
    <row r="1666" spans="1:3" x14ac:dyDescent="0.2">
      <c r="A1666">
        <v>1664</v>
      </c>
      <c r="B1666">
        <v>186518</v>
      </c>
      <c r="C1666">
        <v>2.632E-2</v>
      </c>
    </row>
    <row r="1667" spans="1:3" x14ac:dyDescent="0.2">
      <c r="A1667">
        <v>1665</v>
      </c>
      <c r="B1667">
        <v>186408</v>
      </c>
      <c r="C1667">
        <v>2.6304000000000001E-2</v>
      </c>
    </row>
    <row r="1668" spans="1:3" x14ac:dyDescent="0.2">
      <c r="A1668">
        <v>1666</v>
      </c>
      <c r="B1668">
        <v>186302</v>
      </c>
      <c r="C1668">
        <v>2.6289E-2</v>
      </c>
    </row>
    <row r="1669" spans="1:3" x14ac:dyDescent="0.2">
      <c r="A1669">
        <v>1667</v>
      </c>
      <c r="B1669">
        <v>186191</v>
      </c>
      <c r="C1669">
        <v>2.6273999999999999E-2</v>
      </c>
    </row>
    <row r="1670" spans="1:3" x14ac:dyDescent="0.2">
      <c r="A1670">
        <v>1668</v>
      </c>
      <c r="B1670">
        <v>186096</v>
      </c>
      <c r="C1670">
        <v>2.6259999999999999E-2</v>
      </c>
    </row>
    <row r="1671" spans="1:3" x14ac:dyDescent="0.2">
      <c r="A1671">
        <v>1669</v>
      </c>
      <c r="B1671">
        <v>185990</v>
      </c>
      <c r="C1671">
        <v>2.6245000000000001E-2</v>
      </c>
    </row>
    <row r="1672" spans="1:3" x14ac:dyDescent="0.2">
      <c r="A1672">
        <v>1670</v>
      </c>
      <c r="B1672">
        <v>185880</v>
      </c>
      <c r="C1672">
        <v>2.623E-2</v>
      </c>
    </row>
    <row r="1673" spans="1:3" x14ac:dyDescent="0.2">
      <c r="A1673">
        <v>1671</v>
      </c>
      <c r="B1673">
        <v>185739</v>
      </c>
      <c r="C1673">
        <v>2.6210000000000001E-2</v>
      </c>
    </row>
    <row r="1674" spans="1:3" x14ac:dyDescent="0.2">
      <c r="A1674">
        <v>1672</v>
      </c>
      <c r="B1674">
        <v>185629</v>
      </c>
      <c r="C1674">
        <v>2.6193999999999999E-2</v>
      </c>
    </row>
    <row r="1675" spans="1:3" x14ac:dyDescent="0.2">
      <c r="A1675">
        <v>1673</v>
      </c>
      <c r="B1675">
        <v>185534</v>
      </c>
      <c r="C1675">
        <v>2.6180999999999999E-2</v>
      </c>
    </row>
    <row r="1676" spans="1:3" x14ac:dyDescent="0.2">
      <c r="A1676">
        <v>1674</v>
      </c>
      <c r="B1676">
        <v>185422</v>
      </c>
      <c r="C1676">
        <v>2.6165000000000001E-2</v>
      </c>
    </row>
    <row r="1677" spans="1:3" x14ac:dyDescent="0.2">
      <c r="A1677">
        <v>1675</v>
      </c>
      <c r="B1677">
        <v>185309</v>
      </c>
      <c r="C1677">
        <v>2.6148999999999999E-2</v>
      </c>
    </row>
    <row r="1678" spans="1:3" x14ac:dyDescent="0.2">
      <c r="A1678">
        <v>1676</v>
      </c>
      <c r="B1678">
        <v>185202</v>
      </c>
      <c r="C1678">
        <v>2.6134000000000001E-2</v>
      </c>
    </row>
    <row r="1679" spans="1:3" x14ac:dyDescent="0.2">
      <c r="A1679">
        <v>1677</v>
      </c>
      <c r="B1679">
        <v>185116</v>
      </c>
      <c r="C1679">
        <v>2.6121999999999999E-2</v>
      </c>
    </row>
    <row r="1680" spans="1:3" x14ac:dyDescent="0.2">
      <c r="A1680">
        <v>1678</v>
      </c>
      <c r="B1680">
        <v>185013</v>
      </c>
      <c r="C1680">
        <v>2.6107000000000002E-2</v>
      </c>
    </row>
    <row r="1681" spans="1:3" x14ac:dyDescent="0.2">
      <c r="A1681">
        <v>1679</v>
      </c>
      <c r="B1681">
        <v>184900</v>
      </c>
      <c r="C1681">
        <v>2.6091E-2</v>
      </c>
    </row>
    <row r="1682" spans="1:3" x14ac:dyDescent="0.2">
      <c r="A1682">
        <v>1680</v>
      </c>
      <c r="B1682">
        <v>184795</v>
      </c>
      <c r="C1682">
        <v>2.6076999999999999E-2</v>
      </c>
    </row>
    <row r="1683" spans="1:3" x14ac:dyDescent="0.2">
      <c r="A1683">
        <v>1681</v>
      </c>
      <c r="B1683">
        <v>184698</v>
      </c>
      <c r="C1683">
        <v>2.6062999999999999E-2</v>
      </c>
    </row>
    <row r="1684" spans="1:3" x14ac:dyDescent="0.2">
      <c r="A1684">
        <v>1682</v>
      </c>
      <c r="B1684">
        <v>184611</v>
      </c>
      <c r="C1684">
        <v>2.6051000000000001E-2</v>
      </c>
    </row>
    <row r="1685" spans="1:3" x14ac:dyDescent="0.2">
      <c r="A1685">
        <v>1683</v>
      </c>
      <c r="B1685">
        <v>184521</v>
      </c>
      <c r="C1685">
        <v>2.6037999999999999E-2</v>
      </c>
    </row>
    <row r="1686" spans="1:3" x14ac:dyDescent="0.2">
      <c r="A1686">
        <v>1684</v>
      </c>
      <c r="B1686">
        <v>184402</v>
      </c>
      <c r="C1686">
        <v>2.6020999999999999E-2</v>
      </c>
    </row>
    <row r="1687" spans="1:3" x14ac:dyDescent="0.2">
      <c r="A1687">
        <v>1685</v>
      </c>
      <c r="B1687">
        <v>184299</v>
      </c>
      <c r="C1687">
        <v>2.6006999999999999E-2</v>
      </c>
    </row>
    <row r="1688" spans="1:3" x14ac:dyDescent="0.2">
      <c r="A1688">
        <v>1686</v>
      </c>
      <c r="B1688">
        <v>184202</v>
      </c>
      <c r="C1688">
        <v>2.5992999999999999E-2</v>
      </c>
    </row>
    <row r="1689" spans="1:3" x14ac:dyDescent="0.2">
      <c r="A1689">
        <v>1687</v>
      </c>
      <c r="B1689">
        <v>184110</v>
      </c>
      <c r="C1689">
        <v>2.598E-2</v>
      </c>
    </row>
    <row r="1690" spans="1:3" x14ac:dyDescent="0.2">
      <c r="A1690">
        <v>1688</v>
      </c>
      <c r="B1690">
        <v>183987</v>
      </c>
      <c r="C1690">
        <v>2.5963E-2</v>
      </c>
    </row>
    <row r="1691" spans="1:3" x14ac:dyDescent="0.2">
      <c r="A1691">
        <v>1689</v>
      </c>
      <c r="B1691">
        <v>183873</v>
      </c>
      <c r="C1691">
        <v>2.5946E-2</v>
      </c>
    </row>
    <row r="1692" spans="1:3" x14ac:dyDescent="0.2">
      <c r="A1692">
        <v>1690</v>
      </c>
      <c r="B1692">
        <v>183762</v>
      </c>
      <c r="C1692">
        <v>2.5930999999999999E-2</v>
      </c>
    </row>
    <row r="1693" spans="1:3" x14ac:dyDescent="0.2">
      <c r="A1693">
        <v>1691</v>
      </c>
      <c r="B1693">
        <v>183662</v>
      </c>
      <c r="C1693">
        <v>2.5916999999999999E-2</v>
      </c>
    </row>
    <row r="1694" spans="1:3" x14ac:dyDescent="0.2">
      <c r="A1694">
        <v>1692</v>
      </c>
      <c r="B1694">
        <v>183545</v>
      </c>
      <c r="C1694">
        <v>2.5899999999999999E-2</v>
      </c>
    </row>
    <row r="1695" spans="1:3" x14ac:dyDescent="0.2">
      <c r="A1695">
        <v>1693</v>
      </c>
      <c r="B1695">
        <v>183418</v>
      </c>
      <c r="C1695">
        <v>2.5881999999999999E-2</v>
      </c>
    </row>
    <row r="1696" spans="1:3" x14ac:dyDescent="0.2">
      <c r="A1696">
        <v>1694</v>
      </c>
      <c r="B1696">
        <v>183310</v>
      </c>
      <c r="C1696">
        <v>2.5867000000000001E-2</v>
      </c>
    </row>
    <row r="1697" spans="1:3" x14ac:dyDescent="0.2">
      <c r="A1697">
        <v>1695</v>
      </c>
      <c r="B1697">
        <v>183206</v>
      </c>
      <c r="C1697">
        <v>2.5852E-2</v>
      </c>
    </row>
    <row r="1698" spans="1:3" x14ac:dyDescent="0.2">
      <c r="A1698">
        <v>1696</v>
      </c>
      <c r="B1698">
        <v>183095</v>
      </c>
      <c r="C1698">
        <v>2.5836999999999999E-2</v>
      </c>
    </row>
    <row r="1699" spans="1:3" x14ac:dyDescent="0.2">
      <c r="A1699">
        <v>1697</v>
      </c>
      <c r="B1699">
        <v>182991</v>
      </c>
      <c r="C1699">
        <v>2.5822000000000001E-2</v>
      </c>
    </row>
    <row r="1700" spans="1:3" x14ac:dyDescent="0.2">
      <c r="A1700">
        <v>1698</v>
      </c>
      <c r="B1700">
        <v>182898</v>
      </c>
      <c r="C1700">
        <v>2.5808999999999999E-2</v>
      </c>
    </row>
    <row r="1701" spans="1:3" x14ac:dyDescent="0.2">
      <c r="A1701">
        <v>1699</v>
      </c>
      <c r="B1701">
        <v>182793</v>
      </c>
      <c r="C1701">
        <v>2.5794000000000001E-2</v>
      </c>
    </row>
    <row r="1702" spans="1:3" x14ac:dyDescent="0.2">
      <c r="A1702">
        <v>1700</v>
      </c>
      <c r="B1702">
        <v>182705</v>
      </c>
      <c r="C1702">
        <v>2.5781999999999999E-2</v>
      </c>
    </row>
    <row r="1703" spans="1:3" x14ac:dyDescent="0.2">
      <c r="A1703">
        <v>1701</v>
      </c>
      <c r="B1703">
        <v>182609</v>
      </c>
      <c r="C1703">
        <v>2.5767999999999999E-2</v>
      </c>
    </row>
    <row r="1704" spans="1:3" x14ac:dyDescent="0.2">
      <c r="A1704">
        <v>1702</v>
      </c>
      <c r="B1704">
        <v>182498</v>
      </c>
      <c r="C1704">
        <v>2.5752000000000001E-2</v>
      </c>
    </row>
    <row r="1705" spans="1:3" x14ac:dyDescent="0.2">
      <c r="A1705">
        <v>1703</v>
      </c>
      <c r="B1705">
        <v>182394</v>
      </c>
      <c r="C1705">
        <v>2.5738E-2</v>
      </c>
    </row>
    <row r="1706" spans="1:3" x14ac:dyDescent="0.2">
      <c r="A1706">
        <v>1704</v>
      </c>
      <c r="B1706">
        <v>182297</v>
      </c>
      <c r="C1706">
        <v>2.5724E-2</v>
      </c>
    </row>
    <row r="1707" spans="1:3" x14ac:dyDescent="0.2">
      <c r="A1707">
        <v>1705</v>
      </c>
      <c r="B1707">
        <v>182190</v>
      </c>
      <c r="C1707">
        <v>2.5708999999999999E-2</v>
      </c>
    </row>
    <row r="1708" spans="1:3" x14ac:dyDescent="0.2">
      <c r="A1708">
        <v>1706</v>
      </c>
      <c r="B1708">
        <v>182100</v>
      </c>
      <c r="C1708">
        <v>2.5696E-2</v>
      </c>
    </row>
    <row r="1709" spans="1:3" x14ac:dyDescent="0.2">
      <c r="A1709">
        <v>1707</v>
      </c>
      <c r="B1709">
        <v>182005</v>
      </c>
      <c r="C1709">
        <v>2.5683000000000001E-2</v>
      </c>
    </row>
    <row r="1710" spans="1:3" x14ac:dyDescent="0.2">
      <c r="A1710">
        <v>1708</v>
      </c>
      <c r="B1710">
        <v>181915</v>
      </c>
      <c r="C1710">
        <v>2.5669999999999998E-2</v>
      </c>
    </row>
    <row r="1711" spans="1:3" x14ac:dyDescent="0.2">
      <c r="A1711">
        <v>1709</v>
      </c>
      <c r="B1711">
        <v>181825</v>
      </c>
      <c r="C1711">
        <v>2.5656999999999999E-2</v>
      </c>
    </row>
    <row r="1712" spans="1:3" x14ac:dyDescent="0.2">
      <c r="A1712">
        <v>1710</v>
      </c>
      <c r="B1712">
        <v>181724</v>
      </c>
      <c r="C1712">
        <v>2.5642999999999999E-2</v>
      </c>
    </row>
    <row r="1713" spans="1:3" x14ac:dyDescent="0.2">
      <c r="A1713">
        <v>1711</v>
      </c>
      <c r="B1713">
        <v>181628</v>
      </c>
      <c r="C1713">
        <v>2.563E-2</v>
      </c>
    </row>
    <row r="1714" spans="1:3" x14ac:dyDescent="0.2">
      <c r="A1714">
        <v>1712</v>
      </c>
      <c r="B1714">
        <v>181527</v>
      </c>
      <c r="C1714">
        <v>2.5614999999999999E-2</v>
      </c>
    </row>
    <row r="1715" spans="1:3" x14ac:dyDescent="0.2">
      <c r="A1715">
        <v>1713</v>
      </c>
      <c r="B1715">
        <v>181441</v>
      </c>
      <c r="C1715">
        <v>2.5603000000000001E-2</v>
      </c>
    </row>
    <row r="1716" spans="1:3" x14ac:dyDescent="0.2">
      <c r="A1716">
        <v>1714</v>
      </c>
      <c r="B1716">
        <v>181351</v>
      </c>
      <c r="C1716">
        <v>2.5590999999999999E-2</v>
      </c>
    </row>
    <row r="1717" spans="1:3" x14ac:dyDescent="0.2">
      <c r="A1717">
        <v>1715</v>
      </c>
      <c r="B1717">
        <v>181256</v>
      </c>
      <c r="C1717">
        <v>2.5576999999999999E-2</v>
      </c>
    </row>
    <row r="1718" spans="1:3" x14ac:dyDescent="0.2">
      <c r="A1718">
        <v>1716</v>
      </c>
      <c r="B1718">
        <v>181164</v>
      </c>
      <c r="C1718">
        <v>2.5564E-2</v>
      </c>
    </row>
    <row r="1719" spans="1:3" x14ac:dyDescent="0.2">
      <c r="A1719">
        <v>1717</v>
      </c>
      <c r="B1719">
        <v>181073</v>
      </c>
      <c r="C1719">
        <v>2.5551000000000001E-2</v>
      </c>
    </row>
    <row r="1720" spans="1:3" x14ac:dyDescent="0.2">
      <c r="A1720">
        <v>1718</v>
      </c>
      <c r="B1720">
        <v>180970</v>
      </c>
      <c r="C1720">
        <v>2.5537000000000001E-2</v>
      </c>
    </row>
    <row r="1721" spans="1:3" x14ac:dyDescent="0.2">
      <c r="A1721">
        <v>1719</v>
      </c>
      <c r="B1721">
        <v>180846</v>
      </c>
      <c r="C1721">
        <v>2.5519E-2</v>
      </c>
    </row>
    <row r="1722" spans="1:3" x14ac:dyDescent="0.2">
      <c r="A1722">
        <v>1720</v>
      </c>
      <c r="B1722">
        <v>180754</v>
      </c>
      <c r="C1722">
        <v>2.5506000000000001E-2</v>
      </c>
    </row>
    <row r="1723" spans="1:3" x14ac:dyDescent="0.2">
      <c r="A1723">
        <v>1721</v>
      </c>
      <c r="B1723">
        <v>180639</v>
      </c>
      <c r="C1723">
        <v>2.5489999999999999E-2</v>
      </c>
    </row>
    <row r="1724" spans="1:3" x14ac:dyDescent="0.2">
      <c r="A1724">
        <v>1722</v>
      </c>
      <c r="B1724">
        <v>180530</v>
      </c>
      <c r="C1724">
        <v>2.5475000000000001E-2</v>
      </c>
    </row>
    <row r="1725" spans="1:3" x14ac:dyDescent="0.2">
      <c r="A1725">
        <v>1723</v>
      </c>
      <c r="B1725">
        <v>180441</v>
      </c>
      <c r="C1725">
        <v>2.5461999999999999E-2</v>
      </c>
    </row>
    <row r="1726" spans="1:3" x14ac:dyDescent="0.2">
      <c r="A1726">
        <v>1724</v>
      </c>
      <c r="B1726">
        <v>180358</v>
      </c>
      <c r="C1726">
        <v>2.545E-2</v>
      </c>
    </row>
    <row r="1727" spans="1:3" x14ac:dyDescent="0.2">
      <c r="A1727">
        <v>1725</v>
      </c>
      <c r="B1727">
        <v>180268</v>
      </c>
      <c r="C1727">
        <v>2.5437999999999999E-2</v>
      </c>
    </row>
    <row r="1728" spans="1:3" x14ac:dyDescent="0.2">
      <c r="A1728">
        <v>1726</v>
      </c>
      <c r="B1728">
        <v>180176</v>
      </c>
      <c r="C1728">
        <v>2.5425E-2</v>
      </c>
    </row>
    <row r="1729" spans="1:3" x14ac:dyDescent="0.2">
      <c r="A1729">
        <v>1727</v>
      </c>
      <c r="B1729">
        <v>180102</v>
      </c>
      <c r="C1729">
        <v>2.5413999999999999E-2</v>
      </c>
    </row>
    <row r="1730" spans="1:3" x14ac:dyDescent="0.2">
      <c r="A1730">
        <v>1728</v>
      </c>
      <c r="B1730">
        <v>180023</v>
      </c>
      <c r="C1730">
        <v>2.5402999999999998E-2</v>
      </c>
    </row>
    <row r="1731" spans="1:3" x14ac:dyDescent="0.2">
      <c r="A1731">
        <v>1729</v>
      </c>
      <c r="B1731">
        <v>179917</v>
      </c>
      <c r="C1731">
        <v>2.5388000000000001E-2</v>
      </c>
    </row>
    <row r="1732" spans="1:3" x14ac:dyDescent="0.2">
      <c r="A1732">
        <v>1730</v>
      </c>
      <c r="B1732">
        <v>179828</v>
      </c>
      <c r="C1732">
        <v>2.5375999999999999E-2</v>
      </c>
    </row>
    <row r="1733" spans="1:3" x14ac:dyDescent="0.2">
      <c r="A1733">
        <v>1731</v>
      </c>
      <c r="B1733">
        <v>179735</v>
      </c>
      <c r="C1733">
        <v>2.5363E-2</v>
      </c>
    </row>
    <row r="1734" spans="1:3" x14ac:dyDescent="0.2">
      <c r="A1734">
        <v>1732</v>
      </c>
      <c r="B1734">
        <v>179639</v>
      </c>
      <c r="C1734">
        <v>2.5349E-2</v>
      </c>
    </row>
    <row r="1735" spans="1:3" x14ac:dyDescent="0.2">
      <c r="A1735">
        <v>1733</v>
      </c>
      <c r="B1735">
        <v>179548</v>
      </c>
      <c r="C1735">
        <v>2.5336000000000001E-2</v>
      </c>
    </row>
    <row r="1736" spans="1:3" x14ac:dyDescent="0.2">
      <c r="A1736">
        <v>1734</v>
      </c>
      <c r="B1736">
        <v>179452</v>
      </c>
      <c r="C1736">
        <v>2.5322999999999998E-2</v>
      </c>
    </row>
    <row r="1737" spans="1:3" x14ac:dyDescent="0.2">
      <c r="A1737">
        <v>1735</v>
      </c>
      <c r="B1737">
        <v>179343</v>
      </c>
      <c r="C1737">
        <v>2.5307E-2</v>
      </c>
    </row>
    <row r="1738" spans="1:3" x14ac:dyDescent="0.2">
      <c r="A1738">
        <v>1736</v>
      </c>
      <c r="B1738">
        <v>179253</v>
      </c>
      <c r="C1738">
        <v>2.5295000000000002E-2</v>
      </c>
    </row>
    <row r="1739" spans="1:3" x14ac:dyDescent="0.2">
      <c r="A1739">
        <v>1737</v>
      </c>
      <c r="B1739">
        <v>179162</v>
      </c>
      <c r="C1739">
        <v>2.5281999999999999E-2</v>
      </c>
    </row>
    <row r="1740" spans="1:3" x14ac:dyDescent="0.2">
      <c r="A1740">
        <v>1738</v>
      </c>
      <c r="B1740">
        <v>179064</v>
      </c>
      <c r="C1740">
        <v>2.5267999999999999E-2</v>
      </c>
    </row>
    <row r="1741" spans="1:3" x14ac:dyDescent="0.2">
      <c r="A1741">
        <v>1739</v>
      </c>
      <c r="B1741">
        <v>178968</v>
      </c>
      <c r="C1741">
        <v>2.5253999999999999E-2</v>
      </c>
    </row>
    <row r="1742" spans="1:3" x14ac:dyDescent="0.2">
      <c r="A1742">
        <v>1740</v>
      </c>
      <c r="B1742">
        <v>178870</v>
      </c>
      <c r="C1742">
        <v>2.5241E-2</v>
      </c>
    </row>
    <row r="1743" spans="1:3" x14ac:dyDescent="0.2">
      <c r="A1743">
        <v>1741</v>
      </c>
      <c r="B1743">
        <v>178790</v>
      </c>
      <c r="C1743">
        <v>2.5229000000000001E-2</v>
      </c>
    </row>
    <row r="1744" spans="1:3" x14ac:dyDescent="0.2">
      <c r="A1744">
        <v>1742</v>
      </c>
      <c r="B1744">
        <v>178702</v>
      </c>
      <c r="C1744">
        <v>2.5217E-2</v>
      </c>
    </row>
    <row r="1745" spans="1:3" x14ac:dyDescent="0.2">
      <c r="A1745">
        <v>1743</v>
      </c>
      <c r="B1745">
        <v>178611</v>
      </c>
      <c r="C1745">
        <v>2.5204000000000001E-2</v>
      </c>
    </row>
    <row r="1746" spans="1:3" x14ac:dyDescent="0.2">
      <c r="A1746">
        <v>1744</v>
      </c>
      <c r="B1746">
        <v>178517</v>
      </c>
      <c r="C1746">
        <v>2.5191000000000002E-2</v>
      </c>
    </row>
    <row r="1747" spans="1:3" x14ac:dyDescent="0.2">
      <c r="A1747">
        <v>1745</v>
      </c>
      <c r="B1747">
        <v>178418</v>
      </c>
      <c r="C1747">
        <v>2.5177000000000001E-2</v>
      </c>
    </row>
    <row r="1748" spans="1:3" x14ac:dyDescent="0.2">
      <c r="A1748">
        <v>1746</v>
      </c>
      <c r="B1748">
        <v>178330</v>
      </c>
      <c r="C1748">
        <v>2.5163999999999999E-2</v>
      </c>
    </row>
    <row r="1749" spans="1:3" x14ac:dyDescent="0.2">
      <c r="A1749">
        <v>1747</v>
      </c>
      <c r="B1749">
        <v>178231</v>
      </c>
      <c r="C1749">
        <v>2.5149999999999999E-2</v>
      </c>
    </row>
    <row r="1750" spans="1:3" x14ac:dyDescent="0.2">
      <c r="A1750">
        <v>1748</v>
      </c>
      <c r="B1750">
        <v>178133</v>
      </c>
      <c r="C1750">
        <v>2.5137E-2</v>
      </c>
    </row>
    <row r="1751" spans="1:3" x14ac:dyDescent="0.2">
      <c r="A1751">
        <v>1749</v>
      </c>
      <c r="B1751">
        <v>178030</v>
      </c>
      <c r="C1751">
        <v>2.5121999999999998E-2</v>
      </c>
    </row>
    <row r="1752" spans="1:3" x14ac:dyDescent="0.2">
      <c r="A1752">
        <v>1750</v>
      </c>
      <c r="B1752">
        <v>177951</v>
      </c>
      <c r="C1752">
        <v>2.5111000000000001E-2</v>
      </c>
    </row>
    <row r="1753" spans="1:3" x14ac:dyDescent="0.2">
      <c r="A1753">
        <v>1751</v>
      </c>
      <c r="B1753">
        <v>177864</v>
      </c>
      <c r="C1753">
        <v>2.5099E-2</v>
      </c>
    </row>
    <row r="1754" spans="1:3" x14ac:dyDescent="0.2">
      <c r="A1754">
        <v>1752</v>
      </c>
      <c r="B1754">
        <v>177780</v>
      </c>
      <c r="C1754">
        <v>2.5087000000000002E-2</v>
      </c>
    </row>
    <row r="1755" spans="1:3" x14ac:dyDescent="0.2">
      <c r="A1755">
        <v>1753</v>
      </c>
      <c r="B1755">
        <v>177700</v>
      </c>
      <c r="C1755">
        <v>2.5075E-2</v>
      </c>
    </row>
    <row r="1756" spans="1:3" x14ac:dyDescent="0.2">
      <c r="A1756">
        <v>1754</v>
      </c>
      <c r="B1756">
        <v>177607</v>
      </c>
      <c r="C1756">
        <v>2.5062000000000001E-2</v>
      </c>
    </row>
    <row r="1757" spans="1:3" x14ac:dyDescent="0.2">
      <c r="A1757">
        <v>1755</v>
      </c>
      <c r="B1757">
        <v>177534</v>
      </c>
      <c r="C1757">
        <v>2.5052000000000001E-2</v>
      </c>
    </row>
    <row r="1758" spans="1:3" x14ac:dyDescent="0.2">
      <c r="A1758">
        <v>1756</v>
      </c>
      <c r="B1758">
        <v>177457</v>
      </c>
      <c r="C1758">
        <v>2.5041000000000001E-2</v>
      </c>
    </row>
    <row r="1759" spans="1:3" x14ac:dyDescent="0.2">
      <c r="A1759">
        <v>1757</v>
      </c>
      <c r="B1759">
        <v>177363</v>
      </c>
      <c r="C1759">
        <v>2.5028000000000002E-2</v>
      </c>
    </row>
    <row r="1760" spans="1:3" x14ac:dyDescent="0.2">
      <c r="A1760">
        <v>1758</v>
      </c>
      <c r="B1760">
        <v>177265</v>
      </c>
      <c r="C1760">
        <v>2.5014000000000002E-2</v>
      </c>
    </row>
    <row r="1761" spans="1:3" x14ac:dyDescent="0.2">
      <c r="A1761">
        <v>1759</v>
      </c>
      <c r="B1761">
        <v>177174</v>
      </c>
      <c r="C1761">
        <v>2.5000999999999999E-2</v>
      </c>
    </row>
    <row r="1762" spans="1:3" x14ac:dyDescent="0.2">
      <c r="A1762">
        <v>1760</v>
      </c>
      <c r="B1762">
        <v>177112</v>
      </c>
      <c r="C1762">
        <v>2.4992E-2</v>
      </c>
    </row>
    <row r="1763" spans="1:3" x14ac:dyDescent="0.2">
      <c r="A1763">
        <v>1761</v>
      </c>
      <c r="B1763">
        <v>177019</v>
      </c>
      <c r="C1763">
        <v>2.4979000000000001E-2</v>
      </c>
    </row>
    <row r="1764" spans="1:3" x14ac:dyDescent="0.2">
      <c r="A1764">
        <v>1762</v>
      </c>
      <c r="B1764">
        <v>176943</v>
      </c>
      <c r="C1764">
        <v>2.4969000000000002E-2</v>
      </c>
    </row>
    <row r="1765" spans="1:3" x14ac:dyDescent="0.2">
      <c r="A1765">
        <v>1763</v>
      </c>
      <c r="B1765">
        <v>176875</v>
      </c>
      <c r="C1765">
        <v>2.4958999999999999E-2</v>
      </c>
    </row>
    <row r="1766" spans="1:3" x14ac:dyDescent="0.2">
      <c r="A1766">
        <v>1764</v>
      </c>
      <c r="B1766">
        <v>176796</v>
      </c>
      <c r="C1766">
        <v>2.4948000000000001E-2</v>
      </c>
    </row>
    <row r="1767" spans="1:3" x14ac:dyDescent="0.2">
      <c r="A1767">
        <v>1765</v>
      </c>
      <c r="B1767">
        <v>176689</v>
      </c>
      <c r="C1767">
        <v>2.4933E-2</v>
      </c>
    </row>
    <row r="1768" spans="1:3" x14ac:dyDescent="0.2">
      <c r="A1768">
        <v>1766</v>
      </c>
      <c r="B1768">
        <v>176591</v>
      </c>
      <c r="C1768">
        <v>2.4919E-2</v>
      </c>
    </row>
    <row r="1769" spans="1:3" x14ac:dyDescent="0.2">
      <c r="A1769">
        <v>1767</v>
      </c>
      <c r="B1769">
        <v>176508</v>
      </c>
      <c r="C1769">
        <v>2.4906999999999999E-2</v>
      </c>
    </row>
    <row r="1770" spans="1:3" x14ac:dyDescent="0.2">
      <c r="A1770">
        <v>1768</v>
      </c>
      <c r="B1770">
        <v>176420</v>
      </c>
      <c r="C1770">
        <v>2.4895E-2</v>
      </c>
    </row>
    <row r="1771" spans="1:3" x14ac:dyDescent="0.2">
      <c r="A1771">
        <v>1769</v>
      </c>
      <c r="B1771">
        <v>176345</v>
      </c>
      <c r="C1771">
        <v>2.4884E-2</v>
      </c>
    </row>
    <row r="1772" spans="1:3" x14ac:dyDescent="0.2">
      <c r="A1772">
        <v>1770</v>
      </c>
      <c r="B1772">
        <v>176263</v>
      </c>
      <c r="C1772">
        <v>2.4872999999999999E-2</v>
      </c>
    </row>
    <row r="1773" spans="1:3" x14ac:dyDescent="0.2">
      <c r="A1773">
        <v>1771</v>
      </c>
      <c r="B1773">
        <v>176193</v>
      </c>
      <c r="C1773">
        <v>2.4863E-2</v>
      </c>
    </row>
    <row r="1774" spans="1:3" x14ac:dyDescent="0.2">
      <c r="A1774">
        <v>1772</v>
      </c>
      <c r="B1774">
        <v>176111</v>
      </c>
      <c r="C1774">
        <v>2.4851000000000002E-2</v>
      </c>
    </row>
    <row r="1775" spans="1:3" x14ac:dyDescent="0.2">
      <c r="A1775">
        <v>1773</v>
      </c>
      <c r="B1775">
        <v>176029</v>
      </c>
      <c r="C1775">
        <v>2.4840000000000001E-2</v>
      </c>
    </row>
    <row r="1776" spans="1:3" x14ac:dyDescent="0.2">
      <c r="A1776">
        <v>1774</v>
      </c>
      <c r="B1776">
        <v>175966</v>
      </c>
      <c r="C1776">
        <v>2.4830999999999999E-2</v>
      </c>
    </row>
    <row r="1777" spans="1:3" x14ac:dyDescent="0.2">
      <c r="A1777">
        <v>1775</v>
      </c>
      <c r="B1777">
        <v>175895</v>
      </c>
      <c r="C1777">
        <v>2.4820999999999999E-2</v>
      </c>
    </row>
    <row r="1778" spans="1:3" x14ac:dyDescent="0.2">
      <c r="A1778">
        <v>1776</v>
      </c>
      <c r="B1778">
        <v>175822</v>
      </c>
      <c r="C1778">
        <v>2.4809999999999999E-2</v>
      </c>
    </row>
    <row r="1779" spans="1:3" x14ac:dyDescent="0.2">
      <c r="A1779">
        <v>1777</v>
      </c>
      <c r="B1779">
        <v>175745</v>
      </c>
      <c r="C1779">
        <v>2.4799999999999999E-2</v>
      </c>
    </row>
    <row r="1780" spans="1:3" x14ac:dyDescent="0.2">
      <c r="A1780">
        <v>1778</v>
      </c>
      <c r="B1780">
        <v>175680</v>
      </c>
      <c r="C1780">
        <v>2.479E-2</v>
      </c>
    </row>
    <row r="1781" spans="1:3" x14ac:dyDescent="0.2">
      <c r="A1781">
        <v>1779</v>
      </c>
      <c r="B1781">
        <v>175595</v>
      </c>
      <c r="C1781">
        <v>2.4778000000000001E-2</v>
      </c>
    </row>
    <row r="1782" spans="1:3" x14ac:dyDescent="0.2">
      <c r="A1782">
        <v>1780</v>
      </c>
      <c r="B1782">
        <v>175516</v>
      </c>
      <c r="C1782">
        <v>2.4767000000000001E-2</v>
      </c>
    </row>
    <row r="1783" spans="1:3" x14ac:dyDescent="0.2">
      <c r="A1783">
        <v>1781</v>
      </c>
      <c r="B1783">
        <v>175437</v>
      </c>
      <c r="C1783">
        <v>2.4756E-2</v>
      </c>
    </row>
    <row r="1784" spans="1:3" x14ac:dyDescent="0.2">
      <c r="A1784">
        <v>1782</v>
      </c>
      <c r="B1784">
        <v>175345</v>
      </c>
      <c r="C1784">
        <v>2.4743000000000001E-2</v>
      </c>
    </row>
    <row r="1785" spans="1:3" x14ac:dyDescent="0.2">
      <c r="A1785">
        <v>1783</v>
      </c>
      <c r="B1785">
        <v>175240</v>
      </c>
      <c r="C1785">
        <v>2.4728E-2</v>
      </c>
    </row>
    <row r="1786" spans="1:3" x14ac:dyDescent="0.2">
      <c r="A1786">
        <v>1784</v>
      </c>
      <c r="B1786">
        <v>175139</v>
      </c>
      <c r="C1786">
        <v>2.4714E-2</v>
      </c>
    </row>
    <row r="1787" spans="1:3" x14ac:dyDescent="0.2">
      <c r="A1787">
        <v>1785</v>
      </c>
      <c r="B1787">
        <v>175040</v>
      </c>
      <c r="C1787">
        <v>2.47E-2</v>
      </c>
    </row>
    <row r="1788" spans="1:3" x14ac:dyDescent="0.2">
      <c r="A1788">
        <v>1786</v>
      </c>
      <c r="B1788">
        <v>174946</v>
      </c>
      <c r="C1788">
        <v>2.4687000000000001E-2</v>
      </c>
    </row>
    <row r="1789" spans="1:3" x14ac:dyDescent="0.2">
      <c r="A1789">
        <v>1787</v>
      </c>
      <c r="B1789">
        <v>174866</v>
      </c>
      <c r="C1789">
        <v>2.4676E-2</v>
      </c>
    </row>
    <row r="1790" spans="1:3" x14ac:dyDescent="0.2">
      <c r="A1790">
        <v>1788</v>
      </c>
      <c r="B1790">
        <v>174787</v>
      </c>
      <c r="C1790">
        <v>2.4663999999999998E-2</v>
      </c>
    </row>
    <row r="1791" spans="1:3" x14ac:dyDescent="0.2">
      <c r="A1791">
        <v>1789</v>
      </c>
      <c r="B1791">
        <v>174700</v>
      </c>
      <c r="C1791">
        <v>2.4652E-2</v>
      </c>
    </row>
    <row r="1792" spans="1:3" x14ac:dyDescent="0.2">
      <c r="A1792">
        <v>1790</v>
      </c>
      <c r="B1792">
        <v>174615</v>
      </c>
      <c r="C1792">
        <v>2.4639999999999999E-2</v>
      </c>
    </row>
    <row r="1793" spans="1:3" x14ac:dyDescent="0.2">
      <c r="A1793">
        <v>1791</v>
      </c>
      <c r="B1793">
        <v>174539</v>
      </c>
      <c r="C1793">
        <v>2.4629000000000002E-2</v>
      </c>
    </row>
    <row r="1794" spans="1:3" x14ac:dyDescent="0.2">
      <c r="A1794">
        <v>1792</v>
      </c>
      <c r="B1794">
        <v>174451</v>
      </c>
      <c r="C1794">
        <v>2.4617E-2</v>
      </c>
    </row>
    <row r="1795" spans="1:3" x14ac:dyDescent="0.2">
      <c r="A1795">
        <v>1793</v>
      </c>
      <c r="B1795">
        <v>174343</v>
      </c>
      <c r="C1795">
        <v>2.4601999999999999E-2</v>
      </c>
    </row>
    <row r="1796" spans="1:3" x14ac:dyDescent="0.2">
      <c r="A1796">
        <v>1794</v>
      </c>
      <c r="B1796">
        <v>174266</v>
      </c>
      <c r="C1796">
        <v>2.4590999999999998E-2</v>
      </c>
    </row>
    <row r="1797" spans="1:3" x14ac:dyDescent="0.2">
      <c r="A1797">
        <v>1795</v>
      </c>
      <c r="B1797">
        <v>174184</v>
      </c>
      <c r="C1797">
        <v>2.4579E-2</v>
      </c>
    </row>
    <row r="1798" spans="1:3" x14ac:dyDescent="0.2">
      <c r="A1798">
        <v>1796</v>
      </c>
      <c r="B1798">
        <v>174108</v>
      </c>
      <c r="C1798">
        <v>2.4569000000000001E-2</v>
      </c>
    </row>
    <row r="1799" spans="1:3" x14ac:dyDescent="0.2">
      <c r="A1799">
        <v>1797</v>
      </c>
      <c r="B1799">
        <v>174028</v>
      </c>
      <c r="C1799">
        <v>2.4556999999999999E-2</v>
      </c>
    </row>
    <row r="1800" spans="1:3" x14ac:dyDescent="0.2">
      <c r="A1800">
        <v>1798</v>
      </c>
      <c r="B1800">
        <v>173947</v>
      </c>
      <c r="C1800">
        <v>2.4545999999999998E-2</v>
      </c>
    </row>
    <row r="1801" spans="1:3" x14ac:dyDescent="0.2">
      <c r="A1801">
        <v>1799</v>
      </c>
      <c r="B1801">
        <v>173869</v>
      </c>
      <c r="C1801">
        <v>2.4535000000000001E-2</v>
      </c>
    </row>
    <row r="1802" spans="1:3" x14ac:dyDescent="0.2">
      <c r="A1802">
        <v>1800</v>
      </c>
      <c r="B1802">
        <v>173781</v>
      </c>
      <c r="C1802">
        <v>2.4521999999999999E-2</v>
      </c>
    </row>
    <row r="1803" spans="1:3" x14ac:dyDescent="0.2">
      <c r="A1803">
        <v>1801</v>
      </c>
      <c r="B1803">
        <v>173681</v>
      </c>
      <c r="C1803">
        <v>2.4507999999999999E-2</v>
      </c>
    </row>
    <row r="1804" spans="1:3" x14ac:dyDescent="0.2">
      <c r="A1804">
        <v>1802</v>
      </c>
      <c r="B1804">
        <v>173597</v>
      </c>
      <c r="C1804">
        <v>2.4496E-2</v>
      </c>
    </row>
    <row r="1805" spans="1:3" x14ac:dyDescent="0.2">
      <c r="A1805">
        <v>1803</v>
      </c>
      <c r="B1805">
        <v>173516</v>
      </c>
      <c r="C1805">
        <v>2.4485E-2</v>
      </c>
    </row>
    <row r="1806" spans="1:3" x14ac:dyDescent="0.2">
      <c r="A1806">
        <v>1804</v>
      </c>
      <c r="B1806">
        <v>173445</v>
      </c>
      <c r="C1806">
        <v>2.4475E-2</v>
      </c>
    </row>
    <row r="1807" spans="1:3" x14ac:dyDescent="0.2">
      <c r="A1807">
        <v>1805</v>
      </c>
      <c r="B1807">
        <v>173368</v>
      </c>
      <c r="C1807">
        <v>2.4464E-2</v>
      </c>
    </row>
    <row r="1808" spans="1:3" x14ac:dyDescent="0.2">
      <c r="A1808">
        <v>1806</v>
      </c>
      <c r="B1808">
        <v>173300</v>
      </c>
      <c r="C1808">
        <v>2.4455000000000001E-2</v>
      </c>
    </row>
    <row r="1809" spans="1:3" x14ac:dyDescent="0.2">
      <c r="A1809">
        <v>1807</v>
      </c>
      <c r="B1809">
        <v>173225</v>
      </c>
      <c r="C1809">
        <v>2.4444E-2</v>
      </c>
    </row>
    <row r="1810" spans="1:3" x14ac:dyDescent="0.2">
      <c r="A1810">
        <v>1808</v>
      </c>
      <c r="B1810">
        <v>173158</v>
      </c>
      <c r="C1810">
        <v>2.4434000000000001E-2</v>
      </c>
    </row>
    <row r="1811" spans="1:3" x14ac:dyDescent="0.2">
      <c r="A1811">
        <v>1809</v>
      </c>
      <c r="B1811">
        <v>173075</v>
      </c>
      <c r="C1811">
        <v>2.4423E-2</v>
      </c>
    </row>
    <row r="1812" spans="1:3" x14ac:dyDescent="0.2">
      <c r="A1812">
        <v>1810</v>
      </c>
      <c r="B1812">
        <v>172985</v>
      </c>
      <c r="C1812">
        <v>2.4410000000000001E-2</v>
      </c>
    </row>
    <row r="1813" spans="1:3" x14ac:dyDescent="0.2">
      <c r="A1813">
        <v>1811</v>
      </c>
      <c r="B1813">
        <v>172903</v>
      </c>
      <c r="C1813">
        <v>2.4399000000000001E-2</v>
      </c>
    </row>
    <row r="1814" spans="1:3" x14ac:dyDescent="0.2">
      <c r="A1814">
        <v>1812</v>
      </c>
      <c r="B1814">
        <v>172818</v>
      </c>
      <c r="C1814">
        <v>2.4386999999999999E-2</v>
      </c>
    </row>
    <row r="1815" spans="1:3" x14ac:dyDescent="0.2">
      <c r="A1815">
        <v>1813</v>
      </c>
      <c r="B1815">
        <v>172735</v>
      </c>
      <c r="C1815">
        <v>2.4375000000000001E-2</v>
      </c>
    </row>
    <row r="1816" spans="1:3" x14ac:dyDescent="0.2">
      <c r="A1816">
        <v>1814</v>
      </c>
      <c r="B1816">
        <v>172656</v>
      </c>
      <c r="C1816">
        <v>2.4364E-2</v>
      </c>
    </row>
    <row r="1817" spans="1:3" x14ac:dyDescent="0.2">
      <c r="A1817">
        <v>1815</v>
      </c>
      <c r="B1817">
        <v>172570</v>
      </c>
      <c r="C1817">
        <v>2.4351999999999999E-2</v>
      </c>
    </row>
    <row r="1818" spans="1:3" x14ac:dyDescent="0.2">
      <c r="A1818">
        <v>1816</v>
      </c>
      <c r="B1818">
        <v>172490</v>
      </c>
      <c r="C1818">
        <v>2.4340000000000001E-2</v>
      </c>
    </row>
    <row r="1819" spans="1:3" x14ac:dyDescent="0.2">
      <c r="A1819">
        <v>1817</v>
      </c>
      <c r="B1819">
        <v>172396</v>
      </c>
      <c r="C1819">
        <v>2.4327000000000001E-2</v>
      </c>
    </row>
    <row r="1820" spans="1:3" x14ac:dyDescent="0.2">
      <c r="A1820">
        <v>1818</v>
      </c>
      <c r="B1820">
        <v>172294</v>
      </c>
      <c r="C1820">
        <v>2.4313000000000001E-2</v>
      </c>
    </row>
    <row r="1821" spans="1:3" x14ac:dyDescent="0.2">
      <c r="A1821">
        <v>1819</v>
      </c>
      <c r="B1821">
        <v>172212</v>
      </c>
      <c r="C1821">
        <v>2.4301E-2</v>
      </c>
    </row>
    <row r="1822" spans="1:3" x14ac:dyDescent="0.2">
      <c r="A1822">
        <v>1820</v>
      </c>
      <c r="B1822">
        <v>172115</v>
      </c>
      <c r="C1822">
        <v>2.4287E-2</v>
      </c>
    </row>
    <row r="1823" spans="1:3" x14ac:dyDescent="0.2">
      <c r="A1823">
        <v>1821</v>
      </c>
      <c r="B1823">
        <v>172024</v>
      </c>
      <c r="C1823">
        <v>2.4274E-2</v>
      </c>
    </row>
    <row r="1824" spans="1:3" x14ac:dyDescent="0.2">
      <c r="A1824">
        <v>1822</v>
      </c>
      <c r="B1824">
        <v>171931</v>
      </c>
      <c r="C1824">
        <v>2.4261000000000001E-2</v>
      </c>
    </row>
    <row r="1825" spans="1:3" x14ac:dyDescent="0.2">
      <c r="A1825">
        <v>1823</v>
      </c>
      <c r="B1825">
        <v>171838</v>
      </c>
      <c r="C1825">
        <v>2.4247999999999999E-2</v>
      </c>
    </row>
    <row r="1826" spans="1:3" x14ac:dyDescent="0.2">
      <c r="A1826">
        <v>1824</v>
      </c>
      <c r="B1826">
        <v>171753</v>
      </c>
      <c r="C1826">
        <v>2.4236000000000001E-2</v>
      </c>
    </row>
    <row r="1827" spans="1:3" x14ac:dyDescent="0.2">
      <c r="A1827">
        <v>1825</v>
      </c>
      <c r="B1827">
        <v>171675</v>
      </c>
      <c r="C1827">
        <v>2.4225E-2</v>
      </c>
    </row>
    <row r="1828" spans="1:3" x14ac:dyDescent="0.2">
      <c r="A1828">
        <v>1826</v>
      </c>
      <c r="B1828">
        <v>171587</v>
      </c>
      <c r="C1828">
        <v>2.4212999999999998E-2</v>
      </c>
    </row>
    <row r="1829" spans="1:3" x14ac:dyDescent="0.2">
      <c r="A1829">
        <v>1827</v>
      </c>
      <c r="B1829">
        <v>171507</v>
      </c>
      <c r="C1829">
        <v>2.4202000000000001E-2</v>
      </c>
    </row>
    <row r="1830" spans="1:3" x14ac:dyDescent="0.2">
      <c r="A1830">
        <v>1828</v>
      </c>
      <c r="B1830">
        <v>171426</v>
      </c>
      <c r="C1830">
        <v>2.419E-2</v>
      </c>
    </row>
    <row r="1831" spans="1:3" x14ac:dyDescent="0.2">
      <c r="A1831">
        <v>1829</v>
      </c>
      <c r="B1831">
        <v>171344</v>
      </c>
      <c r="C1831">
        <v>2.4178999999999999E-2</v>
      </c>
    </row>
    <row r="1832" spans="1:3" x14ac:dyDescent="0.2">
      <c r="A1832">
        <v>1830</v>
      </c>
      <c r="B1832">
        <v>171271</v>
      </c>
      <c r="C1832">
        <v>2.4167999999999999E-2</v>
      </c>
    </row>
    <row r="1833" spans="1:3" x14ac:dyDescent="0.2">
      <c r="A1833">
        <v>1831</v>
      </c>
      <c r="B1833">
        <v>171189</v>
      </c>
      <c r="C1833">
        <v>2.4157000000000001E-2</v>
      </c>
    </row>
    <row r="1834" spans="1:3" x14ac:dyDescent="0.2">
      <c r="A1834">
        <v>1832</v>
      </c>
      <c r="B1834">
        <v>171093</v>
      </c>
      <c r="C1834">
        <v>2.4143000000000001E-2</v>
      </c>
    </row>
    <row r="1835" spans="1:3" x14ac:dyDescent="0.2">
      <c r="A1835">
        <v>1833</v>
      </c>
      <c r="B1835">
        <v>171015</v>
      </c>
      <c r="C1835">
        <v>2.4132000000000001E-2</v>
      </c>
    </row>
    <row r="1836" spans="1:3" x14ac:dyDescent="0.2">
      <c r="A1836">
        <v>1834</v>
      </c>
      <c r="B1836">
        <v>170938</v>
      </c>
      <c r="C1836">
        <v>2.4121E-2</v>
      </c>
    </row>
    <row r="1837" spans="1:3" x14ac:dyDescent="0.2">
      <c r="A1837">
        <v>1835</v>
      </c>
      <c r="B1837">
        <v>170867</v>
      </c>
      <c r="C1837">
        <v>2.4111E-2</v>
      </c>
    </row>
    <row r="1838" spans="1:3" x14ac:dyDescent="0.2">
      <c r="A1838">
        <v>1836</v>
      </c>
      <c r="B1838">
        <v>170799</v>
      </c>
      <c r="C1838">
        <v>2.4101999999999998E-2</v>
      </c>
    </row>
    <row r="1839" spans="1:3" x14ac:dyDescent="0.2">
      <c r="A1839">
        <v>1837</v>
      </c>
      <c r="B1839">
        <v>170689</v>
      </c>
      <c r="C1839">
        <v>2.4086E-2</v>
      </c>
    </row>
    <row r="1840" spans="1:3" x14ac:dyDescent="0.2">
      <c r="A1840">
        <v>1838</v>
      </c>
      <c r="B1840">
        <v>170611</v>
      </c>
      <c r="C1840">
        <v>2.4074999999999999E-2</v>
      </c>
    </row>
    <row r="1841" spans="1:3" x14ac:dyDescent="0.2">
      <c r="A1841">
        <v>1839</v>
      </c>
      <c r="B1841">
        <v>170537</v>
      </c>
      <c r="C1841">
        <v>2.4065E-2</v>
      </c>
    </row>
    <row r="1842" spans="1:3" x14ac:dyDescent="0.2">
      <c r="A1842">
        <v>1840</v>
      </c>
      <c r="B1842">
        <v>170443</v>
      </c>
      <c r="C1842">
        <v>2.4050999999999999E-2</v>
      </c>
    </row>
    <row r="1843" spans="1:3" x14ac:dyDescent="0.2">
      <c r="A1843">
        <v>1841</v>
      </c>
      <c r="B1843">
        <v>170352</v>
      </c>
      <c r="C1843">
        <v>2.4039000000000001E-2</v>
      </c>
    </row>
    <row r="1844" spans="1:3" x14ac:dyDescent="0.2">
      <c r="A1844">
        <v>1842</v>
      </c>
      <c r="B1844">
        <v>170281</v>
      </c>
      <c r="C1844">
        <v>2.4028999999999998E-2</v>
      </c>
    </row>
    <row r="1845" spans="1:3" x14ac:dyDescent="0.2">
      <c r="A1845">
        <v>1843</v>
      </c>
      <c r="B1845">
        <v>170205</v>
      </c>
      <c r="C1845">
        <v>2.4018000000000001E-2</v>
      </c>
    </row>
    <row r="1846" spans="1:3" x14ac:dyDescent="0.2">
      <c r="A1846">
        <v>1844</v>
      </c>
      <c r="B1846">
        <v>170120</v>
      </c>
      <c r="C1846">
        <v>2.4006E-2</v>
      </c>
    </row>
    <row r="1847" spans="1:3" x14ac:dyDescent="0.2">
      <c r="A1847">
        <v>1845</v>
      </c>
      <c r="B1847">
        <v>170010</v>
      </c>
      <c r="C1847">
        <v>2.3990000000000001E-2</v>
      </c>
    </row>
    <row r="1848" spans="1:3" x14ac:dyDescent="0.2">
      <c r="A1848">
        <v>1846</v>
      </c>
      <c r="B1848">
        <v>169923</v>
      </c>
      <c r="C1848">
        <v>2.3977999999999999E-2</v>
      </c>
    </row>
    <row r="1849" spans="1:3" x14ac:dyDescent="0.2">
      <c r="A1849">
        <v>1847</v>
      </c>
      <c r="B1849">
        <v>169838</v>
      </c>
      <c r="C1849">
        <v>2.3966000000000001E-2</v>
      </c>
    </row>
    <row r="1850" spans="1:3" x14ac:dyDescent="0.2">
      <c r="A1850">
        <v>1848</v>
      </c>
      <c r="B1850">
        <v>169754</v>
      </c>
      <c r="C1850">
        <v>2.3954E-2</v>
      </c>
    </row>
    <row r="1851" spans="1:3" x14ac:dyDescent="0.2">
      <c r="A1851">
        <v>1849</v>
      </c>
      <c r="B1851">
        <v>169666</v>
      </c>
      <c r="C1851">
        <v>2.3942000000000001E-2</v>
      </c>
    </row>
    <row r="1852" spans="1:3" x14ac:dyDescent="0.2">
      <c r="A1852">
        <v>1850</v>
      </c>
      <c r="B1852">
        <v>169597</v>
      </c>
      <c r="C1852">
        <v>2.3931999999999998E-2</v>
      </c>
    </row>
    <row r="1853" spans="1:3" x14ac:dyDescent="0.2">
      <c r="A1853">
        <v>1851</v>
      </c>
      <c r="B1853">
        <v>169513</v>
      </c>
      <c r="C1853">
        <v>2.392E-2</v>
      </c>
    </row>
    <row r="1854" spans="1:3" x14ac:dyDescent="0.2">
      <c r="A1854">
        <v>1852</v>
      </c>
      <c r="B1854">
        <v>169430</v>
      </c>
      <c r="C1854">
        <v>2.3907999999999999E-2</v>
      </c>
    </row>
    <row r="1855" spans="1:3" x14ac:dyDescent="0.2">
      <c r="A1855">
        <v>1853</v>
      </c>
      <c r="B1855">
        <v>169332</v>
      </c>
      <c r="C1855">
        <v>2.3895E-2</v>
      </c>
    </row>
    <row r="1856" spans="1:3" x14ac:dyDescent="0.2">
      <c r="A1856">
        <v>1854</v>
      </c>
      <c r="B1856">
        <v>169248</v>
      </c>
      <c r="C1856">
        <v>2.3883000000000001E-2</v>
      </c>
    </row>
    <row r="1857" spans="1:3" x14ac:dyDescent="0.2">
      <c r="A1857">
        <v>1855</v>
      </c>
      <c r="B1857">
        <v>169148</v>
      </c>
      <c r="C1857">
        <v>2.3869000000000001E-2</v>
      </c>
    </row>
    <row r="1858" spans="1:3" x14ac:dyDescent="0.2">
      <c r="A1858">
        <v>1856</v>
      </c>
      <c r="B1858">
        <v>169058</v>
      </c>
      <c r="C1858">
        <v>2.3855999999999999E-2</v>
      </c>
    </row>
    <row r="1859" spans="1:3" x14ac:dyDescent="0.2">
      <c r="A1859">
        <v>1857</v>
      </c>
      <c r="B1859">
        <v>168979</v>
      </c>
      <c r="C1859">
        <v>2.3845000000000002E-2</v>
      </c>
    </row>
    <row r="1860" spans="1:3" x14ac:dyDescent="0.2">
      <c r="A1860">
        <v>1858</v>
      </c>
      <c r="B1860">
        <v>168892</v>
      </c>
      <c r="C1860">
        <v>2.3833E-2</v>
      </c>
    </row>
    <row r="1861" spans="1:3" x14ac:dyDescent="0.2">
      <c r="A1861">
        <v>1859</v>
      </c>
      <c r="B1861">
        <v>168804</v>
      </c>
      <c r="C1861">
        <v>2.3820000000000001E-2</v>
      </c>
    </row>
    <row r="1862" spans="1:3" x14ac:dyDescent="0.2">
      <c r="A1862">
        <v>1860</v>
      </c>
      <c r="B1862">
        <v>168716</v>
      </c>
      <c r="C1862">
        <v>2.3807999999999999E-2</v>
      </c>
    </row>
    <row r="1863" spans="1:3" x14ac:dyDescent="0.2">
      <c r="A1863">
        <v>1861</v>
      </c>
      <c r="B1863">
        <v>168644</v>
      </c>
      <c r="C1863">
        <v>2.3798E-2</v>
      </c>
    </row>
    <row r="1864" spans="1:3" x14ac:dyDescent="0.2">
      <c r="A1864">
        <v>1862</v>
      </c>
      <c r="B1864">
        <v>168580</v>
      </c>
      <c r="C1864">
        <v>2.3788E-2</v>
      </c>
    </row>
    <row r="1865" spans="1:3" x14ac:dyDescent="0.2">
      <c r="A1865">
        <v>1863</v>
      </c>
      <c r="B1865">
        <v>168507</v>
      </c>
      <c r="C1865">
        <v>2.3778000000000001E-2</v>
      </c>
    </row>
    <row r="1866" spans="1:3" x14ac:dyDescent="0.2">
      <c r="A1866">
        <v>1864</v>
      </c>
      <c r="B1866">
        <v>168441</v>
      </c>
      <c r="C1866">
        <v>2.3768999999999998E-2</v>
      </c>
    </row>
    <row r="1867" spans="1:3" x14ac:dyDescent="0.2">
      <c r="A1867">
        <v>1865</v>
      </c>
      <c r="B1867">
        <v>168361</v>
      </c>
      <c r="C1867">
        <v>2.3758000000000001E-2</v>
      </c>
    </row>
    <row r="1868" spans="1:3" x14ac:dyDescent="0.2">
      <c r="A1868">
        <v>1866</v>
      </c>
      <c r="B1868">
        <v>168258</v>
      </c>
      <c r="C1868">
        <v>2.3743E-2</v>
      </c>
    </row>
    <row r="1869" spans="1:3" x14ac:dyDescent="0.2">
      <c r="A1869">
        <v>1867</v>
      </c>
      <c r="B1869">
        <v>168171</v>
      </c>
      <c r="C1869">
        <v>2.3730999999999999E-2</v>
      </c>
    </row>
    <row r="1870" spans="1:3" x14ac:dyDescent="0.2">
      <c r="A1870">
        <v>1868</v>
      </c>
      <c r="B1870">
        <v>168096</v>
      </c>
      <c r="C1870">
        <v>2.3720000000000001E-2</v>
      </c>
    </row>
    <row r="1871" spans="1:3" x14ac:dyDescent="0.2">
      <c r="A1871">
        <v>1869</v>
      </c>
      <c r="B1871">
        <v>168020</v>
      </c>
      <c r="C1871">
        <v>2.3709000000000001E-2</v>
      </c>
    </row>
    <row r="1872" spans="1:3" x14ac:dyDescent="0.2">
      <c r="A1872">
        <v>1870</v>
      </c>
      <c r="B1872">
        <v>167951</v>
      </c>
      <c r="C1872">
        <v>2.3699999999999999E-2</v>
      </c>
    </row>
    <row r="1873" spans="1:3" x14ac:dyDescent="0.2">
      <c r="A1873">
        <v>1871</v>
      </c>
      <c r="B1873">
        <v>167872</v>
      </c>
      <c r="C1873">
        <v>2.3689000000000002E-2</v>
      </c>
    </row>
    <row r="1874" spans="1:3" x14ac:dyDescent="0.2">
      <c r="A1874">
        <v>1872</v>
      </c>
      <c r="B1874">
        <v>167815</v>
      </c>
      <c r="C1874">
        <v>2.3681000000000001E-2</v>
      </c>
    </row>
    <row r="1875" spans="1:3" x14ac:dyDescent="0.2">
      <c r="A1875">
        <v>1873</v>
      </c>
      <c r="B1875">
        <v>167738</v>
      </c>
      <c r="C1875">
        <v>2.367E-2</v>
      </c>
    </row>
    <row r="1876" spans="1:3" x14ac:dyDescent="0.2">
      <c r="A1876">
        <v>1874</v>
      </c>
      <c r="B1876">
        <v>167647</v>
      </c>
      <c r="C1876">
        <v>2.3657000000000001E-2</v>
      </c>
    </row>
    <row r="1877" spans="1:3" x14ac:dyDescent="0.2">
      <c r="A1877">
        <v>1875</v>
      </c>
      <c r="B1877">
        <v>167569</v>
      </c>
      <c r="C1877">
        <v>2.3646E-2</v>
      </c>
    </row>
    <row r="1878" spans="1:3" x14ac:dyDescent="0.2">
      <c r="A1878">
        <v>1876</v>
      </c>
      <c r="B1878">
        <v>167504</v>
      </c>
      <c r="C1878">
        <v>2.3636999999999998E-2</v>
      </c>
    </row>
    <row r="1879" spans="1:3" x14ac:dyDescent="0.2">
      <c r="A1879">
        <v>1877</v>
      </c>
      <c r="B1879">
        <v>167423</v>
      </c>
      <c r="C1879">
        <v>2.3625E-2</v>
      </c>
    </row>
    <row r="1880" spans="1:3" x14ac:dyDescent="0.2">
      <c r="A1880">
        <v>1878</v>
      </c>
      <c r="B1880">
        <v>167341</v>
      </c>
      <c r="C1880">
        <v>2.3614E-2</v>
      </c>
    </row>
    <row r="1881" spans="1:3" x14ac:dyDescent="0.2">
      <c r="A1881">
        <v>1879</v>
      </c>
      <c r="B1881">
        <v>167251</v>
      </c>
      <c r="C1881">
        <v>2.3601E-2</v>
      </c>
    </row>
    <row r="1882" spans="1:3" x14ac:dyDescent="0.2">
      <c r="A1882">
        <v>1880</v>
      </c>
      <c r="B1882">
        <v>167166</v>
      </c>
      <c r="C1882">
        <v>2.3588999999999999E-2</v>
      </c>
    </row>
    <row r="1883" spans="1:3" x14ac:dyDescent="0.2">
      <c r="A1883">
        <v>1881</v>
      </c>
      <c r="B1883">
        <v>167075</v>
      </c>
      <c r="C1883">
        <v>2.3576E-2</v>
      </c>
    </row>
    <row r="1884" spans="1:3" x14ac:dyDescent="0.2">
      <c r="A1884">
        <v>1882</v>
      </c>
      <c r="B1884">
        <v>166988</v>
      </c>
      <c r="C1884">
        <v>2.3564000000000002E-2</v>
      </c>
    </row>
    <row r="1885" spans="1:3" x14ac:dyDescent="0.2">
      <c r="A1885">
        <v>1883</v>
      </c>
      <c r="B1885">
        <v>166911</v>
      </c>
      <c r="C1885">
        <v>2.3553000000000001E-2</v>
      </c>
    </row>
    <row r="1886" spans="1:3" x14ac:dyDescent="0.2">
      <c r="A1886">
        <v>1884</v>
      </c>
      <c r="B1886">
        <v>166819</v>
      </c>
      <c r="C1886">
        <v>2.3539999999999998E-2</v>
      </c>
    </row>
    <row r="1887" spans="1:3" x14ac:dyDescent="0.2">
      <c r="A1887">
        <v>1885</v>
      </c>
      <c r="B1887">
        <v>166741</v>
      </c>
      <c r="C1887">
        <v>2.3529000000000001E-2</v>
      </c>
    </row>
    <row r="1888" spans="1:3" x14ac:dyDescent="0.2">
      <c r="A1888">
        <v>1886</v>
      </c>
      <c r="B1888">
        <v>166671</v>
      </c>
      <c r="C1888">
        <v>2.3519000000000002E-2</v>
      </c>
    </row>
    <row r="1889" spans="1:3" x14ac:dyDescent="0.2">
      <c r="A1889">
        <v>1887</v>
      </c>
      <c r="B1889">
        <v>166587</v>
      </c>
      <c r="C1889">
        <v>2.3507E-2</v>
      </c>
    </row>
    <row r="1890" spans="1:3" x14ac:dyDescent="0.2">
      <c r="A1890">
        <v>1888</v>
      </c>
      <c r="B1890">
        <v>166513</v>
      </c>
      <c r="C1890">
        <v>2.3497000000000001E-2</v>
      </c>
    </row>
    <row r="1891" spans="1:3" x14ac:dyDescent="0.2">
      <c r="A1891">
        <v>1889</v>
      </c>
      <c r="B1891">
        <v>166426</v>
      </c>
      <c r="C1891">
        <v>2.3484999999999999E-2</v>
      </c>
    </row>
    <row r="1892" spans="1:3" x14ac:dyDescent="0.2">
      <c r="A1892">
        <v>1890</v>
      </c>
      <c r="B1892">
        <v>166343</v>
      </c>
      <c r="C1892">
        <v>2.3473000000000001E-2</v>
      </c>
    </row>
    <row r="1893" spans="1:3" x14ac:dyDescent="0.2">
      <c r="A1893">
        <v>1891</v>
      </c>
      <c r="B1893">
        <v>166261</v>
      </c>
      <c r="C1893">
        <v>2.3460999999999999E-2</v>
      </c>
    </row>
    <row r="1894" spans="1:3" x14ac:dyDescent="0.2">
      <c r="A1894">
        <v>1892</v>
      </c>
      <c r="B1894">
        <v>166171</v>
      </c>
      <c r="C1894">
        <v>2.3449000000000001E-2</v>
      </c>
    </row>
    <row r="1895" spans="1:3" x14ac:dyDescent="0.2">
      <c r="A1895">
        <v>1893</v>
      </c>
      <c r="B1895">
        <v>166102</v>
      </c>
      <c r="C1895">
        <v>2.3439000000000002E-2</v>
      </c>
    </row>
    <row r="1896" spans="1:3" x14ac:dyDescent="0.2">
      <c r="A1896">
        <v>1894</v>
      </c>
      <c r="B1896">
        <v>166027</v>
      </c>
      <c r="C1896">
        <v>2.3428000000000001E-2</v>
      </c>
    </row>
    <row r="1897" spans="1:3" x14ac:dyDescent="0.2">
      <c r="A1897">
        <v>1895</v>
      </c>
      <c r="B1897">
        <v>165945</v>
      </c>
      <c r="C1897">
        <v>2.3417E-2</v>
      </c>
    </row>
    <row r="1898" spans="1:3" x14ac:dyDescent="0.2">
      <c r="A1898">
        <v>1896</v>
      </c>
      <c r="B1898">
        <v>165860</v>
      </c>
      <c r="C1898">
        <v>2.3404999999999999E-2</v>
      </c>
    </row>
    <row r="1899" spans="1:3" x14ac:dyDescent="0.2">
      <c r="A1899">
        <v>1897</v>
      </c>
      <c r="B1899">
        <v>165781</v>
      </c>
      <c r="C1899">
        <v>2.3394000000000002E-2</v>
      </c>
    </row>
    <row r="1900" spans="1:3" x14ac:dyDescent="0.2">
      <c r="A1900">
        <v>1898</v>
      </c>
      <c r="B1900">
        <v>165688</v>
      </c>
      <c r="C1900">
        <v>2.3380000000000001E-2</v>
      </c>
    </row>
    <row r="1901" spans="1:3" x14ac:dyDescent="0.2">
      <c r="A1901">
        <v>1899</v>
      </c>
      <c r="B1901">
        <v>165623</v>
      </c>
      <c r="C1901">
        <v>2.3370999999999999E-2</v>
      </c>
    </row>
    <row r="1902" spans="1:3" x14ac:dyDescent="0.2">
      <c r="A1902">
        <v>1900</v>
      </c>
      <c r="B1902">
        <v>165535</v>
      </c>
      <c r="C1902">
        <v>2.3359000000000001E-2</v>
      </c>
    </row>
    <row r="1903" spans="1:3" x14ac:dyDescent="0.2">
      <c r="A1903">
        <v>1901</v>
      </c>
      <c r="B1903">
        <v>165448</v>
      </c>
      <c r="C1903">
        <v>2.3347E-2</v>
      </c>
    </row>
    <row r="1904" spans="1:3" x14ac:dyDescent="0.2">
      <c r="A1904">
        <v>1902</v>
      </c>
      <c r="B1904">
        <v>165363</v>
      </c>
      <c r="C1904">
        <v>2.3335000000000002E-2</v>
      </c>
    </row>
    <row r="1905" spans="1:3" x14ac:dyDescent="0.2">
      <c r="A1905">
        <v>1903</v>
      </c>
      <c r="B1905">
        <v>165276</v>
      </c>
      <c r="C1905">
        <v>2.3321999999999999E-2</v>
      </c>
    </row>
    <row r="1906" spans="1:3" x14ac:dyDescent="0.2">
      <c r="A1906">
        <v>1904</v>
      </c>
      <c r="B1906">
        <v>165199</v>
      </c>
      <c r="C1906">
        <v>2.3310999999999998E-2</v>
      </c>
    </row>
    <row r="1907" spans="1:3" x14ac:dyDescent="0.2">
      <c r="A1907">
        <v>1905</v>
      </c>
      <c r="B1907">
        <v>165109</v>
      </c>
      <c r="C1907">
        <v>2.3299E-2</v>
      </c>
    </row>
    <row r="1908" spans="1:3" x14ac:dyDescent="0.2">
      <c r="A1908">
        <v>1906</v>
      </c>
      <c r="B1908">
        <v>165029</v>
      </c>
      <c r="C1908">
        <v>2.3286999999999999E-2</v>
      </c>
    </row>
    <row r="1909" spans="1:3" x14ac:dyDescent="0.2">
      <c r="A1909">
        <v>1907</v>
      </c>
      <c r="B1909">
        <v>164942</v>
      </c>
      <c r="C1909">
        <v>2.3275000000000001E-2</v>
      </c>
    </row>
    <row r="1910" spans="1:3" x14ac:dyDescent="0.2">
      <c r="A1910">
        <v>1908</v>
      </c>
      <c r="B1910">
        <v>164861</v>
      </c>
      <c r="C1910">
        <v>2.3264E-2</v>
      </c>
    </row>
    <row r="1911" spans="1:3" x14ac:dyDescent="0.2">
      <c r="A1911">
        <v>1909</v>
      </c>
      <c r="B1911">
        <v>164769</v>
      </c>
      <c r="C1911">
        <v>2.3251000000000001E-2</v>
      </c>
    </row>
    <row r="1912" spans="1:3" x14ac:dyDescent="0.2">
      <c r="A1912">
        <v>1910</v>
      </c>
      <c r="B1912">
        <v>164700</v>
      </c>
      <c r="C1912">
        <v>2.3241000000000001E-2</v>
      </c>
    </row>
    <row r="1913" spans="1:3" x14ac:dyDescent="0.2">
      <c r="A1913">
        <v>1911</v>
      </c>
      <c r="B1913">
        <v>164616</v>
      </c>
      <c r="C1913">
        <v>2.3229E-2</v>
      </c>
    </row>
    <row r="1914" spans="1:3" x14ac:dyDescent="0.2">
      <c r="A1914">
        <v>1912</v>
      </c>
      <c r="B1914">
        <v>164545</v>
      </c>
      <c r="C1914">
        <v>2.3219E-2</v>
      </c>
    </row>
    <row r="1915" spans="1:3" x14ac:dyDescent="0.2">
      <c r="A1915">
        <v>1913</v>
      </c>
      <c r="B1915">
        <v>164464</v>
      </c>
      <c r="C1915">
        <v>2.3207999999999999E-2</v>
      </c>
    </row>
    <row r="1916" spans="1:3" x14ac:dyDescent="0.2">
      <c r="A1916">
        <v>1914</v>
      </c>
      <c r="B1916">
        <v>164387</v>
      </c>
      <c r="C1916">
        <v>2.3196999999999999E-2</v>
      </c>
    </row>
    <row r="1917" spans="1:3" x14ac:dyDescent="0.2">
      <c r="A1917">
        <v>1915</v>
      </c>
      <c r="B1917">
        <v>164297</v>
      </c>
      <c r="C1917">
        <v>2.3184E-2</v>
      </c>
    </row>
    <row r="1918" spans="1:3" x14ac:dyDescent="0.2">
      <c r="A1918">
        <v>1916</v>
      </c>
      <c r="B1918">
        <v>164210</v>
      </c>
      <c r="C1918">
        <v>2.3172000000000002E-2</v>
      </c>
    </row>
    <row r="1919" spans="1:3" x14ac:dyDescent="0.2">
      <c r="A1919">
        <v>1917</v>
      </c>
      <c r="B1919">
        <v>164134</v>
      </c>
      <c r="C1919">
        <v>2.3161000000000001E-2</v>
      </c>
    </row>
    <row r="1920" spans="1:3" x14ac:dyDescent="0.2">
      <c r="A1920">
        <v>1918</v>
      </c>
      <c r="B1920">
        <v>164065</v>
      </c>
      <c r="C1920">
        <v>2.3151000000000001E-2</v>
      </c>
    </row>
    <row r="1921" spans="1:3" x14ac:dyDescent="0.2">
      <c r="A1921">
        <v>1919</v>
      </c>
      <c r="B1921">
        <v>164000</v>
      </c>
      <c r="C1921">
        <v>2.3141999999999999E-2</v>
      </c>
    </row>
    <row r="1922" spans="1:3" x14ac:dyDescent="0.2">
      <c r="A1922">
        <v>1920</v>
      </c>
      <c r="B1922">
        <v>163911</v>
      </c>
      <c r="C1922">
        <v>2.3130000000000001E-2</v>
      </c>
    </row>
    <row r="1923" spans="1:3" x14ac:dyDescent="0.2">
      <c r="A1923">
        <v>1921</v>
      </c>
      <c r="B1923">
        <v>163853</v>
      </c>
      <c r="C1923">
        <v>2.3120999999999999E-2</v>
      </c>
    </row>
    <row r="1924" spans="1:3" x14ac:dyDescent="0.2">
      <c r="A1924">
        <v>1922</v>
      </c>
      <c r="B1924">
        <v>163780</v>
      </c>
      <c r="C1924">
        <v>2.3111E-2</v>
      </c>
    </row>
    <row r="1925" spans="1:3" x14ac:dyDescent="0.2">
      <c r="A1925">
        <v>1923</v>
      </c>
      <c r="B1925">
        <v>163707</v>
      </c>
      <c r="C1925">
        <v>2.3101E-2</v>
      </c>
    </row>
    <row r="1926" spans="1:3" x14ac:dyDescent="0.2">
      <c r="A1926">
        <v>1924</v>
      </c>
      <c r="B1926">
        <v>163646</v>
      </c>
      <c r="C1926">
        <v>2.3092000000000001E-2</v>
      </c>
    </row>
    <row r="1927" spans="1:3" x14ac:dyDescent="0.2">
      <c r="A1927">
        <v>1925</v>
      </c>
      <c r="B1927">
        <v>163568</v>
      </c>
      <c r="C1927">
        <v>2.3081000000000001E-2</v>
      </c>
    </row>
    <row r="1928" spans="1:3" x14ac:dyDescent="0.2">
      <c r="A1928">
        <v>1926</v>
      </c>
      <c r="B1928">
        <v>163502</v>
      </c>
      <c r="C1928">
        <v>2.3071999999999999E-2</v>
      </c>
    </row>
    <row r="1929" spans="1:3" x14ac:dyDescent="0.2">
      <c r="A1929">
        <v>1927</v>
      </c>
      <c r="B1929">
        <v>163421</v>
      </c>
      <c r="C1929">
        <v>2.3060000000000001E-2</v>
      </c>
    </row>
    <row r="1930" spans="1:3" x14ac:dyDescent="0.2">
      <c r="A1930">
        <v>1928</v>
      </c>
      <c r="B1930">
        <v>163342</v>
      </c>
      <c r="C1930">
        <v>2.3049E-2</v>
      </c>
    </row>
    <row r="1931" spans="1:3" x14ac:dyDescent="0.2">
      <c r="A1931">
        <v>1929</v>
      </c>
      <c r="B1931">
        <v>163263</v>
      </c>
      <c r="C1931">
        <v>2.3037999999999999E-2</v>
      </c>
    </row>
    <row r="1932" spans="1:3" x14ac:dyDescent="0.2">
      <c r="A1932">
        <v>1930</v>
      </c>
      <c r="B1932">
        <v>163184</v>
      </c>
      <c r="C1932">
        <v>2.3026999999999999E-2</v>
      </c>
    </row>
    <row r="1933" spans="1:3" x14ac:dyDescent="0.2">
      <c r="A1933">
        <v>1931</v>
      </c>
      <c r="B1933">
        <v>163104</v>
      </c>
      <c r="C1933">
        <v>2.3016000000000002E-2</v>
      </c>
    </row>
    <row r="1934" spans="1:3" x14ac:dyDescent="0.2">
      <c r="A1934">
        <v>1932</v>
      </c>
      <c r="B1934">
        <v>163032</v>
      </c>
      <c r="C1934">
        <v>2.3005999999999999E-2</v>
      </c>
    </row>
    <row r="1935" spans="1:3" x14ac:dyDescent="0.2">
      <c r="A1935">
        <v>1933</v>
      </c>
      <c r="B1935">
        <v>162960</v>
      </c>
      <c r="C1935">
        <v>2.2995000000000002E-2</v>
      </c>
    </row>
    <row r="1936" spans="1:3" x14ac:dyDescent="0.2">
      <c r="A1936">
        <v>1934</v>
      </c>
      <c r="B1936">
        <v>162877</v>
      </c>
      <c r="C1936">
        <v>2.2984000000000001E-2</v>
      </c>
    </row>
    <row r="1937" spans="1:3" x14ac:dyDescent="0.2">
      <c r="A1937">
        <v>1935</v>
      </c>
      <c r="B1937">
        <v>162802</v>
      </c>
      <c r="C1937">
        <v>2.2973E-2</v>
      </c>
    </row>
    <row r="1938" spans="1:3" x14ac:dyDescent="0.2">
      <c r="A1938">
        <v>1936</v>
      </c>
      <c r="B1938">
        <v>162732</v>
      </c>
      <c r="C1938">
        <v>2.2963000000000001E-2</v>
      </c>
    </row>
    <row r="1939" spans="1:3" x14ac:dyDescent="0.2">
      <c r="A1939">
        <v>1937</v>
      </c>
      <c r="B1939">
        <v>162665</v>
      </c>
      <c r="C1939">
        <v>2.2953999999999999E-2</v>
      </c>
    </row>
    <row r="1940" spans="1:3" x14ac:dyDescent="0.2">
      <c r="A1940">
        <v>1938</v>
      </c>
      <c r="B1940">
        <v>162593</v>
      </c>
      <c r="C1940">
        <v>2.2943999999999999E-2</v>
      </c>
    </row>
    <row r="1941" spans="1:3" x14ac:dyDescent="0.2">
      <c r="A1941">
        <v>1939</v>
      </c>
      <c r="B1941">
        <v>162531</v>
      </c>
      <c r="C1941">
        <v>2.2935000000000001E-2</v>
      </c>
    </row>
    <row r="1942" spans="1:3" x14ac:dyDescent="0.2">
      <c r="A1942">
        <v>1940</v>
      </c>
      <c r="B1942">
        <v>162449</v>
      </c>
      <c r="C1942">
        <v>2.2922999999999999E-2</v>
      </c>
    </row>
    <row r="1943" spans="1:3" x14ac:dyDescent="0.2">
      <c r="A1943">
        <v>1941</v>
      </c>
      <c r="B1943">
        <v>162385</v>
      </c>
      <c r="C1943">
        <v>2.2914E-2</v>
      </c>
    </row>
    <row r="1944" spans="1:3" x14ac:dyDescent="0.2">
      <c r="A1944">
        <v>1942</v>
      </c>
      <c r="B1944">
        <v>162325</v>
      </c>
      <c r="C1944">
        <v>2.2905999999999999E-2</v>
      </c>
    </row>
    <row r="1945" spans="1:3" x14ac:dyDescent="0.2">
      <c r="A1945">
        <v>1943</v>
      </c>
      <c r="B1945">
        <v>162246</v>
      </c>
      <c r="C1945">
        <v>2.2894999999999999E-2</v>
      </c>
    </row>
    <row r="1946" spans="1:3" x14ac:dyDescent="0.2">
      <c r="A1946">
        <v>1944</v>
      </c>
      <c r="B1946">
        <v>162164</v>
      </c>
      <c r="C1946">
        <v>2.2883000000000001E-2</v>
      </c>
    </row>
    <row r="1947" spans="1:3" x14ac:dyDescent="0.2">
      <c r="A1947">
        <v>1945</v>
      </c>
      <c r="B1947">
        <v>162074</v>
      </c>
      <c r="C1947">
        <v>2.2870000000000001E-2</v>
      </c>
    </row>
    <row r="1948" spans="1:3" x14ac:dyDescent="0.2">
      <c r="A1948">
        <v>1946</v>
      </c>
      <c r="B1948">
        <v>162001</v>
      </c>
      <c r="C1948">
        <v>2.2859999999999998E-2</v>
      </c>
    </row>
    <row r="1949" spans="1:3" x14ac:dyDescent="0.2">
      <c r="A1949">
        <v>1947</v>
      </c>
      <c r="B1949">
        <v>161907</v>
      </c>
      <c r="C1949">
        <v>2.2846999999999999E-2</v>
      </c>
    </row>
    <row r="1950" spans="1:3" x14ac:dyDescent="0.2">
      <c r="A1950">
        <v>1948</v>
      </c>
      <c r="B1950">
        <v>161817</v>
      </c>
      <c r="C1950">
        <v>2.2834E-2</v>
      </c>
    </row>
    <row r="1951" spans="1:3" x14ac:dyDescent="0.2">
      <c r="A1951">
        <v>1949</v>
      </c>
      <c r="B1951">
        <v>161752</v>
      </c>
      <c r="C1951">
        <v>2.2825000000000002E-2</v>
      </c>
    </row>
    <row r="1952" spans="1:3" x14ac:dyDescent="0.2">
      <c r="A1952">
        <v>1950</v>
      </c>
      <c r="B1952">
        <v>161685</v>
      </c>
      <c r="C1952">
        <v>2.2815999999999999E-2</v>
      </c>
    </row>
    <row r="1953" spans="1:3" x14ac:dyDescent="0.2">
      <c r="A1953">
        <v>1951</v>
      </c>
      <c r="B1953">
        <v>161618</v>
      </c>
      <c r="C1953">
        <v>2.2806E-2</v>
      </c>
    </row>
    <row r="1954" spans="1:3" x14ac:dyDescent="0.2">
      <c r="A1954">
        <v>1952</v>
      </c>
      <c r="B1954">
        <v>161552</v>
      </c>
      <c r="C1954">
        <v>2.2797000000000001E-2</v>
      </c>
    </row>
    <row r="1955" spans="1:3" x14ac:dyDescent="0.2">
      <c r="A1955">
        <v>1953</v>
      </c>
      <c r="B1955">
        <v>161478</v>
      </c>
      <c r="C1955">
        <v>2.2786000000000001E-2</v>
      </c>
    </row>
    <row r="1956" spans="1:3" x14ac:dyDescent="0.2">
      <c r="A1956">
        <v>1954</v>
      </c>
      <c r="B1956">
        <v>161404</v>
      </c>
      <c r="C1956">
        <v>2.2776000000000001E-2</v>
      </c>
    </row>
    <row r="1957" spans="1:3" x14ac:dyDescent="0.2">
      <c r="A1957">
        <v>1955</v>
      </c>
      <c r="B1957">
        <v>161328</v>
      </c>
      <c r="C1957">
        <v>2.2765000000000001E-2</v>
      </c>
    </row>
    <row r="1958" spans="1:3" x14ac:dyDescent="0.2">
      <c r="A1958">
        <v>1956</v>
      </c>
      <c r="B1958">
        <v>161234</v>
      </c>
      <c r="C1958">
        <v>2.2752000000000001E-2</v>
      </c>
    </row>
    <row r="1959" spans="1:3" x14ac:dyDescent="0.2">
      <c r="A1959">
        <v>1957</v>
      </c>
      <c r="B1959">
        <v>161172</v>
      </c>
      <c r="C1959">
        <v>2.2742999999999999E-2</v>
      </c>
    </row>
    <row r="1960" spans="1:3" x14ac:dyDescent="0.2">
      <c r="A1960">
        <v>1958</v>
      </c>
      <c r="B1960">
        <v>161102</v>
      </c>
      <c r="C1960">
        <v>2.2733E-2</v>
      </c>
    </row>
    <row r="1961" spans="1:3" x14ac:dyDescent="0.2">
      <c r="A1961">
        <v>1959</v>
      </c>
      <c r="B1961">
        <v>161029</v>
      </c>
      <c r="C1961">
        <v>2.2723E-2</v>
      </c>
    </row>
    <row r="1962" spans="1:3" x14ac:dyDescent="0.2">
      <c r="A1962">
        <v>1960</v>
      </c>
      <c r="B1962">
        <v>160952</v>
      </c>
      <c r="C1962">
        <v>2.2712E-2</v>
      </c>
    </row>
    <row r="1963" spans="1:3" x14ac:dyDescent="0.2">
      <c r="A1963">
        <v>1961</v>
      </c>
      <c r="B1963">
        <v>160868</v>
      </c>
      <c r="C1963">
        <v>2.2700000000000001E-2</v>
      </c>
    </row>
    <row r="1964" spans="1:3" x14ac:dyDescent="0.2">
      <c r="A1964">
        <v>1962</v>
      </c>
      <c r="B1964">
        <v>160802</v>
      </c>
      <c r="C1964">
        <v>2.2690999999999999E-2</v>
      </c>
    </row>
    <row r="1965" spans="1:3" x14ac:dyDescent="0.2">
      <c r="A1965">
        <v>1963</v>
      </c>
      <c r="B1965">
        <v>160736</v>
      </c>
      <c r="C1965">
        <v>2.2682000000000001E-2</v>
      </c>
    </row>
    <row r="1966" spans="1:3" x14ac:dyDescent="0.2">
      <c r="A1966">
        <v>1964</v>
      </c>
      <c r="B1966">
        <v>160649</v>
      </c>
      <c r="C1966">
        <v>2.2669000000000002E-2</v>
      </c>
    </row>
    <row r="1967" spans="1:3" x14ac:dyDescent="0.2">
      <c r="A1967">
        <v>1965</v>
      </c>
      <c r="B1967">
        <v>160569</v>
      </c>
      <c r="C1967">
        <v>2.2658000000000001E-2</v>
      </c>
    </row>
    <row r="1968" spans="1:3" x14ac:dyDescent="0.2">
      <c r="A1968">
        <v>1966</v>
      </c>
      <c r="B1968">
        <v>160493</v>
      </c>
      <c r="C1968">
        <v>2.2647E-2</v>
      </c>
    </row>
    <row r="1969" spans="1:3" x14ac:dyDescent="0.2">
      <c r="A1969">
        <v>1967</v>
      </c>
      <c r="B1969">
        <v>160405</v>
      </c>
      <c r="C1969">
        <v>2.2634999999999999E-2</v>
      </c>
    </row>
    <row r="1970" spans="1:3" x14ac:dyDescent="0.2">
      <c r="A1970">
        <v>1968</v>
      </c>
      <c r="B1970">
        <v>160319</v>
      </c>
      <c r="C1970">
        <v>2.2623000000000001E-2</v>
      </c>
    </row>
    <row r="1971" spans="1:3" x14ac:dyDescent="0.2">
      <c r="A1971">
        <v>1969</v>
      </c>
      <c r="B1971">
        <v>160231</v>
      </c>
      <c r="C1971">
        <v>2.2610000000000002E-2</v>
      </c>
    </row>
    <row r="1972" spans="1:3" x14ac:dyDescent="0.2">
      <c r="A1972">
        <v>1970</v>
      </c>
      <c r="B1972">
        <v>160143</v>
      </c>
      <c r="C1972">
        <v>2.2598E-2</v>
      </c>
    </row>
    <row r="1973" spans="1:3" x14ac:dyDescent="0.2">
      <c r="A1973">
        <v>1971</v>
      </c>
      <c r="B1973">
        <v>160062</v>
      </c>
      <c r="C1973">
        <v>2.2586999999999999E-2</v>
      </c>
    </row>
    <row r="1974" spans="1:3" x14ac:dyDescent="0.2">
      <c r="A1974">
        <v>1972</v>
      </c>
      <c r="B1974">
        <v>159977</v>
      </c>
      <c r="C1974">
        <v>2.2575000000000001E-2</v>
      </c>
    </row>
    <row r="1975" spans="1:3" x14ac:dyDescent="0.2">
      <c r="A1975">
        <v>1973</v>
      </c>
      <c r="B1975">
        <v>159905</v>
      </c>
      <c r="C1975">
        <v>2.2564000000000001E-2</v>
      </c>
    </row>
    <row r="1976" spans="1:3" x14ac:dyDescent="0.2">
      <c r="A1976">
        <v>1974</v>
      </c>
      <c r="B1976">
        <v>159813</v>
      </c>
      <c r="C1976">
        <v>2.2551000000000002E-2</v>
      </c>
    </row>
    <row r="1977" spans="1:3" x14ac:dyDescent="0.2">
      <c r="A1977">
        <v>1975</v>
      </c>
      <c r="B1977">
        <v>159723</v>
      </c>
      <c r="C1977">
        <v>2.2539E-2</v>
      </c>
    </row>
    <row r="1978" spans="1:3" x14ac:dyDescent="0.2">
      <c r="A1978">
        <v>1976</v>
      </c>
      <c r="B1978">
        <v>159651</v>
      </c>
      <c r="C1978">
        <v>2.2529E-2</v>
      </c>
    </row>
    <row r="1979" spans="1:3" x14ac:dyDescent="0.2">
      <c r="A1979">
        <v>1977</v>
      </c>
      <c r="B1979">
        <v>159564</v>
      </c>
      <c r="C1979">
        <v>2.2516000000000001E-2</v>
      </c>
    </row>
    <row r="1980" spans="1:3" x14ac:dyDescent="0.2">
      <c r="A1980">
        <v>1978</v>
      </c>
      <c r="B1980">
        <v>159493</v>
      </c>
      <c r="C1980">
        <v>2.2506000000000002E-2</v>
      </c>
    </row>
    <row r="1981" spans="1:3" x14ac:dyDescent="0.2">
      <c r="A1981">
        <v>1979</v>
      </c>
      <c r="B1981">
        <v>159405</v>
      </c>
      <c r="C1981">
        <v>2.2494E-2</v>
      </c>
    </row>
    <row r="1982" spans="1:3" x14ac:dyDescent="0.2">
      <c r="A1982">
        <v>1980</v>
      </c>
      <c r="B1982">
        <v>159335</v>
      </c>
      <c r="C1982">
        <v>2.2484000000000001E-2</v>
      </c>
    </row>
    <row r="1983" spans="1:3" x14ac:dyDescent="0.2">
      <c r="A1983">
        <v>1981</v>
      </c>
      <c r="B1983">
        <v>159290</v>
      </c>
      <c r="C1983">
        <v>2.2478000000000001E-2</v>
      </c>
    </row>
    <row r="1984" spans="1:3" x14ac:dyDescent="0.2">
      <c r="A1984">
        <v>1982</v>
      </c>
      <c r="B1984">
        <v>159211</v>
      </c>
      <c r="C1984">
        <v>2.2466E-2</v>
      </c>
    </row>
    <row r="1985" spans="1:3" x14ac:dyDescent="0.2">
      <c r="A1985">
        <v>1983</v>
      </c>
      <c r="B1985">
        <v>159147</v>
      </c>
      <c r="C1985">
        <v>2.2457000000000001E-2</v>
      </c>
    </row>
    <row r="1986" spans="1:3" x14ac:dyDescent="0.2">
      <c r="A1986">
        <v>1984</v>
      </c>
      <c r="B1986">
        <v>159081</v>
      </c>
      <c r="C1986">
        <v>2.2447999999999999E-2</v>
      </c>
    </row>
    <row r="1987" spans="1:3" x14ac:dyDescent="0.2">
      <c r="A1987">
        <v>1985</v>
      </c>
      <c r="B1987">
        <v>159010</v>
      </c>
      <c r="C1987">
        <v>2.2438E-2</v>
      </c>
    </row>
    <row r="1988" spans="1:3" x14ac:dyDescent="0.2">
      <c r="A1988">
        <v>1986</v>
      </c>
      <c r="B1988">
        <v>158929</v>
      </c>
      <c r="C1988">
        <v>2.2426999999999999E-2</v>
      </c>
    </row>
    <row r="1989" spans="1:3" x14ac:dyDescent="0.2">
      <c r="A1989">
        <v>1987</v>
      </c>
      <c r="B1989">
        <v>158843</v>
      </c>
      <c r="C1989">
        <v>2.2414E-2</v>
      </c>
    </row>
    <row r="1990" spans="1:3" x14ac:dyDescent="0.2">
      <c r="A1990">
        <v>1988</v>
      </c>
      <c r="B1990">
        <v>158768</v>
      </c>
      <c r="C1990">
        <v>2.2404E-2</v>
      </c>
    </row>
    <row r="1991" spans="1:3" x14ac:dyDescent="0.2">
      <c r="A1991">
        <v>1989</v>
      </c>
      <c r="B1991">
        <v>158701</v>
      </c>
      <c r="C1991">
        <v>2.2394000000000001E-2</v>
      </c>
    </row>
    <row r="1992" spans="1:3" x14ac:dyDescent="0.2">
      <c r="A1992">
        <v>1990</v>
      </c>
      <c r="B1992">
        <v>158633</v>
      </c>
      <c r="C1992">
        <v>2.2384999999999999E-2</v>
      </c>
    </row>
    <row r="1993" spans="1:3" x14ac:dyDescent="0.2">
      <c r="A1993">
        <v>1991</v>
      </c>
      <c r="B1993">
        <v>158561</v>
      </c>
      <c r="C1993">
        <v>2.2374999999999999E-2</v>
      </c>
    </row>
    <row r="1994" spans="1:3" x14ac:dyDescent="0.2">
      <c r="A1994">
        <v>1992</v>
      </c>
      <c r="B1994">
        <v>158482</v>
      </c>
      <c r="C1994">
        <v>2.2363999999999998E-2</v>
      </c>
    </row>
    <row r="1995" spans="1:3" x14ac:dyDescent="0.2">
      <c r="A1995">
        <v>1993</v>
      </c>
      <c r="B1995">
        <v>158400</v>
      </c>
      <c r="C1995">
        <v>2.2352E-2</v>
      </c>
    </row>
    <row r="1996" spans="1:3" x14ac:dyDescent="0.2">
      <c r="A1996">
        <v>1994</v>
      </c>
      <c r="B1996">
        <v>158330</v>
      </c>
      <c r="C1996">
        <v>2.2342000000000001E-2</v>
      </c>
    </row>
    <row r="1997" spans="1:3" x14ac:dyDescent="0.2">
      <c r="A1997">
        <v>1995</v>
      </c>
      <c r="B1997">
        <v>158254</v>
      </c>
      <c r="C1997">
        <v>2.2331E-2</v>
      </c>
    </row>
    <row r="1998" spans="1:3" x14ac:dyDescent="0.2">
      <c r="A1998">
        <v>1996</v>
      </c>
      <c r="B1998">
        <v>158184</v>
      </c>
      <c r="C1998">
        <v>2.2321000000000001E-2</v>
      </c>
    </row>
    <row r="1999" spans="1:3" x14ac:dyDescent="0.2">
      <c r="A1999">
        <v>1997</v>
      </c>
      <c r="B1999">
        <v>158120</v>
      </c>
      <c r="C1999">
        <v>2.2311999999999999E-2</v>
      </c>
    </row>
    <row r="2000" spans="1:3" x14ac:dyDescent="0.2">
      <c r="A2000">
        <v>1998</v>
      </c>
      <c r="B2000">
        <v>158042</v>
      </c>
      <c r="C2000">
        <v>2.2301000000000001E-2</v>
      </c>
    </row>
    <row r="2001" spans="1:3" x14ac:dyDescent="0.2">
      <c r="A2001">
        <v>1999</v>
      </c>
      <c r="B2001">
        <v>157972</v>
      </c>
      <c r="C2001">
        <v>2.2291999999999999E-2</v>
      </c>
    </row>
    <row r="2002" spans="1:3" x14ac:dyDescent="0.2">
      <c r="A2002">
        <v>2000</v>
      </c>
      <c r="B2002">
        <v>157886</v>
      </c>
      <c r="C2002">
        <v>2.2279E-2</v>
      </c>
    </row>
    <row r="2003" spans="1:3" x14ac:dyDescent="0.2">
      <c r="A2003">
        <v>2001</v>
      </c>
      <c r="B2003">
        <v>157817</v>
      </c>
      <c r="C2003">
        <v>2.2270000000000002E-2</v>
      </c>
    </row>
    <row r="2004" spans="1:3" x14ac:dyDescent="0.2">
      <c r="A2004">
        <v>2002</v>
      </c>
      <c r="B2004">
        <v>157747</v>
      </c>
      <c r="C2004">
        <v>2.2259999999999999E-2</v>
      </c>
    </row>
    <row r="2005" spans="1:3" x14ac:dyDescent="0.2">
      <c r="A2005">
        <v>2003</v>
      </c>
      <c r="B2005">
        <v>157673</v>
      </c>
      <c r="C2005">
        <v>2.2249000000000001E-2</v>
      </c>
    </row>
    <row r="2006" spans="1:3" x14ac:dyDescent="0.2">
      <c r="A2006">
        <v>2004</v>
      </c>
      <c r="B2006">
        <v>157607</v>
      </c>
      <c r="C2006">
        <v>2.2239999999999999E-2</v>
      </c>
    </row>
    <row r="2007" spans="1:3" x14ac:dyDescent="0.2">
      <c r="A2007">
        <v>2005</v>
      </c>
      <c r="B2007">
        <v>157539</v>
      </c>
      <c r="C2007">
        <v>2.223E-2</v>
      </c>
    </row>
    <row r="2008" spans="1:3" x14ac:dyDescent="0.2">
      <c r="A2008">
        <v>2006</v>
      </c>
      <c r="B2008">
        <v>157461</v>
      </c>
      <c r="C2008">
        <v>2.2218999999999999E-2</v>
      </c>
    </row>
    <row r="2009" spans="1:3" x14ac:dyDescent="0.2">
      <c r="A2009">
        <v>2007</v>
      </c>
      <c r="B2009">
        <v>157397</v>
      </c>
      <c r="C2009">
        <v>2.2210000000000001E-2</v>
      </c>
    </row>
    <row r="2010" spans="1:3" x14ac:dyDescent="0.2">
      <c r="A2010">
        <v>2008</v>
      </c>
      <c r="B2010">
        <v>157325</v>
      </c>
      <c r="C2010">
        <v>2.2200000000000001E-2</v>
      </c>
    </row>
    <row r="2011" spans="1:3" x14ac:dyDescent="0.2">
      <c r="A2011">
        <v>2009</v>
      </c>
      <c r="B2011">
        <v>157249</v>
      </c>
      <c r="C2011">
        <v>2.2190000000000001E-2</v>
      </c>
    </row>
    <row r="2012" spans="1:3" x14ac:dyDescent="0.2">
      <c r="A2012">
        <v>2010</v>
      </c>
      <c r="B2012">
        <v>157173</v>
      </c>
      <c r="C2012">
        <v>2.2179000000000001E-2</v>
      </c>
    </row>
    <row r="2013" spans="1:3" x14ac:dyDescent="0.2">
      <c r="A2013">
        <v>2011</v>
      </c>
      <c r="B2013">
        <v>157102</v>
      </c>
      <c r="C2013">
        <v>2.2169000000000001E-2</v>
      </c>
    </row>
    <row r="2014" spans="1:3" x14ac:dyDescent="0.2">
      <c r="A2014">
        <v>2012</v>
      </c>
      <c r="B2014">
        <v>157020</v>
      </c>
      <c r="C2014">
        <v>2.2157E-2</v>
      </c>
    </row>
    <row r="2015" spans="1:3" x14ac:dyDescent="0.2">
      <c r="A2015">
        <v>2013</v>
      </c>
      <c r="B2015">
        <v>156952</v>
      </c>
      <c r="C2015">
        <v>2.2148000000000001E-2</v>
      </c>
    </row>
    <row r="2016" spans="1:3" x14ac:dyDescent="0.2">
      <c r="A2016">
        <v>2014</v>
      </c>
      <c r="B2016">
        <v>156887</v>
      </c>
      <c r="C2016">
        <v>2.2138000000000001E-2</v>
      </c>
    </row>
    <row r="2017" spans="1:3" x14ac:dyDescent="0.2">
      <c r="A2017">
        <v>2015</v>
      </c>
      <c r="B2017">
        <v>156808</v>
      </c>
      <c r="C2017">
        <v>2.2127000000000001E-2</v>
      </c>
    </row>
    <row r="2018" spans="1:3" x14ac:dyDescent="0.2">
      <c r="A2018">
        <v>2016</v>
      </c>
      <c r="B2018">
        <v>156748</v>
      </c>
      <c r="C2018">
        <v>2.2119E-2</v>
      </c>
    </row>
    <row r="2019" spans="1:3" x14ac:dyDescent="0.2">
      <c r="A2019">
        <v>2017</v>
      </c>
      <c r="B2019">
        <v>156683</v>
      </c>
      <c r="C2019">
        <v>2.2110000000000001E-2</v>
      </c>
    </row>
    <row r="2020" spans="1:3" x14ac:dyDescent="0.2">
      <c r="A2020">
        <v>2018</v>
      </c>
      <c r="B2020">
        <v>156602</v>
      </c>
      <c r="C2020">
        <v>2.2098E-2</v>
      </c>
    </row>
    <row r="2021" spans="1:3" x14ac:dyDescent="0.2">
      <c r="A2021">
        <v>2019</v>
      </c>
      <c r="B2021">
        <v>156538</v>
      </c>
      <c r="C2021">
        <v>2.2089000000000001E-2</v>
      </c>
    </row>
    <row r="2022" spans="1:3" x14ac:dyDescent="0.2">
      <c r="A2022">
        <v>2020</v>
      </c>
      <c r="B2022">
        <v>156477</v>
      </c>
      <c r="C2022">
        <v>2.2081E-2</v>
      </c>
    </row>
    <row r="2023" spans="1:3" x14ac:dyDescent="0.2">
      <c r="A2023">
        <v>2021</v>
      </c>
      <c r="B2023">
        <v>156409</v>
      </c>
      <c r="C2023">
        <v>2.2071E-2</v>
      </c>
    </row>
    <row r="2024" spans="1:3" x14ac:dyDescent="0.2">
      <c r="A2024">
        <v>2022</v>
      </c>
      <c r="B2024">
        <v>156345</v>
      </c>
      <c r="C2024">
        <v>2.2061999999999998E-2</v>
      </c>
    </row>
    <row r="2025" spans="1:3" x14ac:dyDescent="0.2">
      <c r="A2025">
        <v>2023</v>
      </c>
      <c r="B2025">
        <v>156296</v>
      </c>
      <c r="C2025">
        <v>2.2055000000000002E-2</v>
      </c>
    </row>
    <row r="2026" spans="1:3" x14ac:dyDescent="0.2">
      <c r="A2026">
        <v>2024</v>
      </c>
      <c r="B2026">
        <v>156219</v>
      </c>
      <c r="C2026">
        <v>2.2044000000000001E-2</v>
      </c>
    </row>
    <row r="2027" spans="1:3" x14ac:dyDescent="0.2">
      <c r="A2027">
        <v>2025</v>
      </c>
      <c r="B2027">
        <v>156148</v>
      </c>
      <c r="C2027">
        <v>2.2034000000000002E-2</v>
      </c>
    </row>
    <row r="2028" spans="1:3" x14ac:dyDescent="0.2">
      <c r="A2028">
        <v>2026</v>
      </c>
      <c r="B2028">
        <v>156068</v>
      </c>
      <c r="C2028">
        <v>2.2023000000000001E-2</v>
      </c>
    </row>
    <row r="2029" spans="1:3" x14ac:dyDescent="0.2">
      <c r="A2029">
        <v>2027</v>
      </c>
      <c r="B2029">
        <v>156004</v>
      </c>
      <c r="C2029">
        <v>2.2013999999999999E-2</v>
      </c>
    </row>
    <row r="2030" spans="1:3" x14ac:dyDescent="0.2">
      <c r="A2030">
        <v>2028</v>
      </c>
      <c r="B2030">
        <v>155931</v>
      </c>
      <c r="C2030">
        <v>2.2003999999999999E-2</v>
      </c>
    </row>
    <row r="2031" spans="1:3" x14ac:dyDescent="0.2">
      <c r="A2031">
        <v>2029</v>
      </c>
      <c r="B2031">
        <v>155851</v>
      </c>
      <c r="C2031">
        <v>2.1992000000000001E-2</v>
      </c>
    </row>
    <row r="2032" spans="1:3" x14ac:dyDescent="0.2">
      <c r="A2032">
        <v>2030</v>
      </c>
      <c r="B2032">
        <v>155787</v>
      </c>
      <c r="C2032">
        <v>2.1982999999999999E-2</v>
      </c>
    </row>
    <row r="2033" spans="1:3" x14ac:dyDescent="0.2">
      <c r="A2033">
        <v>2031</v>
      </c>
      <c r="B2033">
        <v>155723</v>
      </c>
      <c r="C2033">
        <v>2.1974E-2</v>
      </c>
    </row>
    <row r="2034" spans="1:3" x14ac:dyDescent="0.2">
      <c r="A2034">
        <v>2032</v>
      </c>
      <c r="B2034">
        <v>155644</v>
      </c>
      <c r="C2034">
        <v>2.1963E-2</v>
      </c>
    </row>
    <row r="2035" spans="1:3" x14ac:dyDescent="0.2">
      <c r="A2035">
        <v>2033</v>
      </c>
      <c r="B2035">
        <v>155579</v>
      </c>
      <c r="C2035">
        <v>2.1954000000000001E-2</v>
      </c>
    </row>
    <row r="2036" spans="1:3" x14ac:dyDescent="0.2">
      <c r="A2036">
        <v>2034</v>
      </c>
      <c r="B2036">
        <v>155503</v>
      </c>
      <c r="C2036">
        <v>2.1943000000000001E-2</v>
      </c>
    </row>
    <row r="2037" spans="1:3" x14ac:dyDescent="0.2">
      <c r="A2037">
        <v>2035</v>
      </c>
      <c r="B2037">
        <v>155428</v>
      </c>
      <c r="C2037">
        <v>2.1933000000000001E-2</v>
      </c>
    </row>
    <row r="2038" spans="1:3" x14ac:dyDescent="0.2">
      <c r="A2038">
        <v>2036</v>
      </c>
      <c r="B2038">
        <v>155362</v>
      </c>
      <c r="C2038">
        <v>2.1923000000000002E-2</v>
      </c>
    </row>
    <row r="2039" spans="1:3" x14ac:dyDescent="0.2">
      <c r="A2039">
        <v>2037</v>
      </c>
      <c r="B2039">
        <v>155295</v>
      </c>
      <c r="C2039">
        <v>2.1913999999999999E-2</v>
      </c>
    </row>
    <row r="2040" spans="1:3" x14ac:dyDescent="0.2">
      <c r="A2040">
        <v>2038</v>
      </c>
      <c r="B2040">
        <v>155244</v>
      </c>
      <c r="C2040">
        <v>2.1906999999999999E-2</v>
      </c>
    </row>
    <row r="2041" spans="1:3" x14ac:dyDescent="0.2">
      <c r="A2041">
        <v>2039</v>
      </c>
      <c r="B2041">
        <v>155173</v>
      </c>
      <c r="C2041">
        <v>2.1897E-2</v>
      </c>
    </row>
    <row r="2042" spans="1:3" x14ac:dyDescent="0.2">
      <c r="A2042">
        <v>2040</v>
      </c>
      <c r="B2042">
        <v>155095</v>
      </c>
      <c r="C2042">
        <v>2.1885999999999999E-2</v>
      </c>
    </row>
    <row r="2043" spans="1:3" x14ac:dyDescent="0.2">
      <c r="A2043">
        <v>2041</v>
      </c>
      <c r="B2043">
        <v>155031</v>
      </c>
      <c r="C2043">
        <v>2.1877000000000001E-2</v>
      </c>
    </row>
    <row r="2044" spans="1:3" x14ac:dyDescent="0.2">
      <c r="A2044">
        <v>2042</v>
      </c>
      <c r="B2044">
        <v>154961</v>
      </c>
      <c r="C2044">
        <v>2.1867000000000001E-2</v>
      </c>
    </row>
    <row r="2045" spans="1:3" x14ac:dyDescent="0.2">
      <c r="A2045">
        <v>2043</v>
      </c>
      <c r="B2045">
        <v>154888</v>
      </c>
      <c r="C2045">
        <v>2.1856E-2</v>
      </c>
    </row>
    <row r="2046" spans="1:3" x14ac:dyDescent="0.2">
      <c r="A2046">
        <v>2044</v>
      </c>
      <c r="B2046">
        <v>154825</v>
      </c>
      <c r="C2046">
        <v>2.1847999999999999E-2</v>
      </c>
    </row>
    <row r="2047" spans="1:3" x14ac:dyDescent="0.2">
      <c r="A2047">
        <v>2045</v>
      </c>
      <c r="B2047">
        <v>154769</v>
      </c>
      <c r="C2047">
        <v>2.1839999999999998E-2</v>
      </c>
    </row>
    <row r="2048" spans="1:3" x14ac:dyDescent="0.2">
      <c r="A2048">
        <v>2046</v>
      </c>
      <c r="B2048">
        <v>154709</v>
      </c>
      <c r="C2048">
        <v>2.1831E-2</v>
      </c>
    </row>
    <row r="2049" spans="1:3" x14ac:dyDescent="0.2">
      <c r="A2049">
        <v>2047</v>
      </c>
      <c r="B2049">
        <v>154641</v>
      </c>
      <c r="C2049">
        <v>2.1822000000000001E-2</v>
      </c>
    </row>
    <row r="2050" spans="1:3" x14ac:dyDescent="0.2">
      <c r="A2050">
        <v>2048</v>
      </c>
      <c r="B2050">
        <v>154574</v>
      </c>
      <c r="C2050">
        <v>2.1812000000000002E-2</v>
      </c>
    </row>
    <row r="2051" spans="1:3" x14ac:dyDescent="0.2">
      <c r="A2051">
        <v>2049</v>
      </c>
      <c r="B2051">
        <v>154513</v>
      </c>
      <c r="C2051">
        <v>2.1802999999999999E-2</v>
      </c>
    </row>
    <row r="2052" spans="1:3" x14ac:dyDescent="0.2">
      <c r="A2052">
        <v>2050</v>
      </c>
      <c r="B2052">
        <v>154439</v>
      </c>
      <c r="C2052">
        <v>2.1793E-2</v>
      </c>
    </row>
    <row r="2053" spans="1:3" x14ac:dyDescent="0.2">
      <c r="A2053">
        <v>2051</v>
      </c>
      <c r="B2053">
        <v>154377</v>
      </c>
      <c r="C2053">
        <v>2.1784000000000001E-2</v>
      </c>
    </row>
    <row r="2054" spans="1:3" x14ac:dyDescent="0.2">
      <c r="A2054">
        <v>2052</v>
      </c>
      <c r="B2054">
        <v>154311</v>
      </c>
      <c r="C2054">
        <v>2.1774999999999999E-2</v>
      </c>
    </row>
    <row r="2055" spans="1:3" x14ac:dyDescent="0.2">
      <c r="A2055">
        <v>2053</v>
      </c>
      <c r="B2055">
        <v>154242</v>
      </c>
      <c r="C2055">
        <v>2.1765E-2</v>
      </c>
    </row>
    <row r="2056" spans="1:3" x14ac:dyDescent="0.2">
      <c r="A2056">
        <v>2054</v>
      </c>
      <c r="B2056">
        <v>154181</v>
      </c>
      <c r="C2056">
        <v>2.1756999999999999E-2</v>
      </c>
    </row>
    <row r="2057" spans="1:3" x14ac:dyDescent="0.2">
      <c r="A2057">
        <v>2055</v>
      </c>
      <c r="B2057">
        <v>154120</v>
      </c>
      <c r="C2057">
        <v>2.1748E-2</v>
      </c>
    </row>
    <row r="2058" spans="1:3" x14ac:dyDescent="0.2">
      <c r="A2058">
        <v>2056</v>
      </c>
      <c r="B2058">
        <v>154058</v>
      </c>
      <c r="C2058">
        <v>2.1739000000000001E-2</v>
      </c>
    </row>
    <row r="2059" spans="1:3" x14ac:dyDescent="0.2">
      <c r="A2059">
        <v>2057</v>
      </c>
      <c r="B2059">
        <v>153997</v>
      </c>
      <c r="C2059">
        <v>2.1731E-2</v>
      </c>
    </row>
    <row r="2060" spans="1:3" x14ac:dyDescent="0.2">
      <c r="A2060">
        <v>2058</v>
      </c>
      <c r="B2060">
        <v>153929</v>
      </c>
      <c r="C2060">
        <v>2.1721000000000001E-2</v>
      </c>
    </row>
    <row r="2061" spans="1:3" x14ac:dyDescent="0.2">
      <c r="A2061">
        <v>2059</v>
      </c>
      <c r="B2061">
        <v>153878</v>
      </c>
      <c r="C2061">
        <v>2.1714000000000001E-2</v>
      </c>
    </row>
    <row r="2062" spans="1:3" x14ac:dyDescent="0.2">
      <c r="A2062">
        <v>2060</v>
      </c>
      <c r="B2062">
        <v>153821</v>
      </c>
      <c r="C2062">
        <v>2.1706E-2</v>
      </c>
    </row>
    <row r="2063" spans="1:3" x14ac:dyDescent="0.2">
      <c r="A2063">
        <v>2061</v>
      </c>
      <c r="B2063">
        <v>153750</v>
      </c>
      <c r="C2063">
        <v>2.1696E-2</v>
      </c>
    </row>
    <row r="2064" spans="1:3" x14ac:dyDescent="0.2">
      <c r="A2064">
        <v>2062</v>
      </c>
      <c r="B2064">
        <v>153678</v>
      </c>
      <c r="C2064">
        <v>2.1686E-2</v>
      </c>
    </row>
    <row r="2065" spans="1:3" x14ac:dyDescent="0.2">
      <c r="A2065">
        <v>2063</v>
      </c>
      <c r="B2065">
        <v>153615</v>
      </c>
      <c r="C2065">
        <v>2.1676999999999998E-2</v>
      </c>
    </row>
    <row r="2066" spans="1:3" x14ac:dyDescent="0.2">
      <c r="A2066">
        <v>2064</v>
      </c>
      <c r="B2066">
        <v>153561</v>
      </c>
      <c r="C2066">
        <v>2.1669000000000001E-2</v>
      </c>
    </row>
    <row r="2067" spans="1:3" x14ac:dyDescent="0.2">
      <c r="A2067">
        <v>2065</v>
      </c>
      <c r="B2067">
        <v>153498</v>
      </c>
      <c r="C2067">
        <v>2.1659999999999999E-2</v>
      </c>
    </row>
    <row r="2068" spans="1:3" x14ac:dyDescent="0.2">
      <c r="A2068">
        <v>2066</v>
      </c>
      <c r="B2068">
        <v>153421</v>
      </c>
      <c r="C2068">
        <v>2.1649000000000002E-2</v>
      </c>
    </row>
    <row r="2069" spans="1:3" x14ac:dyDescent="0.2">
      <c r="A2069">
        <v>2067</v>
      </c>
      <c r="B2069">
        <v>153356</v>
      </c>
      <c r="C2069">
        <v>2.164E-2</v>
      </c>
    </row>
    <row r="2070" spans="1:3" x14ac:dyDescent="0.2">
      <c r="A2070">
        <v>2068</v>
      </c>
      <c r="B2070">
        <v>153292</v>
      </c>
      <c r="C2070">
        <v>2.1631000000000001E-2</v>
      </c>
    </row>
    <row r="2071" spans="1:3" x14ac:dyDescent="0.2">
      <c r="A2071">
        <v>2069</v>
      </c>
      <c r="B2071">
        <v>153221</v>
      </c>
      <c r="C2071">
        <v>2.1621000000000001E-2</v>
      </c>
    </row>
    <row r="2072" spans="1:3" x14ac:dyDescent="0.2">
      <c r="A2072">
        <v>2070</v>
      </c>
      <c r="B2072">
        <v>153138</v>
      </c>
      <c r="C2072">
        <v>2.1609E-2</v>
      </c>
    </row>
    <row r="2073" spans="1:3" x14ac:dyDescent="0.2">
      <c r="A2073">
        <v>2071</v>
      </c>
      <c r="B2073">
        <v>153072</v>
      </c>
      <c r="C2073">
        <v>2.1600000000000001E-2</v>
      </c>
    </row>
    <row r="2074" spans="1:3" x14ac:dyDescent="0.2">
      <c r="A2074">
        <v>2072</v>
      </c>
      <c r="B2074">
        <v>152996</v>
      </c>
      <c r="C2074">
        <v>2.1589000000000001E-2</v>
      </c>
    </row>
    <row r="2075" spans="1:3" x14ac:dyDescent="0.2">
      <c r="A2075">
        <v>2073</v>
      </c>
      <c r="B2075">
        <v>152931</v>
      </c>
      <c r="C2075">
        <v>2.1579999999999998E-2</v>
      </c>
    </row>
    <row r="2076" spans="1:3" x14ac:dyDescent="0.2">
      <c r="A2076">
        <v>2074</v>
      </c>
      <c r="B2076">
        <v>152859</v>
      </c>
      <c r="C2076">
        <v>2.1569999999999999E-2</v>
      </c>
    </row>
    <row r="2077" spans="1:3" x14ac:dyDescent="0.2">
      <c r="A2077">
        <v>2075</v>
      </c>
      <c r="B2077">
        <v>152799</v>
      </c>
      <c r="C2077">
        <v>2.1562000000000001E-2</v>
      </c>
    </row>
    <row r="2078" spans="1:3" x14ac:dyDescent="0.2">
      <c r="A2078">
        <v>2076</v>
      </c>
      <c r="B2078">
        <v>152742</v>
      </c>
      <c r="C2078">
        <v>2.1554E-2</v>
      </c>
    </row>
    <row r="2079" spans="1:3" x14ac:dyDescent="0.2">
      <c r="A2079">
        <v>2077</v>
      </c>
      <c r="B2079">
        <v>152674</v>
      </c>
      <c r="C2079">
        <v>2.1544000000000001E-2</v>
      </c>
    </row>
    <row r="2080" spans="1:3" x14ac:dyDescent="0.2">
      <c r="A2080">
        <v>2078</v>
      </c>
      <c r="B2080">
        <v>152612</v>
      </c>
      <c r="C2080">
        <v>2.1534999999999999E-2</v>
      </c>
    </row>
    <row r="2081" spans="1:3" x14ac:dyDescent="0.2">
      <c r="A2081">
        <v>2079</v>
      </c>
      <c r="B2081">
        <v>152543</v>
      </c>
      <c r="C2081">
        <v>2.1524999999999999E-2</v>
      </c>
    </row>
    <row r="2082" spans="1:3" x14ac:dyDescent="0.2">
      <c r="A2082">
        <v>2080</v>
      </c>
      <c r="B2082">
        <v>152477</v>
      </c>
      <c r="C2082">
        <v>2.1516E-2</v>
      </c>
    </row>
    <row r="2083" spans="1:3" x14ac:dyDescent="0.2">
      <c r="A2083">
        <v>2081</v>
      </c>
      <c r="B2083">
        <v>152409</v>
      </c>
      <c r="C2083">
        <v>2.1506999999999998E-2</v>
      </c>
    </row>
    <row r="2084" spans="1:3" x14ac:dyDescent="0.2">
      <c r="A2084">
        <v>2082</v>
      </c>
      <c r="B2084">
        <v>152348</v>
      </c>
      <c r="C2084">
        <v>2.1498E-2</v>
      </c>
    </row>
    <row r="2085" spans="1:3" x14ac:dyDescent="0.2">
      <c r="A2085">
        <v>2083</v>
      </c>
      <c r="B2085">
        <v>152290</v>
      </c>
      <c r="C2085">
        <v>2.1489999999999999E-2</v>
      </c>
    </row>
    <row r="2086" spans="1:3" x14ac:dyDescent="0.2">
      <c r="A2086">
        <v>2084</v>
      </c>
      <c r="B2086">
        <v>152224</v>
      </c>
      <c r="C2086">
        <v>2.1479999999999999E-2</v>
      </c>
    </row>
    <row r="2087" spans="1:3" x14ac:dyDescent="0.2">
      <c r="A2087">
        <v>2085</v>
      </c>
      <c r="B2087">
        <v>152165</v>
      </c>
      <c r="C2087">
        <v>2.1472000000000002E-2</v>
      </c>
    </row>
    <row r="2088" spans="1:3" x14ac:dyDescent="0.2">
      <c r="A2088">
        <v>2086</v>
      </c>
      <c r="B2088">
        <v>152100</v>
      </c>
      <c r="C2088">
        <v>2.1462999999999999E-2</v>
      </c>
    </row>
    <row r="2089" spans="1:3" x14ac:dyDescent="0.2">
      <c r="A2089">
        <v>2087</v>
      </c>
      <c r="B2089">
        <v>152051</v>
      </c>
      <c r="C2089">
        <v>2.1455999999999999E-2</v>
      </c>
    </row>
    <row r="2090" spans="1:3" x14ac:dyDescent="0.2">
      <c r="A2090">
        <v>2088</v>
      </c>
      <c r="B2090">
        <v>151978</v>
      </c>
      <c r="C2090">
        <v>2.1446E-2</v>
      </c>
    </row>
    <row r="2091" spans="1:3" x14ac:dyDescent="0.2">
      <c r="A2091">
        <v>2089</v>
      </c>
      <c r="B2091">
        <v>151918</v>
      </c>
      <c r="C2091">
        <v>2.1437000000000001E-2</v>
      </c>
    </row>
    <row r="2092" spans="1:3" x14ac:dyDescent="0.2">
      <c r="A2092">
        <v>2090</v>
      </c>
      <c r="B2092">
        <v>151841</v>
      </c>
      <c r="C2092">
        <v>2.1426000000000001E-2</v>
      </c>
    </row>
    <row r="2093" spans="1:3" x14ac:dyDescent="0.2">
      <c r="A2093">
        <v>2091</v>
      </c>
      <c r="B2093">
        <v>151780</v>
      </c>
      <c r="C2093">
        <v>2.1418E-2</v>
      </c>
    </row>
    <row r="2094" spans="1:3" x14ac:dyDescent="0.2">
      <c r="A2094">
        <v>2092</v>
      </c>
      <c r="B2094">
        <v>151720</v>
      </c>
      <c r="C2094">
        <v>2.1409000000000001E-2</v>
      </c>
    </row>
    <row r="2095" spans="1:3" x14ac:dyDescent="0.2">
      <c r="A2095">
        <v>2093</v>
      </c>
      <c r="B2095">
        <v>151659</v>
      </c>
      <c r="C2095">
        <v>2.1401E-2</v>
      </c>
    </row>
    <row r="2096" spans="1:3" x14ac:dyDescent="0.2">
      <c r="A2096">
        <v>2094</v>
      </c>
      <c r="B2096">
        <v>151597</v>
      </c>
      <c r="C2096">
        <v>2.1392000000000001E-2</v>
      </c>
    </row>
    <row r="2097" spans="1:3" x14ac:dyDescent="0.2">
      <c r="A2097">
        <v>2095</v>
      </c>
      <c r="B2097">
        <v>151527</v>
      </c>
      <c r="C2097">
        <v>2.1382000000000002E-2</v>
      </c>
    </row>
    <row r="2098" spans="1:3" x14ac:dyDescent="0.2">
      <c r="A2098">
        <v>2096</v>
      </c>
      <c r="B2098">
        <v>151459</v>
      </c>
      <c r="C2098">
        <v>2.1373E-2</v>
      </c>
    </row>
    <row r="2099" spans="1:3" x14ac:dyDescent="0.2">
      <c r="A2099">
        <v>2097</v>
      </c>
      <c r="B2099">
        <v>151391</v>
      </c>
      <c r="C2099">
        <v>2.1363E-2</v>
      </c>
    </row>
    <row r="2100" spans="1:3" x14ac:dyDescent="0.2">
      <c r="A2100">
        <v>2098</v>
      </c>
      <c r="B2100">
        <v>151324</v>
      </c>
      <c r="C2100">
        <v>2.1353E-2</v>
      </c>
    </row>
    <row r="2101" spans="1:3" x14ac:dyDescent="0.2">
      <c r="A2101">
        <v>2099</v>
      </c>
      <c r="B2101">
        <v>151263</v>
      </c>
      <c r="C2101">
        <v>2.1344999999999999E-2</v>
      </c>
    </row>
    <row r="2102" spans="1:3" x14ac:dyDescent="0.2">
      <c r="A2102">
        <v>2100</v>
      </c>
      <c r="B2102">
        <v>151201</v>
      </c>
      <c r="C2102">
        <v>2.1336000000000001E-2</v>
      </c>
    </row>
    <row r="2103" spans="1:3" x14ac:dyDescent="0.2">
      <c r="A2103">
        <v>2101</v>
      </c>
      <c r="B2103">
        <v>151148</v>
      </c>
      <c r="C2103">
        <v>2.1329000000000001E-2</v>
      </c>
    </row>
    <row r="2104" spans="1:3" x14ac:dyDescent="0.2">
      <c r="A2104">
        <v>2102</v>
      </c>
      <c r="B2104">
        <v>151093</v>
      </c>
      <c r="C2104">
        <v>2.1321E-2</v>
      </c>
    </row>
    <row r="2105" spans="1:3" x14ac:dyDescent="0.2">
      <c r="A2105">
        <v>2103</v>
      </c>
      <c r="B2105">
        <v>151020</v>
      </c>
      <c r="C2105">
        <v>2.1311E-2</v>
      </c>
    </row>
    <row r="2106" spans="1:3" x14ac:dyDescent="0.2">
      <c r="A2106">
        <v>2104</v>
      </c>
      <c r="B2106">
        <v>150966</v>
      </c>
      <c r="C2106">
        <v>2.1302999999999999E-2</v>
      </c>
    </row>
    <row r="2107" spans="1:3" x14ac:dyDescent="0.2">
      <c r="A2107">
        <v>2105</v>
      </c>
      <c r="B2107">
        <v>150898</v>
      </c>
      <c r="C2107">
        <v>2.1292999999999999E-2</v>
      </c>
    </row>
    <row r="2108" spans="1:3" x14ac:dyDescent="0.2">
      <c r="A2108">
        <v>2106</v>
      </c>
      <c r="B2108">
        <v>150833</v>
      </c>
      <c r="C2108">
        <v>2.1284000000000001E-2</v>
      </c>
    </row>
    <row r="2109" spans="1:3" x14ac:dyDescent="0.2">
      <c r="A2109">
        <v>2107</v>
      </c>
      <c r="B2109">
        <v>150773</v>
      </c>
      <c r="C2109">
        <v>2.1276E-2</v>
      </c>
    </row>
    <row r="2110" spans="1:3" x14ac:dyDescent="0.2">
      <c r="A2110">
        <v>2108</v>
      </c>
      <c r="B2110">
        <v>150719</v>
      </c>
      <c r="C2110">
        <v>2.1267999999999999E-2</v>
      </c>
    </row>
    <row r="2111" spans="1:3" x14ac:dyDescent="0.2">
      <c r="A2111">
        <v>2109</v>
      </c>
      <c r="B2111">
        <v>150666</v>
      </c>
      <c r="C2111">
        <v>2.1260999999999999E-2</v>
      </c>
    </row>
    <row r="2112" spans="1:3" x14ac:dyDescent="0.2">
      <c r="A2112">
        <v>2110</v>
      </c>
      <c r="B2112">
        <v>150599</v>
      </c>
      <c r="C2112">
        <v>2.1250999999999999E-2</v>
      </c>
    </row>
    <row r="2113" spans="1:3" x14ac:dyDescent="0.2">
      <c r="A2113">
        <v>2111</v>
      </c>
      <c r="B2113">
        <v>150530</v>
      </c>
      <c r="C2113">
        <v>2.1240999999999999E-2</v>
      </c>
    </row>
    <row r="2114" spans="1:3" x14ac:dyDescent="0.2">
      <c r="A2114">
        <v>2112</v>
      </c>
      <c r="B2114">
        <v>150478</v>
      </c>
      <c r="C2114">
        <v>2.1233999999999999E-2</v>
      </c>
    </row>
    <row r="2115" spans="1:3" x14ac:dyDescent="0.2">
      <c r="A2115">
        <v>2113</v>
      </c>
      <c r="B2115">
        <v>150414</v>
      </c>
      <c r="C2115">
        <v>2.1225000000000001E-2</v>
      </c>
    </row>
    <row r="2116" spans="1:3" x14ac:dyDescent="0.2">
      <c r="A2116">
        <v>2114</v>
      </c>
      <c r="B2116">
        <v>150369</v>
      </c>
      <c r="C2116">
        <v>2.1218999999999998E-2</v>
      </c>
    </row>
    <row r="2117" spans="1:3" x14ac:dyDescent="0.2">
      <c r="A2117">
        <v>2115</v>
      </c>
      <c r="B2117">
        <v>150312</v>
      </c>
      <c r="C2117">
        <v>2.1211000000000001E-2</v>
      </c>
    </row>
    <row r="2118" spans="1:3" x14ac:dyDescent="0.2">
      <c r="A2118">
        <v>2116</v>
      </c>
      <c r="B2118">
        <v>150259</v>
      </c>
      <c r="C2118">
        <v>2.1203E-2</v>
      </c>
    </row>
    <row r="2119" spans="1:3" x14ac:dyDescent="0.2">
      <c r="A2119">
        <v>2117</v>
      </c>
      <c r="B2119">
        <v>150201</v>
      </c>
      <c r="C2119">
        <v>2.1194999999999999E-2</v>
      </c>
    </row>
    <row r="2120" spans="1:3" x14ac:dyDescent="0.2">
      <c r="A2120">
        <v>2118</v>
      </c>
      <c r="B2120">
        <v>150160</v>
      </c>
      <c r="C2120">
        <v>2.1189E-2</v>
      </c>
    </row>
    <row r="2121" spans="1:3" x14ac:dyDescent="0.2">
      <c r="A2121">
        <v>2119</v>
      </c>
      <c r="B2121">
        <v>150103</v>
      </c>
      <c r="C2121">
        <v>2.1180999999999998E-2</v>
      </c>
    </row>
    <row r="2122" spans="1:3" x14ac:dyDescent="0.2">
      <c r="A2122">
        <v>2120</v>
      </c>
      <c r="B2122">
        <v>150058</v>
      </c>
      <c r="C2122">
        <v>2.1174999999999999E-2</v>
      </c>
    </row>
    <row r="2123" spans="1:3" x14ac:dyDescent="0.2">
      <c r="A2123">
        <v>2121</v>
      </c>
      <c r="B2123">
        <v>150006</v>
      </c>
      <c r="C2123">
        <v>2.1166999999999998E-2</v>
      </c>
    </row>
    <row r="2124" spans="1:3" x14ac:dyDescent="0.2">
      <c r="A2124">
        <v>2122</v>
      </c>
      <c r="B2124">
        <v>149945</v>
      </c>
      <c r="C2124">
        <v>2.1159000000000001E-2</v>
      </c>
    </row>
    <row r="2125" spans="1:3" x14ac:dyDescent="0.2">
      <c r="A2125">
        <v>2123</v>
      </c>
      <c r="B2125">
        <v>149883</v>
      </c>
      <c r="C2125">
        <v>2.1149999999999999E-2</v>
      </c>
    </row>
    <row r="2126" spans="1:3" x14ac:dyDescent="0.2">
      <c r="A2126">
        <v>2124</v>
      </c>
      <c r="B2126">
        <v>149817</v>
      </c>
      <c r="C2126">
        <v>2.1141E-2</v>
      </c>
    </row>
    <row r="2127" spans="1:3" x14ac:dyDescent="0.2">
      <c r="A2127">
        <v>2125</v>
      </c>
      <c r="B2127">
        <v>149741</v>
      </c>
      <c r="C2127">
        <v>2.1129999999999999E-2</v>
      </c>
    </row>
    <row r="2128" spans="1:3" x14ac:dyDescent="0.2">
      <c r="A2128">
        <v>2126</v>
      </c>
      <c r="B2128">
        <v>149676</v>
      </c>
      <c r="C2128">
        <v>2.1121000000000001E-2</v>
      </c>
    </row>
    <row r="2129" spans="1:3" x14ac:dyDescent="0.2">
      <c r="A2129">
        <v>2127</v>
      </c>
      <c r="B2129">
        <v>149622</v>
      </c>
      <c r="C2129">
        <v>2.1113E-2</v>
      </c>
    </row>
    <row r="2130" spans="1:3" x14ac:dyDescent="0.2">
      <c r="A2130">
        <v>2128</v>
      </c>
      <c r="B2130">
        <v>149561</v>
      </c>
      <c r="C2130">
        <v>2.1104999999999999E-2</v>
      </c>
    </row>
    <row r="2131" spans="1:3" x14ac:dyDescent="0.2">
      <c r="A2131">
        <v>2129</v>
      </c>
      <c r="B2131">
        <v>149506</v>
      </c>
      <c r="C2131">
        <v>2.1097000000000001E-2</v>
      </c>
    </row>
    <row r="2132" spans="1:3" x14ac:dyDescent="0.2">
      <c r="A2132">
        <v>2130</v>
      </c>
      <c r="B2132">
        <v>149443</v>
      </c>
      <c r="C2132">
        <v>2.1087999999999999E-2</v>
      </c>
    </row>
    <row r="2133" spans="1:3" x14ac:dyDescent="0.2">
      <c r="A2133">
        <v>2131</v>
      </c>
      <c r="B2133">
        <v>149373</v>
      </c>
      <c r="C2133">
        <v>2.1078E-2</v>
      </c>
    </row>
    <row r="2134" spans="1:3" x14ac:dyDescent="0.2">
      <c r="A2134">
        <v>2132</v>
      </c>
      <c r="B2134">
        <v>149296</v>
      </c>
      <c r="C2134">
        <v>2.1066999999999999E-2</v>
      </c>
    </row>
    <row r="2135" spans="1:3" x14ac:dyDescent="0.2">
      <c r="A2135">
        <v>2133</v>
      </c>
      <c r="B2135">
        <v>149230</v>
      </c>
      <c r="C2135">
        <v>2.1058E-2</v>
      </c>
    </row>
    <row r="2136" spans="1:3" x14ac:dyDescent="0.2">
      <c r="A2136">
        <v>2134</v>
      </c>
      <c r="B2136">
        <v>149169</v>
      </c>
      <c r="C2136">
        <v>2.1048999999999998E-2</v>
      </c>
    </row>
    <row r="2137" spans="1:3" x14ac:dyDescent="0.2">
      <c r="A2137">
        <v>2135</v>
      </c>
      <c r="B2137">
        <v>149127</v>
      </c>
      <c r="C2137">
        <v>2.1042999999999999E-2</v>
      </c>
    </row>
    <row r="2138" spans="1:3" x14ac:dyDescent="0.2">
      <c r="A2138">
        <v>2136</v>
      </c>
      <c r="B2138">
        <v>149057</v>
      </c>
      <c r="C2138">
        <v>2.1034000000000001E-2</v>
      </c>
    </row>
    <row r="2139" spans="1:3" x14ac:dyDescent="0.2">
      <c r="A2139">
        <v>2137</v>
      </c>
      <c r="B2139">
        <v>148997</v>
      </c>
      <c r="C2139">
        <v>2.1024999999999999E-2</v>
      </c>
    </row>
    <row r="2140" spans="1:3" x14ac:dyDescent="0.2">
      <c r="A2140">
        <v>2138</v>
      </c>
      <c r="B2140">
        <v>148932</v>
      </c>
      <c r="C2140">
        <v>2.1016E-2</v>
      </c>
    </row>
    <row r="2141" spans="1:3" x14ac:dyDescent="0.2">
      <c r="A2141">
        <v>2139</v>
      </c>
      <c r="B2141">
        <v>148882</v>
      </c>
      <c r="C2141">
        <v>2.1009E-2</v>
      </c>
    </row>
    <row r="2142" spans="1:3" x14ac:dyDescent="0.2">
      <c r="A2142">
        <v>2140</v>
      </c>
      <c r="B2142">
        <v>148824</v>
      </c>
      <c r="C2142">
        <v>2.1000999999999999E-2</v>
      </c>
    </row>
    <row r="2143" spans="1:3" x14ac:dyDescent="0.2">
      <c r="A2143">
        <v>2141</v>
      </c>
      <c r="B2143">
        <v>148773</v>
      </c>
      <c r="C2143">
        <v>2.0993999999999999E-2</v>
      </c>
    </row>
    <row r="2144" spans="1:3" x14ac:dyDescent="0.2">
      <c r="A2144">
        <v>2142</v>
      </c>
      <c r="B2144">
        <v>148726</v>
      </c>
      <c r="C2144">
        <v>2.0986999999999999E-2</v>
      </c>
    </row>
    <row r="2145" spans="1:3" x14ac:dyDescent="0.2">
      <c r="A2145">
        <v>2143</v>
      </c>
      <c r="B2145">
        <v>148666</v>
      </c>
      <c r="C2145">
        <v>2.0978E-2</v>
      </c>
    </row>
    <row r="2146" spans="1:3" x14ac:dyDescent="0.2">
      <c r="A2146">
        <v>2144</v>
      </c>
      <c r="B2146">
        <v>148589</v>
      </c>
      <c r="C2146">
        <v>2.0968000000000001E-2</v>
      </c>
    </row>
    <row r="2147" spans="1:3" x14ac:dyDescent="0.2">
      <c r="A2147">
        <v>2145</v>
      </c>
      <c r="B2147">
        <v>148550</v>
      </c>
      <c r="C2147">
        <v>2.0962000000000001E-2</v>
      </c>
    </row>
    <row r="2148" spans="1:3" x14ac:dyDescent="0.2">
      <c r="A2148">
        <v>2146</v>
      </c>
      <c r="B2148">
        <v>148477</v>
      </c>
      <c r="C2148">
        <v>2.0951999999999998E-2</v>
      </c>
    </row>
    <row r="2149" spans="1:3" x14ac:dyDescent="0.2">
      <c r="A2149">
        <v>2147</v>
      </c>
      <c r="B2149">
        <v>148414</v>
      </c>
      <c r="C2149">
        <v>2.0943E-2</v>
      </c>
    </row>
    <row r="2150" spans="1:3" x14ac:dyDescent="0.2">
      <c r="A2150">
        <v>2148</v>
      </c>
      <c r="B2150">
        <v>148362</v>
      </c>
      <c r="C2150">
        <v>2.0936E-2</v>
      </c>
    </row>
    <row r="2151" spans="1:3" x14ac:dyDescent="0.2">
      <c r="A2151">
        <v>2149</v>
      </c>
      <c r="B2151">
        <v>148298</v>
      </c>
      <c r="C2151">
        <v>2.0926E-2</v>
      </c>
    </row>
    <row r="2152" spans="1:3" x14ac:dyDescent="0.2">
      <c r="A2152">
        <v>2150</v>
      </c>
      <c r="B2152">
        <v>148231</v>
      </c>
      <c r="C2152">
        <v>2.0917000000000002E-2</v>
      </c>
    </row>
    <row r="2153" spans="1:3" x14ac:dyDescent="0.2">
      <c r="A2153">
        <v>2151</v>
      </c>
      <c r="B2153">
        <v>148175</v>
      </c>
      <c r="C2153">
        <v>2.0909000000000001E-2</v>
      </c>
    </row>
    <row r="2154" spans="1:3" x14ac:dyDescent="0.2">
      <c r="A2154">
        <v>2152</v>
      </c>
      <c r="B2154">
        <v>148125</v>
      </c>
      <c r="C2154">
        <v>2.0902E-2</v>
      </c>
    </row>
    <row r="2155" spans="1:3" x14ac:dyDescent="0.2">
      <c r="A2155">
        <v>2153</v>
      </c>
      <c r="B2155">
        <v>148084</v>
      </c>
      <c r="C2155">
        <v>2.0896000000000001E-2</v>
      </c>
    </row>
    <row r="2156" spans="1:3" x14ac:dyDescent="0.2">
      <c r="A2156">
        <v>2154</v>
      </c>
      <c r="B2156">
        <v>148033</v>
      </c>
      <c r="C2156">
        <v>2.0889000000000001E-2</v>
      </c>
    </row>
    <row r="2157" spans="1:3" x14ac:dyDescent="0.2">
      <c r="A2157">
        <v>2155</v>
      </c>
      <c r="B2157">
        <v>147969</v>
      </c>
      <c r="C2157">
        <v>2.0879999999999999E-2</v>
      </c>
    </row>
    <row r="2158" spans="1:3" x14ac:dyDescent="0.2">
      <c r="A2158">
        <v>2156</v>
      </c>
      <c r="B2158">
        <v>147905</v>
      </c>
      <c r="C2158">
        <v>2.0871000000000001E-2</v>
      </c>
    </row>
    <row r="2159" spans="1:3" x14ac:dyDescent="0.2">
      <c r="A2159">
        <v>2157</v>
      </c>
      <c r="B2159">
        <v>147854</v>
      </c>
      <c r="C2159">
        <v>2.0864000000000001E-2</v>
      </c>
    </row>
    <row r="2160" spans="1:3" x14ac:dyDescent="0.2">
      <c r="A2160">
        <v>2158</v>
      </c>
      <c r="B2160">
        <v>147791</v>
      </c>
      <c r="C2160">
        <v>2.0854999999999999E-2</v>
      </c>
    </row>
    <row r="2161" spans="1:3" x14ac:dyDescent="0.2">
      <c r="A2161">
        <v>2159</v>
      </c>
      <c r="B2161">
        <v>147725</v>
      </c>
      <c r="C2161">
        <v>2.0846E-2</v>
      </c>
    </row>
    <row r="2162" spans="1:3" x14ac:dyDescent="0.2">
      <c r="A2162">
        <v>2160</v>
      </c>
      <c r="B2162">
        <v>147665</v>
      </c>
      <c r="C2162">
        <v>2.0837000000000001E-2</v>
      </c>
    </row>
    <row r="2163" spans="1:3" x14ac:dyDescent="0.2">
      <c r="A2163">
        <v>2161</v>
      </c>
      <c r="B2163">
        <v>147590</v>
      </c>
      <c r="C2163">
        <v>2.0826999999999998E-2</v>
      </c>
    </row>
    <row r="2164" spans="1:3" x14ac:dyDescent="0.2">
      <c r="A2164">
        <v>2162</v>
      </c>
      <c r="B2164">
        <v>147538</v>
      </c>
      <c r="C2164">
        <v>2.0819000000000001E-2</v>
      </c>
    </row>
    <row r="2165" spans="1:3" x14ac:dyDescent="0.2">
      <c r="A2165">
        <v>2163</v>
      </c>
      <c r="B2165">
        <v>147484</v>
      </c>
      <c r="C2165">
        <v>2.0812000000000001E-2</v>
      </c>
    </row>
    <row r="2166" spans="1:3" x14ac:dyDescent="0.2">
      <c r="A2166">
        <v>2164</v>
      </c>
      <c r="B2166">
        <v>147418</v>
      </c>
      <c r="C2166">
        <v>2.0802000000000001E-2</v>
      </c>
    </row>
    <row r="2167" spans="1:3" x14ac:dyDescent="0.2">
      <c r="A2167">
        <v>2165</v>
      </c>
      <c r="B2167">
        <v>147355</v>
      </c>
      <c r="C2167">
        <v>2.0792999999999999E-2</v>
      </c>
    </row>
    <row r="2168" spans="1:3" x14ac:dyDescent="0.2">
      <c r="A2168">
        <v>2166</v>
      </c>
      <c r="B2168">
        <v>147280</v>
      </c>
      <c r="C2168">
        <v>2.0782999999999999E-2</v>
      </c>
    </row>
    <row r="2169" spans="1:3" x14ac:dyDescent="0.2">
      <c r="A2169">
        <v>2167</v>
      </c>
      <c r="B2169">
        <v>147215</v>
      </c>
      <c r="C2169">
        <v>2.0774000000000001E-2</v>
      </c>
    </row>
    <row r="2170" spans="1:3" x14ac:dyDescent="0.2">
      <c r="A2170">
        <v>2168</v>
      </c>
      <c r="B2170">
        <v>147147</v>
      </c>
      <c r="C2170">
        <v>2.0764000000000001E-2</v>
      </c>
    </row>
    <row r="2171" spans="1:3" x14ac:dyDescent="0.2">
      <c r="A2171">
        <v>2169</v>
      </c>
      <c r="B2171">
        <v>147066</v>
      </c>
      <c r="C2171">
        <v>2.0753000000000001E-2</v>
      </c>
    </row>
    <row r="2172" spans="1:3" x14ac:dyDescent="0.2">
      <c r="A2172">
        <v>2170</v>
      </c>
      <c r="B2172">
        <v>146988</v>
      </c>
      <c r="C2172">
        <v>2.0742E-2</v>
      </c>
    </row>
    <row r="2173" spans="1:3" x14ac:dyDescent="0.2">
      <c r="A2173">
        <v>2171</v>
      </c>
      <c r="B2173">
        <v>146919</v>
      </c>
      <c r="C2173">
        <v>2.0732E-2</v>
      </c>
    </row>
    <row r="2174" spans="1:3" x14ac:dyDescent="0.2">
      <c r="A2174">
        <v>2172</v>
      </c>
      <c r="B2174">
        <v>146856</v>
      </c>
      <c r="C2174">
        <v>2.0722999999999998E-2</v>
      </c>
    </row>
    <row r="2175" spans="1:3" x14ac:dyDescent="0.2">
      <c r="A2175">
        <v>2173</v>
      </c>
      <c r="B2175">
        <v>146796</v>
      </c>
      <c r="C2175">
        <v>2.0715000000000001E-2</v>
      </c>
    </row>
    <row r="2176" spans="1:3" x14ac:dyDescent="0.2">
      <c r="A2176">
        <v>2174</v>
      </c>
      <c r="B2176">
        <v>146746</v>
      </c>
      <c r="C2176">
        <v>2.0707E-2</v>
      </c>
    </row>
    <row r="2177" spans="1:3" x14ac:dyDescent="0.2">
      <c r="A2177">
        <v>2175</v>
      </c>
      <c r="B2177">
        <v>146680</v>
      </c>
      <c r="C2177">
        <v>2.0698000000000001E-2</v>
      </c>
    </row>
    <row r="2178" spans="1:3" x14ac:dyDescent="0.2">
      <c r="A2178">
        <v>2176</v>
      </c>
      <c r="B2178">
        <v>146616</v>
      </c>
      <c r="C2178">
        <v>2.0688999999999999E-2</v>
      </c>
    </row>
    <row r="2179" spans="1:3" x14ac:dyDescent="0.2">
      <c r="A2179">
        <v>2177</v>
      </c>
      <c r="B2179">
        <v>146540</v>
      </c>
      <c r="C2179">
        <v>2.0677999999999998E-2</v>
      </c>
    </row>
    <row r="2180" spans="1:3" x14ac:dyDescent="0.2">
      <c r="A2180">
        <v>2178</v>
      </c>
      <c r="B2180">
        <v>146464</v>
      </c>
      <c r="C2180">
        <v>2.0667999999999999E-2</v>
      </c>
    </row>
    <row r="2181" spans="1:3" x14ac:dyDescent="0.2">
      <c r="A2181">
        <v>2179</v>
      </c>
      <c r="B2181">
        <v>146397</v>
      </c>
      <c r="C2181">
        <v>2.0657999999999999E-2</v>
      </c>
    </row>
    <row r="2182" spans="1:3" x14ac:dyDescent="0.2">
      <c r="A2182">
        <v>2180</v>
      </c>
      <c r="B2182">
        <v>146345</v>
      </c>
      <c r="C2182">
        <v>2.0650999999999999E-2</v>
      </c>
    </row>
    <row r="2183" spans="1:3" x14ac:dyDescent="0.2">
      <c r="A2183">
        <v>2181</v>
      </c>
      <c r="B2183">
        <v>146273</v>
      </c>
      <c r="C2183">
        <v>2.0641E-2</v>
      </c>
    </row>
    <row r="2184" spans="1:3" x14ac:dyDescent="0.2">
      <c r="A2184">
        <v>2182</v>
      </c>
      <c r="B2184">
        <v>146211</v>
      </c>
      <c r="C2184">
        <v>2.0632000000000001E-2</v>
      </c>
    </row>
    <row r="2185" spans="1:3" x14ac:dyDescent="0.2">
      <c r="A2185">
        <v>2183</v>
      </c>
      <c r="B2185">
        <v>146148</v>
      </c>
      <c r="C2185">
        <v>2.0622999999999999E-2</v>
      </c>
    </row>
    <row r="2186" spans="1:3" x14ac:dyDescent="0.2">
      <c r="A2186">
        <v>2184</v>
      </c>
      <c r="B2186">
        <v>146082</v>
      </c>
      <c r="C2186">
        <v>2.0614E-2</v>
      </c>
    </row>
    <row r="2187" spans="1:3" x14ac:dyDescent="0.2">
      <c r="A2187">
        <v>2185</v>
      </c>
      <c r="B2187">
        <v>146023</v>
      </c>
      <c r="C2187">
        <v>2.0604999999999998E-2</v>
      </c>
    </row>
    <row r="2188" spans="1:3" x14ac:dyDescent="0.2">
      <c r="A2188">
        <v>2186</v>
      </c>
      <c r="B2188">
        <v>145961</v>
      </c>
      <c r="C2188">
        <v>2.0597000000000001E-2</v>
      </c>
    </row>
    <row r="2189" spans="1:3" x14ac:dyDescent="0.2">
      <c r="A2189">
        <v>2187</v>
      </c>
      <c r="B2189">
        <v>145892</v>
      </c>
      <c r="C2189">
        <v>2.0587000000000001E-2</v>
      </c>
    </row>
    <row r="2190" spans="1:3" x14ac:dyDescent="0.2">
      <c r="A2190">
        <v>2188</v>
      </c>
      <c r="B2190">
        <v>145823</v>
      </c>
      <c r="C2190">
        <v>2.0577000000000002E-2</v>
      </c>
    </row>
    <row r="2191" spans="1:3" x14ac:dyDescent="0.2">
      <c r="A2191">
        <v>2189</v>
      </c>
      <c r="B2191">
        <v>145774</v>
      </c>
      <c r="C2191">
        <v>2.0570000000000001E-2</v>
      </c>
    </row>
    <row r="2192" spans="1:3" x14ac:dyDescent="0.2">
      <c r="A2192">
        <v>2190</v>
      </c>
      <c r="B2192">
        <v>145709</v>
      </c>
      <c r="C2192">
        <v>2.0560999999999999E-2</v>
      </c>
    </row>
    <row r="2193" spans="1:3" x14ac:dyDescent="0.2">
      <c r="A2193">
        <v>2191</v>
      </c>
      <c r="B2193">
        <v>145632</v>
      </c>
      <c r="C2193">
        <v>2.0549999999999999E-2</v>
      </c>
    </row>
    <row r="2194" spans="1:3" x14ac:dyDescent="0.2">
      <c r="A2194">
        <v>2192</v>
      </c>
      <c r="B2194">
        <v>145575</v>
      </c>
      <c r="C2194">
        <v>2.0542000000000001E-2</v>
      </c>
    </row>
    <row r="2195" spans="1:3" x14ac:dyDescent="0.2">
      <c r="A2195">
        <v>2193</v>
      </c>
      <c r="B2195">
        <v>145513</v>
      </c>
      <c r="C2195">
        <v>2.0532999999999999E-2</v>
      </c>
    </row>
    <row r="2196" spans="1:3" x14ac:dyDescent="0.2">
      <c r="A2196">
        <v>2194</v>
      </c>
      <c r="B2196">
        <v>145458</v>
      </c>
      <c r="C2196">
        <v>2.0525999999999999E-2</v>
      </c>
    </row>
    <row r="2197" spans="1:3" x14ac:dyDescent="0.2">
      <c r="A2197">
        <v>2195</v>
      </c>
      <c r="B2197">
        <v>145402</v>
      </c>
      <c r="C2197">
        <v>2.0518000000000002E-2</v>
      </c>
    </row>
    <row r="2198" spans="1:3" x14ac:dyDescent="0.2">
      <c r="A2198">
        <v>2196</v>
      </c>
      <c r="B2198">
        <v>145333</v>
      </c>
      <c r="C2198">
        <v>2.0507999999999998E-2</v>
      </c>
    </row>
    <row r="2199" spans="1:3" x14ac:dyDescent="0.2">
      <c r="A2199">
        <v>2197</v>
      </c>
      <c r="B2199">
        <v>145276</v>
      </c>
      <c r="C2199">
        <v>2.0500000000000001E-2</v>
      </c>
    </row>
    <row r="2200" spans="1:3" x14ac:dyDescent="0.2">
      <c r="A2200">
        <v>2198</v>
      </c>
      <c r="B2200">
        <v>145230</v>
      </c>
      <c r="C2200">
        <v>2.0493999999999998E-2</v>
      </c>
    </row>
    <row r="2201" spans="1:3" x14ac:dyDescent="0.2">
      <c r="A2201">
        <v>2199</v>
      </c>
      <c r="B2201">
        <v>145160</v>
      </c>
      <c r="C2201">
        <v>2.0483999999999999E-2</v>
      </c>
    </row>
    <row r="2202" spans="1:3" x14ac:dyDescent="0.2">
      <c r="A2202">
        <v>2200</v>
      </c>
      <c r="B2202">
        <v>145078</v>
      </c>
      <c r="C2202">
        <v>2.0472000000000001E-2</v>
      </c>
    </row>
    <row r="2203" spans="1:3" x14ac:dyDescent="0.2">
      <c r="A2203">
        <v>2201</v>
      </c>
      <c r="B2203">
        <v>144993</v>
      </c>
      <c r="C2203">
        <v>2.0459999999999999E-2</v>
      </c>
    </row>
    <row r="2204" spans="1:3" x14ac:dyDescent="0.2">
      <c r="A2204">
        <v>2202</v>
      </c>
      <c r="B2204">
        <v>144930</v>
      </c>
      <c r="C2204">
        <v>2.0451E-2</v>
      </c>
    </row>
    <row r="2205" spans="1:3" x14ac:dyDescent="0.2">
      <c r="A2205">
        <v>2203</v>
      </c>
      <c r="B2205">
        <v>144869</v>
      </c>
      <c r="C2205">
        <v>2.0442999999999999E-2</v>
      </c>
    </row>
    <row r="2206" spans="1:3" x14ac:dyDescent="0.2">
      <c r="A2206">
        <v>2204</v>
      </c>
      <c r="B2206">
        <v>144811</v>
      </c>
      <c r="C2206">
        <v>2.0434000000000001E-2</v>
      </c>
    </row>
    <row r="2207" spans="1:3" x14ac:dyDescent="0.2">
      <c r="A2207">
        <v>2205</v>
      </c>
      <c r="B2207">
        <v>144752</v>
      </c>
      <c r="C2207">
        <v>2.0426E-2</v>
      </c>
    </row>
    <row r="2208" spans="1:3" x14ac:dyDescent="0.2">
      <c r="A2208">
        <v>2206</v>
      </c>
      <c r="B2208">
        <v>144705</v>
      </c>
      <c r="C2208">
        <v>2.0419E-2</v>
      </c>
    </row>
    <row r="2209" spans="1:3" x14ac:dyDescent="0.2">
      <c r="A2209">
        <v>2207</v>
      </c>
      <c r="B2209">
        <v>144641</v>
      </c>
      <c r="C2209">
        <v>2.0410000000000001E-2</v>
      </c>
    </row>
    <row r="2210" spans="1:3" x14ac:dyDescent="0.2">
      <c r="A2210">
        <v>2208</v>
      </c>
      <c r="B2210">
        <v>144574</v>
      </c>
      <c r="C2210">
        <v>2.0400999999999999E-2</v>
      </c>
    </row>
    <row r="2211" spans="1:3" x14ac:dyDescent="0.2">
      <c r="A2211">
        <v>2209</v>
      </c>
      <c r="B2211">
        <v>144512</v>
      </c>
      <c r="C2211">
        <v>2.0392E-2</v>
      </c>
    </row>
    <row r="2212" spans="1:3" x14ac:dyDescent="0.2">
      <c r="A2212">
        <v>2210</v>
      </c>
      <c r="B2212">
        <v>144445</v>
      </c>
      <c r="C2212">
        <v>2.0382999999999998E-2</v>
      </c>
    </row>
    <row r="2213" spans="1:3" x14ac:dyDescent="0.2">
      <c r="A2213">
        <v>2211</v>
      </c>
      <c r="B2213">
        <v>144388</v>
      </c>
      <c r="C2213">
        <v>2.0375000000000001E-2</v>
      </c>
    </row>
    <row r="2214" spans="1:3" x14ac:dyDescent="0.2">
      <c r="A2214">
        <v>2212</v>
      </c>
      <c r="B2214">
        <v>144327</v>
      </c>
      <c r="C2214">
        <v>2.0365999999999999E-2</v>
      </c>
    </row>
    <row r="2215" spans="1:3" x14ac:dyDescent="0.2">
      <c r="A2215">
        <v>2213</v>
      </c>
      <c r="B2215">
        <v>144270</v>
      </c>
      <c r="C2215">
        <v>2.0358000000000001E-2</v>
      </c>
    </row>
    <row r="2216" spans="1:3" x14ac:dyDescent="0.2">
      <c r="A2216">
        <v>2214</v>
      </c>
      <c r="B2216">
        <v>144212</v>
      </c>
      <c r="C2216">
        <v>2.035E-2</v>
      </c>
    </row>
    <row r="2217" spans="1:3" x14ac:dyDescent="0.2">
      <c r="A2217">
        <v>2215</v>
      </c>
      <c r="B2217">
        <v>144156</v>
      </c>
      <c r="C2217">
        <v>2.0341999999999999E-2</v>
      </c>
    </row>
    <row r="2218" spans="1:3" x14ac:dyDescent="0.2">
      <c r="A2218">
        <v>2216</v>
      </c>
      <c r="B2218">
        <v>144093</v>
      </c>
      <c r="C2218">
        <v>2.0333E-2</v>
      </c>
    </row>
    <row r="2219" spans="1:3" x14ac:dyDescent="0.2">
      <c r="A2219">
        <v>2217</v>
      </c>
      <c r="B2219">
        <v>144035</v>
      </c>
      <c r="C2219">
        <v>2.0324999999999999E-2</v>
      </c>
    </row>
    <row r="2220" spans="1:3" x14ac:dyDescent="0.2">
      <c r="A2220">
        <v>2218</v>
      </c>
      <c r="B2220">
        <v>143981</v>
      </c>
      <c r="C2220">
        <v>2.0317000000000002E-2</v>
      </c>
    </row>
    <row r="2221" spans="1:3" x14ac:dyDescent="0.2">
      <c r="A2221">
        <v>2219</v>
      </c>
      <c r="B2221">
        <v>143898</v>
      </c>
      <c r="C2221">
        <v>2.0306000000000001E-2</v>
      </c>
    </row>
    <row r="2222" spans="1:3" x14ac:dyDescent="0.2">
      <c r="A2222">
        <v>2220</v>
      </c>
      <c r="B2222">
        <v>143842</v>
      </c>
      <c r="C2222">
        <v>2.0298E-2</v>
      </c>
    </row>
    <row r="2223" spans="1:3" x14ac:dyDescent="0.2">
      <c r="A2223">
        <v>2221</v>
      </c>
      <c r="B2223">
        <v>143776</v>
      </c>
      <c r="C2223">
        <v>2.0288E-2</v>
      </c>
    </row>
    <row r="2224" spans="1:3" x14ac:dyDescent="0.2">
      <c r="A2224">
        <v>2222</v>
      </c>
      <c r="B2224">
        <v>143719</v>
      </c>
      <c r="C2224">
        <v>2.0279999999999999E-2</v>
      </c>
    </row>
    <row r="2225" spans="1:3" x14ac:dyDescent="0.2">
      <c r="A2225">
        <v>2223</v>
      </c>
      <c r="B2225">
        <v>143664</v>
      </c>
      <c r="C2225">
        <v>2.0272999999999999E-2</v>
      </c>
    </row>
    <row r="2226" spans="1:3" x14ac:dyDescent="0.2">
      <c r="A2226">
        <v>2224</v>
      </c>
      <c r="B2226">
        <v>143609</v>
      </c>
      <c r="C2226">
        <v>2.0264999999999998E-2</v>
      </c>
    </row>
    <row r="2227" spans="1:3" x14ac:dyDescent="0.2">
      <c r="A2227">
        <v>2225</v>
      </c>
      <c r="B2227">
        <v>143535</v>
      </c>
      <c r="C2227">
        <v>2.0254000000000001E-2</v>
      </c>
    </row>
    <row r="2228" spans="1:3" x14ac:dyDescent="0.2">
      <c r="A2228">
        <v>2226</v>
      </c>
      <c r="B2228">
        <v>143482</v>
      </c>
      <c r="C2228">
        <v>2.0247000000000001E-2</v>
      </c>
    </row>
    <row r="2229" spans="1:3" x14ac:dyDescent="0.2">
      <c r="A2229">
        <v>2227</v>
      </c>
      <c r="B2229">
        <v>143419</v>
      </c>
      <c r="C2229">
        <v>2.0237999999999999E-2</v>
      </c>
    </row>
    <row r="2230" spans="1:3" x14ac:dyDescent="0.2">
      <c r="A2230">
        <v>2228</v>
      </c>
      <c r="B2230">
        <v>143342</v>
      </c>
      <c r="C2230">
        <v>2.0226999999999998E-2</v>
      </c>
    </row>
    <row r="2231" spans="1:3" x14ac:dyDescent="0.2">
      <c r="A2231">
        <v>2229</v>
      </c>
      <c r="B2231">
        <v>143289</v>
      </c>
      <c r="C2231">
        <v>2.0219999999999998E-2</v>
      </c>
    </row>
    <row r="2232" spans="1:3" x14ac:dyDescent="0.2">
      <c r="A2232">
        <v>2230</v>
      </c>
      <c r="B2232">
        <v>143227</v>
      </c>
      <c r="C2232">
        <v>2.0211E-2</v>
      </c>
    </row>
    <row r="2233" spans="1:3" x14ac:dyDescent="0.2">
      <c r="A2233">
        <v>2231</v>
      </c>
      <c r="B2233">
        <v>143158</v>
      </c>
      <c r="C2233">
        <v>2.0201E-2</v>
      </c>
    </row>
    <row r="2234" spans="1:3" x14ac:dyDescent="0.2">
      <c r="A2234">
        <v>2232</v>
      </c>
      <c r="B2234">
        <v>143080</v>
      </c>
      <c r="C2234">
        <v>2.019E-2</v>
      </c>
    </row>
    <row r="2235" spans="1:3" x14ac:dyDescent="0.2">
      <c r="A2235">
        <v>2233</v>
      </c>
      <c r="B2235">
        <v>143015</v>
      </c>
      <c r="C2235">
        <v>2.0181000000000001E-2</v>
      </c>
    </row>
    <row r="2236" spans="1:3" x14ac:dyDescent="0.2">
      <c r="A2236">
        <v>2234</v>
      </c>
      <c r="B2236">
        <v>142957</v>
      </c>
      <c r="C2236">
        <v>2.0173E-2</v>
      </c>
    </row>
    <row r="2237" spans="1:3" x14ac:dyDescent="0.2">
      <c r="A2237">
        <v>2235</v>
      </c>
      <c r="B2237">
        <v>142894</v>
      </c>
      <c r="C2237">
        <v>2.0164000000000001E-2</v>
      </c>
    </row>
    <row r="2238" spans="1:3" x14ac:dyDescent="0.2">
      <c r="A2238">
        <v>2236</v>
      </c>
      <c r="B2238">
        <v>142841</v>
      </c>
      <c r="C2238">
        <v>2.0156E-2</v>
      </c>
    </row>
    <row r="2239" spans="1:3" x14ac:dyDescent="0.2">
      <c r="A2239">
        <v>2237</v>
      </c>
      <c r="B2239">
        <v>142775</v>
      </c>
      <c r="C2239">
        <v>2.0147000000000002E-2</v>
      </c>
    </row>
    <row r="2240" spans="1:3" x14ac:dyDescent="0.2">
      <c r="A2240">
        <v>2238</v>
      </c>
      <c r="B2240">
        <v>142703</v>
      </c>
      <c r="C2240">
        <v>2.0136999999999999E-2</v>
      </c>
    </row>
    <row r="2241" spans="1:3" x14ac:dyDescent="0.2">
      <c r="A2241">
        <v>2239</v>
      </c>
      <c r="B2241">
        <v>142631</v>
      </c>
      <c r="C2241">
        <v>2.0126999999999999E-2</v>
      </c>
    </row>
    <row r="2242" spans="1:3" x14ac:dyDescent="0.2">
      <c r="A2242">
        <v>2240</v>
      </c>
      <c r="B2242">
        <v>142567</v>
      </c>
      <c r="C2242">
        <v>2.0118E-2</v>
      </c>
    </row>
    <row r="2243" spans="1:3" x14ac:dyDescent="0.2">
      <c r="A2243">
        <v>2241</v>
      </c>
      <c r="B2243">
        <v>142490</v>
      </c>
      <c r="C2243">
        <v>2.0107E-2</v>
      </c>
    </row>
    <row r="2244" spans="1:3" x14ac:dyDescent="0.2">
      <c r="A2244">
        <v>2242</v>
      </c>
      <c r="B2244">
        <v>142420</v>
      </c>
      <c r="C2244">
        <v>2.0097E-2</v>
      </c>
    </row>
    <row r="2245" spans="1:3" x14ac:dyDescent="0.2">
      <c r="A2245">
        <v>2243</v>
      </c>
      <c r="B2245">
        <v>142360</v>
      </c>
      <c r="C2245">
        <v>2.0088999999999999E-2</v>
      </c>
    </row>
    <row r="2246" spans="1:3" x14ac:dyDescent="0.2">
      <c r="A2246">
        <v>2244</v>
      </c>
      <c r="B2246">
        <v>142299</v>
      </c>
      <c r="C2246">
        <v>2.0080000000000001E-2</v>
      </c>
    </row>
    <row r="2247" spans="1:3" x14ac:dyDescent="0.2">
      <c r="A2247">
        <v>2245</v>
      </c>
      <c r="B2247">
        <v>142222</v>
      </c>
      <c r="C2247">
        <v>2.0069E-2</v>
      </c>
    </row>
    <row r="2248" spans="1:3" x14ac:dyDescent="0.2">
      <c r="A2248">
        <v>2246</v>
      </c>
      <c r="B2248">
        <v>142165</v>
      </c>
      <c r="C2248">
        <v>2.0060999999999999E-2</v>
      </c>
    </row>
    <row r="2249" spans="1:3" x14ac:dyDescent="0.2">
      <c r="A2249">
        <v>2247</v>
      </c>
      <c r="B2249">
        <v>142121</v>
      </c>
      <c r="C2249">
        <v>2.0055E-2</v>
      </c>
    </row>
    <row r="2250" spans="1:3" x14ac:dyDescent="0.2">
      <c r="A2250">
        <v>2248</v>
      </c>
      <c r="B2250">
        <v>142047</v>
      </c>
      <c r="C2250">
        <v>2.0043999999999999E-2</v>
      </c>
    </row>
    <row r="2251" spans="1:3" x14ac:dyDescent="0.2">
      <c r="A2251">
        <v>2249</v>
      </c>
      <c r="B2251">
        <v>141996</v>
      </c>
      <c r="C2251">
        <v>2.0036999999999999E-2</v>
      </c>
    </row>
    <row r="2252" spans="1:3" x14ac:dyDescent="0.2">
      <c r="A2252">
        <v>2250</v>
      </c>
      <c r="B2252">
        <v>141921</v>
      </c>
      <c r="C2252">
        <v>2.0027E-2</v>
      </c>
    </row>
    <row r="2253" spans="1:3" x14ac:dyDescent="0.2">
      <c r="A2253">
        <v>2251</v>
      </c>
      <c r="B2253">
        <v>141855</v>
      </c>
      <c r="C2253">
        <v>2.0017E-2</v>
      </c>
    </row>
    <row r="2254" spans="1:3" x14ac:dyDescent="0.2">
      <c r="A2254">
        <v>2252</v>
      </c>
      <c r="B2254">
        <v>141783</v>
      </c>
      <c r="C2254">
        <v>2.0007E-2</v>
      </c>
    </row>
    <row r="2255" spans="1:3" x14ac:dyDescent="0.2">
      <c r="A2255">
        <v>2253</v>
      </c>
      <c r="B2255">
        <v>141727</v>
      </c>
      <c r="C2255">
        <v>1.9998999999999999E-2</v>
      </c>
    </row>
    <row r="2256" spans="1:3" x14ac:dyDescent="0.2">
      <c r="A2256">
        <v>2254</v>
      </c>
      <c r="B2256">
        <v>141673</v>
      </c>
      <c r="C2256">
        <v>1.9991999999999999E-2</v>
      </c>
    </row>
    <row r="2257" spans="1:3" x14ac:dyDescent="0.2">
      <c r="A2257">
        <v>2255</v>
      </c>
      <c r="B2257">
        <v>141609</v>
      </c>
      <c r="C2257">
        <v>1.9983000000000001E-2</v>
      </c>
    </row>
    <row r="2258" spans="1:3" x14ac:dyDescent="0.2">
      <c r="A2258">
        <v>2256</v>
      </c>
      <c r="B2258">
        <v>141554</v>
      </c>
      <c r="C2258">
        <v>1.9975E-2</v>
      </c>
    </row>
    <row r="2259" spans="1:3" x14ac:dyDescent="0.2">
      <c r="A2259">
        <v>2257</v>
      </c>
      <c r="B2259">
        <v>141503</v>
      </c>
      <c r="C2259">
        <v>1.9968E-2</v>
      </c>
    </row>
    <row r="2260" spans="1:3" x14ac:dyDescent="0.2">
      <c r="A2260">
        <v>2258</v>
      </c>
      <c r="B2260">
        <v>141454</v>
      </c>
      <c r="C2260">
        <v>1.9961E-2</v>
      </c>
    </row>
    <row r="2261" spans="1:3" x14ac:dyDescent="0.2">
      <c r="A2261">
        <v>2259</v>
      </c>
      <c r="B2261">
        <v>141397</v>
      </c>
      <c r="C2261">
        <v>1.9952999999999999E-2</v>
      </c>
    </row>
    <row r="2262" spans="1:3" x14ac:dyDescent="0.2">
      <c r="A2262">
        <v>2260</v>
      </c>
      <c r="B2262">
        <v>141335</v>
      </c>
      <c r="C2262">
        <v>1.9944E-2</v>
      </c>
    </row>
    <row r="2263" spans="1:3" x14ac:dyDescent="0.2">
      <c r="A2263">
        <v>2261</v>
      </c>
      <c r="B2263">
        <v>141274</v>
      </c>
      <c r="C2263">
        <v>1.9935000000000001E-2</v>
      </c>
    </row>
    <row r="2264" spans="1:3" x14ac:dyDescent="0.2">
      <c r="A2264">
        <v>2262</v>
      </c>
      <c r="B2264">
        <v>141208</v>
      </c>
      <c r="C2264">
        <v>1.9925999999999999E-2</v>
      </c>
    </row>
    <row r="2265" spans="1:3" x14ac:dyDescent="0.2">
      <c r="A2265">
        <v>2263</v>
      </c>
      <c r="B2265">
        <v>141155</v>
      </c>
      <c r="C2265">
        <v>1.9918999999999999E-2</v>
      </c>
    </row>
    <row r="2266" spans="1:3" x14ac:dyDescent="0.2">
      <c r="A2266">
        <v>2264</v>
      </c>
      <c r="B2266">
        <v>141096</v>
      </c>
      <c r="C2266">
        <v>1.9910000000000001E-2</v>
      </c>
    </row>
    <row r="2267" spans="1:3" x14ac:dyDescent="0.2">
      <c r="A2267">
        <v>2265</v>
      </c>
      <c r="B2267">
        <v>141027</v>
      </c>
      <c r="C2267">
        <v>1.9900000000000001E-2</v>
      </c>
    </row>
    <row r="2268" spans="1:3" x14ac:dyDescent="0.2">
      <c r="A2268">
        <v>2266</v>
      </c>
      <c r="B2268">
        <v>140967</v>
      </c>
      <c r="C2268">
        <v>1.9892E-2</v>
      </c>
    </row>
    <row r="2269" spans="1:3" x14ac:dyDescent="0.2">
      <c r="A2269">
        <v>2267</v>
      </c>
      <c r="B2269">
        <v>140912</v>
      </c>
      <c r="C2269">
        <v>1.9883999999999999E-2</v>
      </c>
    </row>
    <row r="2270" spans="1:3" x14ac:dyDescent="0.2">
      <c r="A2270">
        <v>2268</v>
      </c>
      <c r="B2270">
        <v>140850</v>
      </c>
      <c r="C2270">
        <v>1.9875E-2</v>
      </c>
    </row>
    <row r="2271" spans="1:3" x14ac:dyDescent="0.2">
      <c r="A2271">
        <v>2269</v>
      </c>
      <c r="B2271">
        <v>140798</v>
      </c>
      <c r="C2271">
        <v>1.9868E-2</v>
      </c>
    </row>
    <row r="2272" spans="1:3" x14ac:dyDescent="0.2">
      <c r="A2272">
        <v>2270</v>
      </c>
      <c r="B2272">
        <v>140739</v>
      </c>
      <c r="C2272">
        <v>1.9859999999999999E-2</v>
      </c>
    </row>
    <row r="2273" spans="1:3" x14ac:dyDescent="0.2">
      <c r="A2273">
        <v>2271</v>
      </c>
      <c r="B2273">
        <v>140676</v>
      </c>
      <c r="C2273">
        <v>1.9851000000000001E-2</v>
      </c>
    </row>
    <row r="2274" spans="1:3" x14ac:dyDescent="0.2">
      <c r="A2274">
        <v>2272</v>
      </c>
      <c r="B2274">
        <v>140618</v>
      </c>
      <c r="C2274">
        <v>1.9843E-2</v>
      </c>
    </row>
    <row r="2275" spans="1:3" x14ac:dyDescent="0.2">
      <c r="A2275">
        <v>2273</v>
      </c>
      <c r="B2275">
        <v>140550</v>
      </c>
      <c r="C2275">
        <v>1.9833E-2</v>
      </c>
    </row>
    <row r="2276" spans="1:3" x14ac:dyDescent="0.2">
      <c r="A2276">
        <v>2274</v>
      </c>
      <c r="B2276">
        <v>140501</v>
      </c>
      <c r="C2276">
        <v>1.9826E-2</v>
      </c>
    </row>
    <row r="2277" spans="1:3" x14ac:dyDescent="0.2">
      <c r="A2277">
        <v>2275</v>
      </c>
      <c r="B2277">
        <v>140456</v>
      </c>
      <c r="C2277">
        <v>1.9820000000000001E-2</v>
      </c>
    </row>
    <row r="2278" spans="1:3" x14ac:dyDescent="0.2">
      <c r="A2278">
        <v>2276</v>
      </c>
      <c r="B2278">
        <v>140403</v>
      </c>
      <c r="C2278">
        <v>1.9812E-2</v>
      </c>
    </row>
    <row r="2279" spans="1:3" x14ac:dyDescent="0.2">
      <c r="A2279">
        <v>2277</v>
      </c>
      <c r="B2279">
        <v>140347</v>
      </c>
      <c r="C2279">
        <v>1.9803999999999999E-2</v>
      </c>
    </row>
    <row r="2280" spans="1:3" x14ac:dyDescent="0.2">
      <c r="A2280">
        <v>2278</v>
      </c>
      <c r="B2280">
        <v>140289</v>
      </c>
      <c r="C2280">
        <v>1.9796000000000001E-2</v>
      </c>
    </row>
    <row r="2281" spans="1:3" x14ac:dyDescent="0.2">
      <c r="A2281">
        <v>2279</v>
      </c>
      <c r="B2281">
        <v>140225</v>
      </c>
      <c r="C2281">
        <v>1.9786999999999999E-2</v>
      </c>
    </row>
    <row r="2282" spans="1:3" x14ac:dyDescent="0.2">
      <c r="A2282">
        <v>2280</v>
      </c>
      <c r="B2282">
        <v>140159</v>
      </c>
      <c r="C2282">
        <v>1.9778E-2</v>
      </c>
    </row>
    <row r="2283" spans="1:3" x14ac:dyDescent="0.2">
      <c r="A2283">
        <v>2281</v>
      </c>
      <c r="B2283">
        <v>140104</v>
      </c>
      <c r="C2283">
        <v>1.9769999999999999E-2</v>
      </c>
    </row>
    <row r="2284" spans="1:3" x14ac:dyDescent="0.2">
      <c r="A2284">
        <v>2282</v>
      </c>
      <c r="B2284">
        <v>140058</v>
      </c>
      <c r="C2284">
        <v>1.9764E-2</v>
      </c>
    </row>
    <row r="2285" spans="1:3" x14ac:dyDescent="0.2">
      <c r="A2285">
        <v>2283</v>
      </c>
      <c r="B2285">
        <v>139999</v>
      </c>
      <c r="C2285">
        <v>1.9755000000000002E-2</v>
      </c>
    </row>
    <row r="2286" spans="1:3" x14ac:dyDescent="0.2">
      <c r="A2286">
        <v>2284</v>
      </c>
      <c r="B2286">
        <v>139945</v>
      </c>
      <c r="C2286">
        <v>1.9748000000000002E-2</v>
      </c>
    </row>
    <row r="2287" spans="1:3" x14ac:dyDescent="0.2">
      <c r="A2287">
        <v>2285</v>
      </c>
      <c r="B2287">
        <v>139888</v>
      </c>
      <c r="C2287">
        <v>1.9740000000000001E-2</v>
      </c>
    </row>
    <row r="2288" spans="1:3" x14ac:dyDescent="0.2">
      <c r="A2288">
        <v>2286</v>
      </c>
      <c r="B2288">
        <v>139834</v>
      </c>
      <c r="C2288">
        <v>1.9732E-2</v>
      </c>
    </row>
    <row r="2289" spans="1:3" x14ac:dyDescent="0.2">
      <c r="A2289">
        <v>2287</v>
      </c>
      <c r="B2289">
        <v>139786</v>
      </c>
      <c r="C2289">
        <v>1.9724999999999999E-2</v>
      </c>
    </row>
    <row r="2290" spans="1:3" x14ac:dyDescent="0.2">
      <c r="A2290">
        <v>2288</v>
      </c>
      <c r="B2290">
        <v>139727</v>
      </c>
      <c r="C2290">
        <v>1.9716999999999998E-2</v>
      </c>
    </row>
    <row r="2291" spans="1:3" x14ac:dyDescent="0.2">
      <c r="A2291">
        <v>2289</v>
      </c>
      <c r="B2291">
        <v>139678</v>
      </c>
      <c r="C2291">
        <v>1.9709999999999998E-2</v>
      </c>
    </row>
    <row r="2292" spans="1:3" x14ac:dyDescent="0.2">
      <c r="A2292">
        <v>2290</v>
      </c>
      <c r="B2292">
        <v>139632</v>
      </c>
      <c r="C2292">
        <v>1.9703999999999999E-2</v>
      </c>
    </row>
    <row r="2293" spans="1:3" x14ac:dyDescent="0.2">
      <c r="A2293">
        <v>2291</v>
      </c>
      <c r="B2293">
        <v>139567</v>
      </c>
      <c r="C2293">
        <v>1.9694E-2</v>
      </c>
    </row>
    <row r="2294" spans="1:3" x14ac:dyDescent="0.2">
      <c r="A2294">
        <v>2292</v>
      </c>
      <c r="B2294">
        <v>139514</v>
      </c>
      <c r="C2294">
        <v>1.9687E-2</v>
      </c>
    </row>
    <row r="2295" spans="1:3" x14ac:dyDescent="0.2">
      <c r="A2295">
        <v>2293</v>
      </c>
      <c r="B2295">
        <v>139453</v>
      </c>
      <c r="C2295">
        <v>1.9678000000000001E-2</v>
      </c>
    </row>
    <row r="2296" spans="1:3" x14ac:dyDescent="0.2">
      <c r="A2296">
        <v>2294</v>
      </c>
      <c r="B2296">
        <v>139393</v>
      </c>
      <c r="C2296">
        <v>1.967E-2</v>
      </c>
    </row>
    <row r="2297" spans="1:3" x14ac:dyDescent="0.2">
      <c r="A2297">
        <v>2295</v>
      </c>
      <c r="B2297">
        <v>139353</v>
      </c>
      <c r="C2297">
        <v>1.9664000000000001E-2</v>
      </c>
    </row>
    <row r="2298" spans="1:3" x14ac:dyDescent="0.2">
      <c r="A2298">
        <v>2296</v>
      </c>
      <c r="B2298">
        <v>139291</v>
      </c>
      <c r="C2298">
        <v>1.9654999999999999E-2</v>
      </c>
    </row>
    <row r="2299" spans="1:3" x14ac:dyDescent="0.2">
      <c r="A2299">
        <v>2297</v>
      </c>
      <c r="B2299">
        <v>139230</v>
      </c>
      <c r="C2299">
        <v>1.9647000000000001E-2</v>
      </c>
    </row>
    <row r="2300" spans="1:3" x14ac:dyDescent="0.2">
      <c r="A2300">
        <v>2298</v>
      </c>
      <c r="B2300">
        <v>139163</v>
      </c>
      <c r="C2300">
        <v>1.9637000000000002E-2</v>
      </c>
    </row>
    <row r="2301" spans="1:3" x14ac:dyDescent="0.2">
      <c r="A2301">
        <v>2299</v>
      </c>
      <c r="B2301">
        <v>139109</v>
      </c>
      <c r="C2301">
        <v>1.9630000000000002E-2</v>
      </c>
    </row>
    <row r="2302" spans="1:3" x14ac:dyDescent="0.2">
      <c r="A2302">
        <v>2300</v>
      </c>
      <c r="B2302">
        <v>139044</v>
      </c>
      <c r="C2302">
        <v>1.9621E-2</v>
      </c>
    </row>
    <row r="2303" spans="1:3" x14ac:dyDescent="0.2">
      <c r="A2303">
        <v>2301</v>
      </c>
      <c r="B2303">
        <v>138992</v>
      </c>
      <c r="C2303">
        <v>1.9612999999999998E-2</v>
      </c>
    </row>
    <row r="2304" spans="1:3" x14ac:dyDescent="0.2">
      <c r="A2304">
        <v>2302</v>
      </c>
      <c r="B2304">
        <v>138936</v>
      </c>
      <c r="C2304">
        <v>1.9605000000000001E-2</v>
      </c>
    </row>
    <row r="2305" spans="1:3" x14ac:dyDescent="0.2">
      <c r="A2305">
        <v>2303</v>
      </c>
      <c r="B2305">
        <v>138869</v>
      </c>
      <c r="C2305">
        <v>1.9595999999999999E-2</v>
      </c>
    </row>
    <row r="2306" spans="1:3" x14ac:dyDescent="0.2">
      <c r="A2306">
        <v>2304</v>
      </c>
      <c r="B2306">
        <v>138819</v>
      </c>
      <c r="C2306">
        <v>1.9588999999999999E-2</v>
      </c>
    </row>
    <row r="2307" spans="1:3" x14ac:dyDescent="0.2">
      <c r="A2307">
        <v>2305</v>
      </c>
      <c r="B2307">
        <v>138744</v>
      </c>
      <c r="C2307">
        <v>1.9578000000000002E-2</v>
      </c>
    </row>
    <row r="2308" spans="1:3" x14ac:dyDescent="0.2">
      <c r="A2308">
        <v>2306</v>
      </c>
      <c r="B2308">
        <v>138688</v>
      </c>
      <c r="C2308">
        <v>1.9570000000000001E-2</v>
      </c>
    </row>
    <row r="2309" spans="1:3" x14ac:dyDescent="0.2">
      <c r="A2309">
        <v>2307</v>
      </c>
      <c r="B2309">
        <v>138623</v>
      </c>
      <c r="C2309">
        <v>1.9560999999999999E-2</v>
      </c>
    </row>
    <row r="2310" spans="1:3" x14ac:dyDescent="0.2">
      <c r="A2310">
        <v>2308</v>
      </c>
      <c r="B2310">
        <v>138572</v>
      </c>
      <c r="C2310">
        <v>1.9553999999999998E-2</v>
      </c>
    </row>
    <row r="2311" spans="1:3" x14ac:dyDescent="0.2">
      <c r="A2311">
        <v>2309</v>
      </c>
      <c r="B2311">
        <v>138515</v>
      </c>
      <c r="C2311">
        <v>1.9546000000000001E-2</v>
      </c>
    </row>
    <row r="2312" spans="1:3" x14ac:dyDescent="0.2">
      <c r="A2312">
        <v>2310</v>
      </c>
      <c r="B2312">
        <v>138454</v>
      </c>
      <c r="C2312">
        <v>1.9536999999999999E-2</v>
      </c>
    </row>
    <row r="2313" spans="1:3" x14ac:dyDescent="0.2">
      <c r="A2313">
        <v>2311</v>
      </c>
      <c r="B2313">
        <v>138393</v>
      </c>
      <c r="C2313">
        <v>1.9529000000000001E-2</v>
      </c>
    </row>
    <row r="2314" spans="1:3" x14ac:dyDescent="0.2">
      <c r="A2314">
        <v>2312</v>
      </c>
      <c r="B2314">
        <v>138338</v>
      </c>
      <c r="C2314">
        <v>1.9521E-2</v>
      </c>
    </row>
    <row r="2315" spans="1:3" x14ac:dyDescent="0.2">
      <c r="A2315">
        <v>2313</v>
      </c>
      <c r="B2315">
        <v>138284</v>
      </c>
      <c r="C2315">
        <v>1.9512999999999999E-2</v>
      </c>
    </row>
    <row r="2316" spans="1:3" x14ac:dyDescent="0.2">
      <c r="A2316">
        <v>2314</v>
      </c>
      <c r="B2316">
        <v>138233</v>
      </c>
      <c r="C2316">
        <v>1.9505999999999999E-2</v>
      </c>
    </row>
    <row r="2317" spans="1:3" x14ac:dyDescent="0.2">
      <c r="A2317">
        <v>2315</v>
      </c>
      <c r="B2317">
        <v>138179</v>
      </c>
      <c r="C2317">
        <v>1.9498999999999999E-2</v>
      </c>
    </row>
    <row r="2318" spans="1:3" x14ac:dyDescent="0.2">
      <c r="A2318">
        <v>2316</v>
      </c>
      <c r="B2318">
        <v>138124</v>
      </c>
      <c r="C2318">
        <v>1.9491000000000001E-2</v>
      </c>
    </row>
    <row r="2319" spans="1:3" x14ac:dyDescent="0.2">
      <c r="A2319">
        <v>2317</v>
      </c>
      <c r="B2319">
        <v>138078</v>
      </c>
      <c r="C2319">
        <v>1.9484000000000001E-2</v>
      </c>
    </row>
    <row r="2320" spans="1:3" x14ac:dyDescent="0.2">
      <c r="A2320">
        <v>2318</v>
      </c>
      <c r="B2320">
        <v>138031</v>
      </c>
      <c r="C2320">
        <v>1.9477999999999999E-2</v>
      </c>
    </row>
    <row r="2321" spans="1:3" x14ac:dyDescent="0.2">
      <c r="A2321">
        <v>2319</v>
      </c>
      <c r="B2321">
        <v>137978</v>
      </c>
      <c r="C2321">
        <v>1.9470000000000001E-2</v>
      </c>
    </row>
    <row r="2322" spans="1:3" x14ac:dyDescent="0.2">
      <c r="A2322">
        <v>2320</v>
      </c>
      <c r="B2322">
        <v>137925</v>
      </c>
      <c r="C2322">
        <v>1.9463000000000001E-2</v>
      </c>
    </row>
    <row r="2323" spans="1:3" x14ac:dyDescent="0.2">
      <c r="A2323">
        <v>2321</v>
      </c>
      <c r="B2323">
        <v>137868</v>
      </c>
      <c r="C2323">
        <v>1.9455E-2</v>
      </c>
    </row>
    <row r="2324" spans="1:3" x14ac:dyDescent="0.2">
      <c r="A2324">
        <v>2322</v>
      </c>
      <c r="B2324">
        <v>137807</v>
      </c>
      <c r="C2324">
        <v>1.9446000000000001E-2</v>
      </c>
    </row>
    <row r="2325" spans="1:3" x14ac:dyDescent="0.2">
      <c r="A2325">
        <v>2323</v>
      </c>
      <c r="B2325">
        <v>137762</v>
      </c>
      <c r="C2325">
        <v>1.9439999999999999E-2</v>
      </c>
    </row>
    <row r="2326" spans="1:3" x14ac:dyDescent="0.2">
      <c r="A2326">
        <v>2324</v>
      </c>
      <c r="B2326">
        <v>137713</v>
      </c>
      <c r="C2326">
        <v>1.9432999999999999E-2</v>
      </c>
    </row>
    <row r="2327" spans="1:3" x14ac:dyDescent="0.2">
      <c r="A2327">
        <v>2325</v>
      </c>
      <c r="B2327">
        <v>137663</v>
      </c>
      <c r="C2327">
        <v>1.9425999999999999E-2</v>
      </c>
    </row>
    <row r="2328" spans="1:3" x14ac:dyDescent="0.2">
      <c r="A2328">
        <v>2326</v>
      </c>
      <c r="B2328">
        <v>137621</v>
      </c>
      <c r="C2328">
        <v>1.942E-2</v>
      </c>
    </row>
    <row r="2329" spans="1:3" x14ac:dyDescent="0.2">
      <c r="A2329">
        <v>2327</v>
      </c>
      <c r="B2329">
        <v>137576</v>
      </c>
      <c r="C2329">
        <v>1.9413E-2</v>
      </c>
    </row>
    <row r="2330" spans="1:3" x14ac:dyDescent="0.2">
      <c r="A2330">
        <v>2328</v>
      </c>
      <c r="B2330">
        <v>137545</v>
      </c>
      <c r="C2330">
        <v>1.9408999999999999E-2</v>
      </c>
    </row>
    <row r="2331" spans="1:3" x14ac:dyDescent="0.2">
      <c r="A2331">
        <v>2329</v>
      </c>
      <c r="B2331">
        <v>137489</v>
      </c>
      <c r="C2331">
        <v>1.9401000000000002E-2</v>
      </c>
    </row>
    <row r="2332" spans="1:3" x14ac:dyDescent="0.2">
      <c r="A2332">
        <v>2330</v>
      </c>
      <c r="B2332">
        <v>137431</v>
      </c>
      <c r="C2332">
        <v>1.9393000000000001E-2</v>
      </c>
    </row>
    <row r="2333" spans="1:3" x14ac:dyDescent="0.2">
      <c r="A2333">
        <v>2331</v>
      </c>
      <c r="B2333">
        <v>137390</v>
      </c>
      <c r="C2333">
        <v>1.9387000000000001E-2</v>
      </c>
    </row>
    <row r="2334" spans="1:3" x14ac:dyDescent="0.2">
      <c r="A2334">
        <v>2332</v>
      </c>
      <c r="B2334">
        <v>137339</v>
      </c>
      <c r="C2334">
        <v>1.9380000000000001E-2</v>
      </c>
    </row>
    <row r="2335" spans="1:3" x14ac:dyDescent="0.2">
      <c r="A2335">
        <v>2333</v>
      </c>
      <c r="B2335">
        <v>137276</v>
      </c>
      <c r="C2335">
        <v>1.9370999999999999E-2</v>
      </c>
    </row>
    <row r="2336" spans="1:3" x14ac:dyDescent="0.2">
      <c r="A2336">
        <v>2334</v>
      </c>
      <c r="B2336">
        <v>137224</v>
      </c>
      <c r="C2336">
        <v>1.9363999999999999E-2</v>
      </c>
    </row>
    <row r="2337" spans="1:3" x14ac:dyDescent="0.2">
      <c r="A2337">
        <v>2335</v>
      </c>
      <c r="B2337">
        <v>137183</v>
      </c>
      <c r="C2337">
        <v>1.9358E-2</v>
      </c>
    </row>
    <row r="2338" spans="1:3" x14ac:dyDescent="0.2">
      <c r="A2338">
        <v>2336</v>
      </c>
      <c r="B2338">
        <v>137127</v>
      </c>
      <c r="C2338">
        <v>1.9349999999999999E-2</v>
      </c>
    </row>
    <row r="2339" spans="1:3" x14ac:dyDescent="0.2">
      <c r="A2339">
        <v>2337</v>
      </c>
      <c r="B2339">
        <v>137077</v>
      </c>
      <c r="C2339">
        <v>1.9342999999999999E-2</v>
      </c>
    </row>
    <row r="2340" spans="1:3" x14ac:dyDescent="0.2">
      <c r="A2340">
        <v>2338</v>
      </c>
      <c r="B2340">
        <v>137034</v>
      </c>
      <c r="C2340">
        <v>1.9337E-2</v>
      </c>
    </row>
    <row r="2341" spans="1:3" x14ac:dyDescent="0.2">
      <c r="A2341">
        <v>2339</v>
      </c>
      <c r="B2341">
        <v>136975</v>
      </c>
      <c r="C2341">
        <v>1.9328999999999999E-2</v>
      </c>
    </row>
    <row r="2342" spans="1:3" x14ac:dyDescent="0.2">
      <c r="A2342">
        <v>2340</v>
      </c>
      <c r="B2342">
        <v>136929</v>
      </c>
      <c r="C2342">
        <v>1.9321999999999999E-2</v>
      </c>
    </row>
    <row r="2343" spans="1:3" x14ac:dyDescent="0.2">
      <c r="A2343">
        <v>2341</v>
      </c>
      <c r="B2343">
        <v>136869</v>
      </c>
      <c r="C2343">
        <v>1.9314000000000001E-2</v>
      </c>
    </row>
    <row r="2344" spans="1:3" x14ac:dyDescent="0.2">
      <c r="A2344">
        <v>2342</v>
      </c>
      <c r="B2344">
        <v>136828</v>
      </c>
      <c r="C2344">
        <v>1.9307999999999999E-2</v>
      </c>
    </row>
    <row r="2345" spans="1:3" x14ac:dyDescent="0.2">
      <c r="A2345">
        <v>2343</v>
      </c>
      <c r="B2345">
        <v>136774</v>
      </c>
      <c r="C2345">
        <v>1.9300000000000001E-2</v>
      </c>
    </row>
    <row r="2346" spans="1:3" x14ac:dyDescent="0.2">
      <c r="A2346">
        <v>2344</v>
      </c>
      <c r="B2346">
        <v>136716</v>
      </c>
      <c r="C2346">
        <v>1.9292E-2</v>
      </c>
    </row>
    <row r="2347" spans="1:3" x14ac:dyDescent="0.2">
      <c r="A2347">
        <v>2345</v>
      </c>
      <c r="B2347">
        <v>136658</v>
      </c>
      <c r="C2347">
        <v>1.9283999999999999E-2</v>
      </c>
    </row>
    <row r="2348" spans="1:3" x14ac:dyDescent="0.2">
      <c r="A2348">
        <v>2346</v>
      </c>
      <c r="B2348">
        <v>136586</v>
      </c>
      <c r="C2348">
        <v>1.9273999999999999E-2</v>
      </c>
    </row>
    <row r="2349" spans="1:3" x14ac:dyDescent="0.2">
      <c r="A2349">
        <v>2347</v>
      </c>
      <c r="B2349">
        <v>136514</v>
      </c>
      <c r="C2349">
        <v>1.9264E-2</v>
      </c>
    </row>
    <row r="2350" spans="1:3" x14ac:dyDescent="0.2">
      <c r="A2350">
        <v>2348</v>
      </c>
      <c r="B2350">
        <v>136452</v>
      </c>
      <c r="C2350">
        <v>1.9255000000000001E-2</v>
      </c>
    </row>
    <row r="2351" spans="1:3" x14ac:dyDescent="0.2">
      <c r="A2351">
        <v>2349</v>
      </c>
      <c r="B2351">
        <v>136404</v>
      </c>
      <c r="C2351">
        <v>1.9248000000000001E-2</v>
      </c>
    </row>
    <row r="2352" spans="1:3" x14ac:dyDescent="0.2">
      <c r="A2352">
        <v>2350</v>
      </c>
      <c r="B2352">
        <v>136354</v>
      </c>
      <c r="C2352">
        <v>1.9241000000000001E-2</v>
      </c>
    </row>
    <row r="2353" spans="1:3" x14ac:dyDescent="0.2">
      <c r="A2353">
        <v>2351</v>
      </c>
      <c r="B2353">
        <v>136309</v>
      </c>
      <c r="C2353">
        <v>1.9234999999999999E-2</v>
      </c>
    </row>
    <row r="2354" spans="1:3" x14ac:dyDescent="0.2">
      <c r="A2354">
        <v>2352</v>
      </c>
      <c r="B2354">
        <v>136261</v>
      </c>
      <c r="C2354">
        <v>1.9227999999999999E-2</v>
      </c>
    </row>
    <row r="2355" spans="1:3" x14ac:dyDescent="0.2">
      <c r="A2355">
        <v>2353</v>
      </c>
      <c r="B2355">
        <v>136205</v>
      </c>
      <c r="C2355">
        <v>1.9220000000000001E-2</v>
      </c>
    </row>
    <row r="2356" spans="1:3" x14ac:dyDescent="0.2">
      <c r="A2356">
        <v>2354</v>
      </c>
      <c r="B2356">
        <v>136149</v>
      </c>
      <c r="C2356">
        <v>1.9212E-2</v>
      </c>
    </row>
    <row r="2357" spans="1:3" x14ac:dyDescent="0.2">
      <c r="A2357">
        <v>2355</v>
      </c>
      <c r="B2357">
        <v>136100</v>
      </c>
      <c r="C2357">
        <v>1.9205E-2</v>
      </c>
    </row>
    <row r="2358" spans="1:3" x14ac:dyDescent="0.2">
      <c r="A2358">
        <v>2356</v>
      </c>
      <c r="B2358">
        <v>136055</v>
      </c>
      <c r="C2358">
        <v>1.9199000000000001E-2</v>
      </c>
    </row>
    <row r="2359" spans="1:3" x14ac:dyDescent="0.2">
      <c r="A2359">
        <v>2357</v>
      </c>
      <c r="B2359">
        <v>136008</v>
      </c>
      <c r="C2359">
        <v>1.9192000000000001E-2</v>
      </c>
    </row>
    <row r="2360" spans="1:3" x14ac:dyDescent="0.2">
      <c r="A2360">
        <v>2358</v>
      </c>
      <c r="B2360">
        <v>135960</v>
      </c>
      <c r="C2360">
        <v>1.9185000000000001E-2</v>
      </c>
    </row>
    <row r="2361" spans="1:3" x14ac:dyDescent="0.2">
      <c r="A2361">
        <v>2359</v>
      </c>
      <c r="B2361">
        <v>135904</v>
      </c>
      <c r="C2361">
        <v>1.9178000000000001E-2</v>
      </c>
    </row>
    <row r="2362" spans="1:3" x14ac:dyDescent="0.2">
      <c r="A2362">
        <v>2360</v>
      </c>
      <c r="B2362">
        <v>135853</v>
      </c>
      <c r="C2362">
        <v>1.917E-2</v>
      </c>
    </row>
    <row r="2363" spans="1:3" x14ac:dyDescent="0.2">
      <c r="A2363">
        <v>2361</v>
      </c>
      <c r="B2363">
        <v>135807</v>
      </c>
      <c r="C2363">
        <v>1.9164E-2</v>
      </c>
    </row>
    <row r="2364" spans="1:3" x14ac:dyDescent="0.2">
      <c r="A2364">
        <v>2362</v>
      </c>
      <c r="B2364">
        <v>135770</v>
      </c>
      <c r="C2364">
        <v>1.9158999999999999E-2</v>
      </c>
    </row>
    <row r="2365" spans="1:3" x14ac:dyDescent="0.2">
      <c r="A2365">
        <v>2363</v>
      </c>
      <c r="B2365">
        <v>135722</v>
      </c>
      <c r="C2365">
        <v>1.9151999999999999E-2</v>
      </c>
    </row>
    <row r="2366" spans="1:3" x14ac:dyDescent="0.2">
      <c r="A2366">
        <v>2364</v>
      </c>
      <c r="B2366">
        <v>135687</v>
      </c>
      <c r="C2366">
        <v>1.9147000000000001E-2</v>
      </c>
    </row>
    <row r="2367" spans="1:3" x14ac:dyDescent="0.2">
      <c r="A2367">
        <v>2365</v>
      </c>
      <c r="B2367">
        <v>135643</v>
      </c>
      <c r="C2367">
        <v>1.9140999999999998E-2</v>
      </c>
    </row>
    <row r="2368" spans="1:3" x14ac:dyDescent="0.2">
      <c r="A2368">
        <v>2366</v>
      </c>
      <c r="B2368">
        <v>135610</v>
      </c>
      <c r="C2368">
        <v>1.9136E-2</v>
      </c>
    </row>
    <row r="2369" spans="1:3" x14ac:dyDescent="0.2">
      <c r="A2369">
        <v>2367</v>
      </c>
      <c r="B2369">
        <v>135561</v>
      </c>
      <c r="C2369">
        <v>1.9129E-2</v>
      </c>
    </row>
    <row r="2370" spans="1:3" x14ac:dyDescent="0.2">
      <c r="A2370">
        <v>2368</v>
      </c>
      <c r="B2370">
        <v>135506</v>
      </c>
      <c r="C2370">
        <v>1.9120999999999999E-2</v>
      </c>
    </row>
    <row r="2371" spans="1:3" x14ac:dyDescent="0.2">
      <c r="A2371">
        <v>2369</v>
      </c>
      <c r="B2371">
        <v>135454</v>
      </c>
      <c r="C2371">
        <v>1.9113999999999999E-2</v>
      </c>
    </row>
    <row r="2372" spans="1:3" x14ac:dyDescent="0.2">
      <c r="A2372">
        <v>2370</v>
      </c>
      <c r="B2372">
        <v>135420</v>
      </c>
      <c r="C2372">
        <v>1.9109000000000001E-2</v>
      </c>
    </row>
    <row r="2373" spans="1:3" x14ac:dyDescent="0.2">
      <c r="A2373">
        <v>2371</v>
      </c>
      <c r="B2373">
        <v>135379</v>
      </c>
      <c r="C2373">
        <v>1.9102999999999998E-2</v>
      </c>
    </row>
    <row r="2374" spans="1:3" x14ac:dyDescent="0.2">
      <c r="A2374">
        <v>2372</v>
      </c>
      <c r="B2374">
        <v>135344</v>
      </c>
      <c r="C2374">
        <v>1.9099000000000001E-2</v>
      </c>
    </row>
    <row r="2375" spans="1:3" x14ac:dyDescent="0.2">
      <c r="A2375">
        <v>2373</v>
      </c>
      <c r="B2375">
        <v>135303</v>
      </c>
      <c r="C2375">
        <v>1.9092999999999999E-2</v>
      </c>
    </row>
    <row r="2376" spans="1:3" x14ac:dyDescent="0.2">
      <c r="A2376">
        <v>2374</v>
      </c>
      <c r="B2376">
        <v>135244</v>
      </c>
      <c r="C2376">
        <v>1.9084E-2</v>
      </c>
    </row>
    <row r="2377" spans="1:3" x14ac:dyDescent="0.2">
      <c r="A2377">
        <v>2375</v>
      </c>
      <c r="B2377">
        <v>135197</v>
      </c>
      <c r="C2377">
        <v>1.9078000000000001E-2</v>
      </c>
    </row>
    <row r="2378" spans="1:3" x14ac:dyDescent="0.2">
      <c r="A2378">
        <v>2376</v>
      </c>
      <c r="B2378">
        <v>135149</v>
      </c>
      <c r="C2378">
        <v>1.9071000000000001E-2</v>
      </c>
    </row>
    <row r="2379" spans="1:3" x14ac:dyDescent="0.2">
      <c r="A2379">
        <v>2377</v>
      </c>
      <c r="B2379">
        <v>135092</v>
      </c>
      <c r="C2379">
        <v>1.9063E-2</v>
      </c>
    </row>
    <row r="2380" spans="1:3" x14ac:dyDescent="0.2">
      <c r="A2380">
        <v>2378</v>
      </c>
      <c r="B2380">
        <v>135044</v>
      </c>
      <c r="C2380">
        <v>1.9056E-2</v>
      </c>
    </row>
    <row r="2381" spans="1:3" x14ac:dyDescent="0.2">
      <c r="A2381">
        <v>2379</v>
      </c>
      <c r="B2381">
        <v>134983</v>
      </c>
      <c r="C2381">
        <v>1.9047999999999999E-2</v>
      </c>
    </row>
    <row r="2382" spans="1:3" x14ac:dyDescent="0.2">
      <c r="A2382">
        <v>2380</v>
      </c>
      <c r="B2382">
        <v>134934</v>
      </c>
      <c r="C2382">
        <v>1.9040999999999999E-2</v>
      </c>
    </row>
    <row r="2383" spans="1:3" x14ac:dyDescent="0.2">
      <c r="A2383">
        <v>2381</v>
      </c>
      <c r="B2383">
        <v>134882</v>
      </c>
      <c r="C2383">
        <v>1.9033000000000001E-2</v>
      </c>
    </row>
    <row r="2384" spans="1:3" x14ac:dyDescent="0.2">
      <c r="A2384">
        <v>2382</v>
      </c>
      <c r="B2384">
        <v>134836</v>
      </c>
      <c r="C2384">
        <v>1.9026999999999999E-2</v>
      </c>
    </row>
    <row r="2385" spans="1:3" x14ac:dyDescent="0.2">
      <c r="A2385">
        <v>2383</v>
      </c>
      <c r="B2385">
        <v>134790</v>
      </c>
      <c r="C2385">
        <v>1.9019999999999999E-2</v>
      </c>
    </row>
    <row r="2386" spans="1:3" x14ac:dyDescent="0.2">
      <c r="A2386">
        <v>2384</v>
      </c>
      <c r="B2386">
        <v>134754</v>
      </c>
      <c r="C2386">
        <v>1.9015000000000001E-2</v>
      </c>
    </row>
    <row r="2387" spans="1:3" x14ac:dyDescent="0.2">
      <c r="A2387">
        <v>2385</v>
      </c>
      <c r="B2387">
        <v>134700</v>
      </c>
      <c r="C2387">
        <v>1.9008000000000001E-2</v>
      </c>
    </row>
    <row r="2388" spans="1:3" x14ac:dyDescent="0.2">
      <c r="A2388">
        <v>2386</v>
      </c>
      <c r="B2388">
        <v>134657</v>
      </c>
      <c r="C2388">
        <v>1.9002000000000002E-2</v>
      </c>
    </row>
    <row r="2389" spans="1:3" x14ac:dyDescent="0.2">
      <c r="A2389">
        <v>2387</v>
      </c>
      <c r="B2389">
        <v>134598</v>
      </c>
      <c r="C2389">
        <v>1.8992999999999999E-2</v>
      </c>
    </row>
    <row r="2390" spans="1:3" x14ac:dyDescent="0.2">
      <c r="A2390">
        <v>2388</v>
      </c>
      <c r="B2390">
        <v>134558</v>
      </c>
      <c r="C2390">
        <v>1.8988000000000001E-2</v>
      </c>
    </row>
    <row r="2391" spans="1:3" x14ac:dyDescent="0.2">
      <c r="A2391">
        <v>2389</v>
      </c>
      <c r="B2391">
        <v>134510</v>
      </c>
      <c r="C2391">
        <v>1.8981000000000001E-2</v>
      </c>
    </row>
    <row r="2392" spans="1:3" x14ac:dyDescent="0.2">
      <c r="A2392">
        <v>2390</v>
      </c>
      <c r="B2392">
        <v>134469</v>
      </c>
      <c r="C2392">
        <v>1.8974999999999999E-2</v>
      </c>
    </row>
    <row r="2393" spans="1:3" x14ac:dyDescent="0.2">
      <c r="A2393">
        <v>2391</v>
      </c>
      <c r="B2393">
        <v>134420</v>
      </c>
      <c r="C2393">
        <v>1.8967999999999999E-2</v>
      </c>
    </row>
    <row r="2394" spans="1:3" x14ac:dyDescent="0.2">
      <c r="A2394">
        <v>2392</v>
      </c>
      <c r="B2394">
        <v>134375</v>
      </c>
      <c r="C2394">
        <v>1.8962E-2</v>
      </c>
    </row>
    <row r="2395" spans="1:3" x14ac:dyDescent="0.2">
      <c r="A2395">
        <v>2393</v>
      </c>
      <c r="B2395">
        <v>134332</v>
      </c>
      <c r="C2395">
        <v>1.8956000000000001E-2</v>
      </c>
    </row>
    <row r="2396" spans="1:3" x14ac:dyDescent="0.2">
      <c r="A2396">
        <v>2394</v>
      </c>
      <c r="B2396">
        <v>134283</v>
      </c>
      <c r="C2396">
        <v>1.8949000000000001E-2</v>
      </c>
    </row>
    <row r="2397" spans="1:3" x14ac:dyDescent="0.2">
      <c r="A2397">
        <v>2395</v>
      </c>
      <c r="B2397">
        <v>134232</v>
      </c>
      <c r="C2397">
        <v>1.8942000000000001E-2</v>
      </c>
    </row>
    <row r="2398" spans="1:3" x14ac:dyDescent="0.2">
      <c r="A2398">
        <v>2396</v>
      </c>
      <c r="B2398">
        <v>134181</v>
      </c>
      <c r="C2398">
        <v>1.8933999999999999E-2</v>
      </c>
    </row>
    <row r="2399" spans="1:3" x14ac:dyDescent="0.2">
      <c r="A2399">
        <v>2397</v>
      </c>
      <c r="B2399">
        <v>134148</v>
      </c>
      <c r="C2399">
        <v>1.8929999999999999E-2</v>
      </c>
    </row>
    <row r="2400" spans="1:3" x14ac:dyDescent="0.2">
      <c r="A2400">
        <v>2398</v>
      </c>
      <c r="B2400">
        <v>134102</v>
      </c>
      <c r="C2400">
        <v>1.8922999999999999E-2</v>
      </c>
    </row>
    <row r="2401" spans="1:3" x14ac:dyDescent="0.2">
      <c r="A2401">
        <v>2399</v>
      </c>
      <c r="B2401">
        <v>134046</v>
      </c>
      <c r="C2401">
        <v>1.8915000000000001E-2</v>
      </c>
    </row>
    <row r="2402" spans="1:3" x14ac:dyDescent="0.2">
      <c r="A2402">
        <v>2400</v>
      </c>
      <c r="B2402">
        <v>134002</v>
      </c>
      <c r="C2402">
        <v>1.8908999999999999E-2</v>
      </c>
    </row>
    <row r="2403" spans="1:3" x14ac:dyDescent="0.2">
      <c r="A2403">
        <v>2401</v>
      </c>
      <c r="B2403">
        <v>133950</v>
      </c>
      <c r="C2403">
        <v>1.8901999999999999E-2</v>
      </c>
    </row>
    <row r="2404" spans="1:3" x14ac:dyDescent="0.2">
      <c r="A2404">
        <v>2402</v>
      </c>
      <c r="B2404">
        <v>133902</v>
      </c>
      <c r="C2404">
        <v>1.8894999999999999E-2</v>
      </c>
    </row>
    <row r="2405" spans="1:3" x14ac:dyDescent="0.2">
      <c r="A2405">
        <v>2403</v>
      </c>
      <c r="B2405">
        <v>133840</v>
      </c>
      <c r="C2405">
        <v>1.8886E-2</v>
      </c>
    </row>
    <row r="2406" spans="1:3" x14ac:dyDescent="0.2">
      <c r="A2406">
        <v>2404</v>
      </c>
      <c r="B2406">
        <v>133791</v>
      </c>
      <c r="C2406">
        <v>1.8879E-2</v>
      </c>
    </row>
    <row r="2407" spans="1:3" x14ac:dyDescent="0.2">
      <c r="A2407">
        <v>2405</v>
      </c>
      <c r="B2407">
        <v>133757</v>
      </c>
      <c r="C2407">
        <v>1.8874999999999999E-2</v>
      </c>
    </row>
    <row r="2408" spans="1:3" x14ac:dyDescent="0.2">
      <c r="A2408">
        <v>2406</v>
      </c>
      <c r="B2408">
        <v>133704</v>
      </c>
      <c r="C2408">
        <v>1.8866999999999998E-2</v>
      </c>
    </row>
    <row r="2409" spans="1:3" x14ac:dyDescent="0.2">
      <c r="A2409">
        <v>2407</v>
      </c>
      <c r="B2409">
        <v>133667</v>
      </c>
      <c r="C2409">
        <v>1.8862E-2</v>
      </c>
    </row>
    <row r="2410" spans="1:3" x14ac:dyDescent="0.2">
      <c r="A2410">
        <v>2408</v>
      </c>
      <c r="B2410">
        <v>133622</v>
      </c>
      <c r="C2410">
        <v>1.8856000000000001E-2</v>
      </c>
    </row>
    <row r="2411" spans="1:3" x14ac:dyDescent="0.2">
      <c r="A2411">
        <v>2409</v>
      </c>
      <c r="B2411">
        <v>133580</v>
      </c>
      <c r="C2411">
        <v>1.8849999999999999E-2</v>
      </c>
    </row>
    <row r="2412" spans="1:3" x14ac:dyDescent="0.2">
      <c r="A2412">
        <v>2410</v>
      </c>
      <c r="B2412">
        <v>133536</v>
      </c>
      <c r="C2412">
        <v>1.8842999999999999E-2</v>
      </c>
    </row>
    <row r="2413" spans="1:3" x14ac:dyDescent="0.2">
      <c r="A2413">
        <v>2411</v>
      </c>
      <c r="B2413">
        <v>133498</v>
      </c>
      <c r="C2413">
        <v>1.8838000000000001E-2</v>
      </c>
    </row>
    <row r="2414" spans="1:3" x14ac:dyDescent="0.2">
      <c r="A2414">
        <v>2412</v>
      </c>
      <c r="B2414">
        <v>133449</v>
      </c>
      <c r="C2414">
        <v>1.8831000000000001E-2</v>
      </c>
    </row>
    <row r="2415" spans="1:3" x14ac:dyDescent="0.2">
      <c r="A2415">
        <v>2413</v>
      </c>
      <c r="B2415">
        <v>133412</v>
      </c>
      <c r="C2415">
        <v>1.8825999999999999E-2</v>
      </c>
    </row>
    <row r="2416" spans="1:3" x14ac:dyDescent="0.2">
      <c r="A2416">
        <v>2414</v>
      </c>
      <c r="B2416">
        <v>133374</v>
      </c>
      <c r="C2416">
        <v>1.8821000000000001E-2</v>
      </c>
    </row>
    <row r="2417" spans="1:3" x14ac:dyDescent="0.2">
      <c r="A2417">
        <v>2415</v>
      </c>
      <c r="B2417">
        <v>133334</v>
      </c>
      <c r="C2417">
        <v>1.8814999999999998E-2</v>
      </c>
    </row>
    <row r="2418" spans="1:3" x14ac:dyDescent="0.2">
      <c r="A2418">
        <v>2416</v>
      </c>
      <c r="B2418">
        <v>133292</v>
      </c>
      <c r="C2418">
        <v>1.8808999999999999E-2</v>
      </c>
    </row>
    <row r="2419" spans="1:3" x14ac:dyDescent="0.2">
      <c r="A2419">
        <v>2417</v>
      </c>
      <c r="B2419">
        <v>133257</v>
      </c>
      <c r="C2419">
        <v>1.8804000000000001E-2</v>
      </c>
    </row>
    <row r="2420" spans="1:3" x14ac:dyDescent="0.2">
      <c r="A2420">
        <v>2418</v>
      </c>
      <c r="B2420">
        <v>133204</v>
      </c>
      <c r="C2420">
        <v>1.8797000000000001E-2</v>
      </c>
    </row>
    <row r="2421" spans="1:3" x14ac:dyDescent="0.2">
      <c r="A2421">
        <v>2419</v>
      </c>
      <c r="B2421">
        <v>133149</v>
      </c>
      <c r="C2421">
        <v>1.8789E-2</v>
      </c>
    </row>
    <row r="2422" spans="1:3" x14ac:dyDescent="0.2">
      <c r="A2422">
        <v>2420</v>
      </c>
      <c r="B2422">
        <v>133106</v>
      </c>
      <c r="C2422">
        <v>1.8783000000000001E-2</v>
      </c>
    </row>
    <row r="2423" spans="1:3" x14ac:dyDescent="0.2">
      <c r="A2423">
        <v>2421</v>
      </c>
      <c r="B2423">
        <v>133067</v>
      </c>
      <c r="C2423">
        <v>1.8776999999999999E-2</v>
      </c>
    </row>
    <row r="2424" spans="1:3" x14ac:dyDescent="0.2">
      <c r="A2424">
        <v>2422</v>
      </c>
      <c r="B2424">
        <v>133017</v>
      </c>
      <c r="C2424">
        <v>1.8769999999999998E-2</v>
      </c>
    </row>
    <row r="2425" spans="1:3" x14ac:dyDescent="0.2">
      <c r="A2425">
        <v>2423</v>
      </c>
      <c r="B2425">
        <v>132971</v>
      </c>
      <c r="C2425">
        <v>1.8763999999999999E-2</v>
      </c>
    </row>
    <row r="2426" spans="1:3" x14ac:dyDescent="0.2">
      <c r="A2426">
        <v>2424</v>
      </c>
      <c r="B2426">
        <v>132927</v>
      </c>
      <c r="C2426">
        <v>1.8756999999999999E-2</v>
      </c>
    </row>
    <row r="2427" spans="1:3" x14ac:dyDescent="0.2">
      <c r="A2427">
        <v>2425</v>
      </c>
      <c r="B2427">
        <v>132872</v>
      </c>
      <c r="C2427">
        <v>1.8749999999999999E-2</v>
      </c>
    </row>
    <row r="2428" spans="1:3" x14ac:dyDescent="0.2">
      <c r="A2428">
        <v>2426</v>
      </c>
      <c r="B2428">
        <v>132821</v>
      </c>
      <c r="C2428">
        <v>1.8742000000000002E-2</v>
      </c>
    </row>
    <row r="2429" spans="1:3" x14ac:dyDescent="0.2">
      <c r="A2429">
        <v>2427</v>
      </c>
      <c r="B2429">
        <v>132775</v>
      </c>
      <c r="C2429">
        <v>1.8735999999999999E-2</v>
      </c>
    </row>
    <row r="2430" spans="1:3" x14ac:dyDescent="0.2">
      <c r="A2430">
        <v>2428</v>
      </c>
      <c r="B2430">
        <v>132731</v>
      </c>
      <c r="C2430">
        <v>1.873E-2</v>
      </c>
    </row>
    <row r="2431" spans="1:3" x14ac:dyDescent="0.2">
      <c r="A2431">
        <v>2429</v>
      </c>
      <c r="B2431">
        <v>132678</v>
      </c>
      <c r="C2431">
        <v>1.8721999999999999E-2</v>
      </c>
    </row>
    <row r="2432" spans="1:3" x14ac:dyDescent="0.2">
      <c r="A2432">
        <v>2430</v>
      </c>
      <c r="B2432">
        <v>132638</v>
      </c>
      <c r="C2432">
        <v>1.8717000000000001E-2</v>
      </c>
    </row>
    <row r="2433" spans="1:3" x14ac:dyDescent="0.2">
      <c r="A2433">
        <v>2431</v>
      </c>
      <c r="B2433">
        <v>132594</v>
      </c>
      <c r="C2433">
        <v>1.8710000000000001E-2</v>
      </c>
    </row>
    <row r="2434" spans="1:3" x14ac:dyDescent="0.2">
      <c r="A2434">
        <v>2432</v>
      </c>
      <c r="B2434">
        <v>132554</v>
      </c>
      <c r="C2434">
        <v>1.8704999999999999E-2</v>
      </c>
    </row>
    <row r="2435" spans="1:3" x14ac:dyDescent="0.2">
      <c r="A2435">
        <v>2433</v>
      </c>
      <c r="B2435">
        <v>132503</v>
      </c>
      <c r="C2435">
        <v>1.8697999999999999E-2</v>
      </c>
    </row>
    <row r="2436" spans="1:3" x14ac:dyDescent="0.2">
      <c r="A2436">
        <v>2434</v>
      </c>
      <c r="B2436">
        <v>132457</v>
      </c>
      <c r="C2436">
        <v>1.8690999999999999E-2</v>
      </c>
    </row>
    <row r="2437" spans="1:3" x14ac:dyDescent="0.2">
      <c r="A2437">
        <v>2435</v>
      </c>
      <c r="B2437">
        <v>132415</v>
      </c>
      <c r="C2437">
        <v>1.8685E-2</v>
      </c>
    </row>
    <row r="2438" spans="1:3" x14ac:dyDescent="0.2">
      <c r="A2438">
        <v>2436</v>
      </c>
      <c r="B2438">
        <v>132363</v>
      </c>
      <c r="C2438">
        <v>1.8678E-2</v>
      </c>
    </row>
    <row r="2439" spans="1:3" x14ac:dyDescent="0.2">
      <c r="A2439">
        <v>2437</v>
      </c>
      <c r="B2439">
        <v>132305</v>
      </c>
      <c r="C2439">
        <v>1.8669999999999999E-2</v>
      </c>
    </row>
    <row r="2440" spans="1:3" x14ac:dyDescent="0.2">
      <c r="A2440">
        <v>2438</v>
      </c>
      <c r="B2440">
        <v>132254</v>
      </c>
      <c r="C2440">
        <v>1.8662000000000002E-2</v>
      </c>
    </row>
    <row r="2441" spans="1:3" x14ac:dyDescent="0.2">
      <c r="A2441">
        <v>2439</v>
      </c>
      <c r="B2441">
        <v>132216</v>
      </c>
      <c r="C2441">
        <v>1.8657E-2</v>
      </c>
    </row>
    <row r="2442" spans="1:3" x14ac:dyDescent="0.2">
      <c r="A2442">
        <v>2440</v>
      </c>
      <c r="B2442">
        <v>132181</v>
      </c>
      <c r="C2442">
        <v>1.8651999999999998E-2</v>
      </c>
    </row>
    <row r="2443" spans="1:3" x14ac:dyDescent="0.2">
      <c r="A2443">
        <v>2441</v>
      </c>
      <c r="B2443">
        <v>132138</v>
      </c>
      <c r="C2443">
        <v>1.8645999999999999E-2</v>
      </c>
    </row>
    <row r="2444" spans="1:3" x14ac:dyDescent="0.2">
      <c r="A2444">
        <v>2442</v>
      </c>
      <c r="B2444">
        <v>132101</v>
      </c>
      <c r="C2444">
        <v>1.8641000000000001E-2</v>
      </c>
    </row>
    <row r="2445" spans="1:3" x14ac:dyDescent="0.2">
      <c r="A2445">
        <v>2443</v>
      </c>
      <c r="B2445">
        <v>132050</v>
      </c>
      <c r="C2445">
        <v>1.8634000000000001E-2</v>
      </c>
    </row>
    <row r="2446" spans="1:3" x14ac:dyDescent="0.2">
      <c r="A2446">
        <v>2444</v>
      </c>
      <c r="B2446">
        <v>132009</v>
      </c>
      <c r="C2446">
        <v>1.8627999999999999E-2</v>
      </c>
    </row>
    <row r="2447" spans="1:3" x14ac:dyDescent="0.2">
      <c r="A2447">
        <v>2445</v>
      </c>
      <c r="B2447">
        <v>131956</v>
      </c>
      <c r="C2447">
        <v>1.8620000000000001E-2</v>
      </c>
    </row>
    <row r="2448" spans="1:3" x14ac:dyDescent="0.2">
      <c r="A2448">
        <v>2446</v>
      </c>
      <c r="B2448">
        <v>131910</v>
      </c>
      <c r="C2448">
        <v>1.8613999999999999E-2</v>
      </c>
    </row>
    <row r="2449" spans="1:3" x14ac:dyDescent="0.2">
      <c r="A2449">
        <v>2447</v>
      </c>
      <c r="B2449">
        <v>131864</v>
      </c>
      <c r="C2449">
        <v>1.8606999999999999E-2</v>
      </c>
    </row>
    <row r="2450" spans="1:3" x14ac:dyDescent="0.2">
      <c r="A2450">
        <v>2448</v>
      </c>
      <c r="B2450">
        <v>131832</v>
      </c>
      <c r="C2450">
        <v>1.8603000000000001E-2</v>
      </c>
    </row>
    <row r="2451" spans="1:3" x14ac:dyDescent="0.2">
      <c r="A2451">
        <v>2449</v>
      </c>
      <c r="B2451">
        <v>131795</v>
      </c>
      <c r="C2451">
        <v>1.8598E-2</v>
      </c>
    </row>
    <row r="2452" spans="1:3" x14ac:dyDescent="0.2">
      <c r="A2452">
        <v>2450</v>
      </c>
      <c r="B2452">
        <v>131750</v>
      </c>
      <c r="C2452">
        <v>1.8591E-2</v>
      </c>
    </row>
    <row r="2453" spans="1:3" x14ac:dyDescent="0.2">
      <c r="A2453">
        <v>2451</v>
      </c>
      <c r="B2453">
        <v>131708</v>
      </c>
      <c r="C2453">
        <v>1.8585000000000001E-2</v>
      </c>
    </row>
    <row r="2454" spans="1:3" x14ac:dyDescent="0.2">
      <c r="A2454">
        <v>2452</v>
      </c>
      <c r="B2454">
        <v>131655</v>
      </c>
      <c r="C2454">
        <v>1.8578000000000001E-2</v>
      </c>
    </row>
    <row r="2455" spans="1:3" x14ac:dyDescent="0.2">
      <c r="A2455">
        <v>2453</v>
      </c>
      <c r="B2455">
        <v>131622</v>
      </c>
      <c r="C2455">
        <v>1.8572999999999999E-2</v>
      </c>
    </row>
    <row r="2456" spans="1:3" x14ac:dyDescent="0.2">
      <c r="A2456">
        <v>2454</v>
      </c>
      <c r="B2456">
        <v>131584</v>
      </c>
      <c r="C2456">
        <v>1.8568000000000001E-2</v>
      </c>
    </row>
    <row r="2457" spans="1:3" x14ac:dyDescent="0.2">
      <c r="A2457">
        <v>2455</v>
      </c>
      <c r="B2457">
        <v>131552</v>
      </c>
      <c r="C2457">
        <v>1.8563E-2</v>
      </c>
    </row>
    <row r="2458" spans="1:3" x14ac:dyDescent="0.2">
      <c r="A2458">
        <v>2456</v>
      </c>
      <c r="B2458">
        <v>131517</v>
      </c>
      <c r="C2458">
        <v>1.8558000000000002E-2</v>
      </c>
    </row>
    <row r="2459" spans="1:3" x14ac:dyDescent="0.2">
      <c r="A2459">
        <v>2457</v>
      </c>
      <c r="B2459">
        <v>131474</v>
      </c>
      <c r="C2459">
        <v>1.8551999999999999E-2</v>
      </c>
    </row>
    <row r="2460" spans="1:3" x14ac:dyDescent="0.2">
      <c r="A2460">
        <v>2458</v>
      </c>
      <c r="B2460">
        <v>131436</v>
      </c>
      <c r="C2460">
        <v>1.8547000000000001E-2</v>
      </c>
    </row>
    <row r="2461" spans="1:3" x14ac:dyDescent="0.2">
      <c r="A2461">
        <v>2459</v>
      </c>
      <c r="B2461">
        <v>131394</v>
      </c>
      <c r="C2461">
        <v>1.8540999999999998E-2</v>
      </c>
    </row>
    <row r="2462" spans="1:3" x14ac:dyDescent="0.2">
      <c r="A2462">
        <v>2460</v>
      </c>
      <c r="B2462">
        <v>131349</v>
      </c>
      <c r="C2462">
        <v>1.8534999999999999E-2</v>
      </c>
    </row>
    <row r="2463" spans="1:3" x14ac:dyDescent="0.2">
      <c r="A2463">
        <v>2461</v>
      </c>
      <c r="B2463">
        <v>131313</v>
      </c>
      <c r="C2463">
        <v>1.8530000000000001E-2</v>
      </c>
    </row>
    <row r="2464" spans="1:3" x14ac:dyDescent="0.2">
      <c r="A2464">
        <v>2462</v>
      </c>
      <c r="B2464">
        <v>131270</v>
      </c>
      <c r="C2464">
        <v>1.8523999999999999E-2</v>
      </c>
    </row>
    <row r="2465" spans="1:3" x14ac:dyDescent="0.2">
      <c r="A2465">
        <v>2463</v>
      </c>
      <c r="B2465">
        <v>131233</v>
      </c>
      <c r="C2465">
        <v>1.8518E-2</v>
      </c>
    </row>
    <row r="2466" spans="1:3" x14ac:dyDescent="0.2">
      <c r="A2466">
        <v>2464</v>
      </c>
      <c r="B2466">
        <v>131199</v>
      </c>
      <c r="C2466">
        <v>1.8513999999999999E-2</v>
      </c>
    </row>
    <row r="2467" spans="1:3" x14ac:dyDescent="0.2">
      <c r="A2467">
        <v>2465</v>
      </c>
      <c r="B2467">
        <v>131146</v>
      </c>
      <c r="C2467">
        <v>1.8506000000000002E-2</v>
      </c>
    </row>
    <row r="2468" spans="1:3" x14ac:dyDescent="0.2">
      <c r="A2468">
        <v>2466</v>
      </c>
      <c r="B2468">
        <v>131102</v>
      </c>
      <c r="C2468">
        <v>1.8499999999999999E-2</v>
      </c>
    </row>
    <row r="2469" spans="1:3" x14ac:dyDescent="0.2">
      <c r="A2469">
        <v>2467</v>
      </c>
      <c r="B2469">
        <v>131062</v>
      </c>
      <c r="C2469">
        <v>1.8494E-2</v>
      </c>
    </row>
    <row r="2470" spans="1:3" x14ac:dyDescent="0.2">
      <c r="A2470">
        <v>2468</v>
      </c>
      <c r="B2470">
        <v>131021</v>
      </c>
      <c r="C2470">
        <v>1.8488000000000001E-2</v>
      </c>
    </row>
    <row r="2471" spans="1:3" x14ac:dyDescent="0.2">
      <c r="A2471">
        <v>2469</v>
      </c>
      <c r="B2471">
        <v>130981</v>
      </c>
      <c r="C2471">
        <v>1.8482999999999999E-2</v>
      </c>
    </row>
    <row r="2472" spans="1:3" x14ac:dyDescent="0.2">
      <c r="A2472">
        <v>2470</v>
      </c>
      <c r="B2472">
        <v>130937</v>
      </c>
      <c r="C2472">
        <v>1.8477E-2</v>
      </c>
    </row>
    <row r="2473" spans="1:3" x14ac:dyDescent="0.2">
      <c r="A2473">
        <v>2471</v>
      </c>
      <c r="B2473">
        <v>130903</v>
      </c>
      <c r="C2473">
        <v>1.8471999999999999E-2</v>
      </c>
    </row>
    <row r="2474" spans="1:3" x14ac:dyDescent="0.2">
      <c r="A2474">
        <v>2472</v>
      </c>
      <c r="B2474">
        <v>130863</v>
      </c>
      <c r="C2474">
        <v>1.8466E-2</v>
      </c>
    </row>
    <row r="2475" spans="1:3" x14ac:dyDescent="0.2">
      <c r="A2475">
        <v>2473</v>
      </c>
      <c r="B2475">
        <v>130828</v>
      </c>
      <c r="C2475">
        <v>1.8461000000000002E-2</v>
      </c>
    </row>
    <row r="2476" spans="1:3" x14ac:dyDescent="0.2">
      <c r="A2476">
        <v>2474</v>
      </c>
      <c r="B2476">
        <v>130782</v>
      </c>
      <c r="C2476">
        <v>1.8454999999999999E-2</v>
      </c>
    </row>
    <row r="2477" spans="1:3" x14ac:dyDescent="0.2">
      <c r="A2477">
        <v>2475</v>
      </c>
      <c r="B2477">
        <v>130743</v>
      </c>
      <c r="C2477">
        <v>1.8449E-2</v>
      </c>
    </row>
    <row r="2478" spans="1:3" x14ac:dyDescent="0.2">
      <c r="A2478">
        <v>2476</v>
      </c>
      <c r="B2478">
        <v>130703</v>
      </c>
      <c r="C2478">
        <v>1.8443999999999999E-2</v>
      </c>
    </row>
    <row r="2479" spans="1:3" x14ac:dyDescent="0.2">
      <c r="A2479">
        <v>2477</v>
      </c>
      <c r="B2479">
        <v>130672</v>
      </c>
      <c r="C2479">
        <v>1.8439000000000001E-2</v>
      </c>
    </row>
    <row r="2480" spans="1:3" x14ac:dyDescent="0.2">
      <c r="A2480">
        <v>2478</v>
      </c>
      <c r="B2480">
        <v>130631</v>
      </c>
      <c r="C2480">
        <v>1.8433000000000001E-2</v>
      </c>
    </row>
    <row r="2481" spans="1:3" x14ac:dyDescent="0.2">
      <c r="A2481">
        <v>2479</v>
      </c>
      <c r="B2481">
        <v>130590</v>
      </c>
      <c r="C2481">
        <v>1.8428E-2</v>
      </c>
    </row>
    <row r="2482" spans="1:3" x14ac:dyDescent="0.2">
      <c r="A2482">
        <v>2480</v>
      </c>
      <c r="B2482">
        <v>130540</v>
      </c>
      <c r="C2482">
        <v>1.8421E-2</v>
      </c>
    </row>
    <row r="2483" spans="1:3" x14ac:dyDescent="0.2">
      <c r="A2483">
        <v>2481</v>
      </c>
      <c r="B2483">
        <v>130502</v>
      </c>
      <c r="C2483">
        <v>1.8415000000000001E-2</v>
      </c>
    </row>
    <row r="2484" spans="1:3" x14ac:dyDescent="0.2">
      <c r="A2484">
        <v>2482</v>
      </c>
      <c r="B2484">
        <v>130461</v>
      </c>
      <c r="C2484">
        <v>1.8408999999999998E-2</v>
      </c>
    </row>
    <row r="2485" spans="1:3" x14ac:dyDescent="0.2">
      <c r="A2485">
        <v>2483</v>
      </c>
      <c r="B2485">
        <v>130412</v>
      </c>
      <c r="C2485">
        <v>1.8402999999999999E-2</v>
      </c>
    </row>
    <row r="2486" spans="1:3" x14ac:dyDescent="0.2">
      <c r="A2486">
        <v>2484</v>
      </c>
      <c r="B2486">
        <v>130362</v>
      </c>
      <c r="C2486">
        <v>1.8395999999999999E-2</v>
      </c>
    </row>
    <row r="2487" spans="1:3" x14ac:dyDescent="0.2">
      <c r="A2487">
        <v>2485</v>
      </c>
      <c r="B2487">
        <v>130297</v>
      </c>
      <c r="C2487">
        <v>1.8386E-2</v>
      </c>
    </row>
    <row r="2488" spans="1:3" x14ac:dyDescent="0.2">
      <c r="A2488">
        <v>2486</v>
      </c>
      <c r="B2488">
        <v>130244</v>
      </c>
      <c r="C2488">
        <v>1.8379E-2</v>
      </c>
    </row>
    <row r="2489" spans="1:3" x14ac:dyDescent="0.2">
      <c r="A2489">
        <v>2487</v>
      </c>
      <c r="B2489">
        <v>130194</v>
      </c>
      <c r="C2489">
        <v>1.8371999999999999E-2</v>
      </c>
    </row>
    <row r="2490" spans="1:3" x14ac:dyDescent="0.2">
      <c r="A2490">
        <v>2488</v>
      </c>
      <c r="B2490">
        <v>130155</v>
      </c>
      <c r="C2490">
        <v>1.8366E-2</v>
      </c>
    </row>
    <row r="2491" spans="1:3" x14ac:dyDescent="0.2">
      <c r="A2491">
        <v>2489</v>
      </c>
      <c r="B2491">
        <v>130115</v>
      </c>
      <c r="C2491">
        <v>1.8360999999999999E-2</v>
      </c>
    </row>
    <row r="2492" spans="1:3" x14ac:dyDescent="0.2">
      <c r="A2492">
        <v>2490</v>
      </c>
      <c r="B2492">
        <v>130065</v>
      </c>
      <c r="C2492">
        <v>1.8353999999999999E-2</v>
      </c>
    </row>
    <row r="2493" spans="1:3" x14ac:dyDescent="0.2">
      <c r="A2493">
        <v>2491</v>
      </c>
      <c r="B2493">
        <v>130025</v>
      </c>
      <c r="C2493">
        <v>1.8348E-2</v>
      </c>
    </row>
    <row r="2494" spans="1:3" x14ac:dyDescent="0.2">
      <c r="A2494">
        <v>2492</v>
      </c>
      <c r="B2494">
        <v>129983</v>
      </c>
      <c r="C2494">
        <v>1.8342000000000001E-2</v>
      </c>
    </row>
    <row r="2495" spans="1:3" x14ac:dyDescent="0.2">
      <c r="A2495">
        <v>2493</v>
      </c>
      <c r="B2495">
        <v>129945</v>
      </c>
      <c r="C2495">
        <v>1.8336999999999999E-2</v>
      </c>
    </row>
    <row r="2496" spans="1:3" x14ac:dyDescent="0.2">
      <c r="A2496">
        <v>2494</v>
      </c>
      <c r="B2496">
        <v>129897</v>
      </c>
      <c r="C2496">
        <v>1.8329999999999999E-2</v>
      </c>
    </row>
    <row r="2497" spans="1:3" x14ac:dyDescent="0.2">
      <c r="A2497">
        <v>2495</v>
      </c>
      <c r="B2497">
        <v>129855</v>
      </c>
      <c r="C2497">
        <v>1.8324E-2</v>
      </c>
    </row>
    <row r="2498" spans="1:3" x14ac:dyDescent="0.2">
      <c r="A2498">
        <v>2496</v>
      </c>
      <c r="B2498">
        <v>129817</v>
      </c>
      <c r="C2498">
        <v>1.8318999999999998E-2</v>
      </c>
    </row>
    <row r="2499" spans="1:3" x14ac:dyDescent="0.2">
      <c r="A2499">
        <v>2497</v>
      </c>
      <c r="B2499">
        <v>129784</v>
      </c>
      <c r="C2499">
        <v>1.8314E-2</v>
      </c>
    </row>
    <row r="2500" spans="1:3" x14ac:dyDescent="0.2">
      <c r="A2500">
        <v>2498</v>
      </c>
      <c r="B2500">
        <v>129737</v>
      </c>
      <c r="C2500">
        <v>1.8307E-2</v>
      </c>
    </row>
    <row r="2501" spans="1:3" x14ac:dyDescent="0.2">
      <c r="A2501">
        <v>2499</v>
      </c>
      <c r="B2501">
        <v>129691</v>
      </c>
      <c r="C2501">
        <v>1.8301000000000001E-2</v>
      </c>
    </row>
    <row r="2502" spans="1:3" x14ac:dyDescent="0.2">
      <c r="A2502">
        <v>2500</v>
      </c>
      <c r="B2502">
        <v>129662</v>
      </c>
      <c r="C2502">
        <v>1.8297000000000001E-2</v>
      </c>
    </row>
    <row r="2503" spans="1:3" x14ac:dyDescent="0.2">
      <c r="A2503">
        <v>2501</v>
      </c>
      <c r="B2503">
        <v>129624</v>
      </c>
      <c r="C2503">
        <v>1.8291000000000002E-2</v>
      </c>
    </row>
    <row r="2504" spans="1:3" x14ac:dyDescent="0.2">
      <c r="A2504">
        <v>2502</v>
      </c>
      <c r="B2504">
        <v>129586</v>
      </c>
      <c r="C2504">
        <v>1.8286E-2</v>
      </c>
    </row>
    <row r="2505" spans="1:3" x14ac:dyDescent="0.2">
      <c r="A2505">
        <v>2503</v>
      </c>
      <c r="B2505">
        <v>129532</v>
      </c>
      <c r="C2505">
        <v>1.8277999999999999E-2</v>
      </c>
    </row>
    <row r="2506" spans="1:3" x14ac:dyDescent="0.2">
      <c r="A2506">
        <v>2504</v>
      </c>
      <c r="B2506">
        <v>129498</v>
      </c>
      <c r="C2506">
        <v>1.8273999999999999E-2</v>
      </c>
    </row>
    <row r="2507" spans="1:3" x14ac:dyDescent="0.2">
      <c r="A2507">
        <v>2505</v>
      </c>
      <c r="B2507">
        <v>129446</v>
      </c>
      <c r="C2507">
        <v>1.8266000000000001E-2</v>
      </c>
    </row>
    <row r="2508" spans="1:3" x14ac:dyDescent="0.2">
      <c r="A2508">
        <v>2506</v>
      </c>
      <c r="B2508">
        <v>129405</v>
      </c>
      <c r="C2508">
        <v>1.8259999999999998E-2</v>
      </c>
    </row>
    <row r="2509" spans="1:3" x14ac:dyDescent="0.2">
      <c r="A2509">
        <v>2507</v>
      </c>
      <c r="B2509">
        <v>129365</v>
      </c>
      <c r="C2509">
        <v>1.8255E-2</v>
      </c>
    </row>
    <row r="2510" spans="1:3" x14ac:dyDescent="0.2">
      <c r="A2510">
        <v>2508</v>
      </c>
      <c r="B2510">
        <v>129327</v>
      </c>
      <c r="C2510">
        <v>1.8249000000000001E-2</v>
      </c>
    </row>
    <row r="2511" spans="1:3" x14ac:dyDescent="0.2">
      <c r="A2511">
        <v>2509</v>
      </c>
      <c r="B2511">
        <v>129283</v>
      </c>
      <c r="C2511">
        <v>1.8242999999999999E-2</v>
      </c>
    </row>
    <row r="2512" spans="1:3" x14ac:dyDescent="0.2">
      <c r="A2512">
        <v>2510</v>
      </c>
      <c r="B2512">
        <v>129242</v>
      </c>
      <c r="C2512">
        <v>1.8237E-2</v>
      </c>
    </row>
    <row r="2513" spans="1:3" x14ac:dyDescent="0.2">
      <c r="A2513">
        <v>2511</v>
      </c>
      <c r="B2513">
        <v>129207</v>
      </c>
      <c r="C2513">
        <v>1.8232999999999999E-2</v>
      </c>
    </row>
    <row r="2514" spans="1:3" x14ac:dyDescent="0.2">
      <c r="A2514">
        <v>2512</v>
      </c>
      <c r="B2514">
        <v>129177</v>
      </c>
      <c r="C2514">
        <v>1.8228000000000001E-2</v>
      </c>
    </row>
    <row r="2515" spans="1:3" x14ac:dyDescent="0.2">
      <c r="A2515">
        <v>2513</v>
      </c>
      <c r="B2515">
        <v>129142</v>
      </c>
      <c r="C2515">
        <v>1.8223E-2</v>
      </c>
    </row>
    <row r="2516" spans="1:3" x14ac:dyDescent="0.2">
      <c r="A2516">
        <v>2514</v>
      </c>
      <c r="B2516">
        <v>129110</v>
      </c>
      <c r="C2516">
        <v>1.8218999999999999E-2</v>
      </c>
    </row>
    <row r="2517" spans="1:3" x14ac:dyDescent="0.2">
      <c r="A2517">
        <v>2515</v>
      </c>
      <c r="B2517">
        <v>129070</v>
      </c>
      <c r="C2517">
        <v>1.8213E-2</v>
      </c>
    </row>
    <row r="2518" spans="1:3" x14ac:dyDescent="0.2">
      <c r="A2518">
        <v>2516</v>
      </c>
      <c r="B2518">
        <v>129030</v>
      </c>
      <c r="C2518">
        <v>1.8207999999999998E-2</v>
      </c>
    </row>
    <row r="2519" spans="1:3" x14ac:dyDescent="0.2">
      <c r="A2519">
        <v>2517</v>
      </c>
      <c r="B2519">
        <v>128997</v>
      </c>
      <c r="C2519">
        <v>1.8203E-2</v>
      </c>
    </row>
    <row r="2520" spans="1:3" x14ac:dyDescent="0.2">
      <c r="A2520">
        <v>2518</v>
      </c>
      <c r="B2520">
        <v>128952</v>
      </c>
      <c r="C2520">
        <v>1.8197000000000001E-2</v>
      </c>
    </row>
    <row r="2521" spans="1:3" x14ac:dyDescent="0.2">
      <c r="A2521">
        <v>2519</v>
      </c>
      <c r="B2521">
        <v>128919</v>
      </c>
      <c r="C2521">
        <v>1.8192E-2</v>
      </c>
    </row>
    <row r="2522" spans="1:3" x14ac:dyDescent="0.2">
      <c r="A2522">
        <v>2520</v>
      </c>
      <c r="B2522">
        <v>128890</v>
      </c>
      <c r="C2522">
        <v>1.8187999999999999E-2</v>
      </c>
    </row>
    <row r="2523" spans="1:3" x14ac:dyDescent="0.2">
      <c r="A2523">
        <v>2521</v>
      </c>
      <c r="B2523">
        <v>128859</v>
      </c>
      <c r="C2523">
        <v>1.8183000000000001E-2</v>
      </c>
    </row>
    <row r="2524" spans="1:3" x14ac:dyDescent="0.2">
      <c r="A2524">
        <v>2522</v>
      </c>
      <c r="B2524">
        <v>128824</v>
      </c>
      <c r="C2524">
        <v>1.8178E-2</v>
      </c>
    </row>
    <row r="2525" spans="1:3" x14ac:dyDescent="0.2">
      <c r="A2525">
        <v>2523</v>
      </c>
      <c r="B2525">
        <v>128787</v>
      </c>
      <c r="C2525">
        <v>1.8173000000000002E-2</v>
      </c>
    </row>
    <row r="2526" spans="1:3" x14ac:dyDescent="0.2">
      <c r="A2526">
        <v>2524</v>
      </c>
      <c r="B2526">
        <v>128738</v>
      </c>
      <c r="C2526">
        <v>1.8166000000000002E-2</v>
      </c>
    </row>
    <row r="2527" spans="1:3" x14ac:dyDescent="0.2">
      <c r="A2527">
        <v>2525</v>
      </c>
      <c r="B2527">
        <v>128699</v>
      </c>
      <c r="C2527">
        <v>1.8161E-2</v>
      </c>
    </row>
    <row r="2528" spans="1:3" x14ac:dyDescent="0.2">
      <c r="A2528">
        <v>2526</v>
      </c>
      <c r="B2528">
        <v>128661</v>
      </c>
      <c r="C2528">
        <v>1.8155000000000001E-2</v>
      </c>
    </row>
    <row r="2529" spans="1:3" x14ac:dyDescent="0.2">
      <c r="A2529">
        <v>2527</v>
      </c>
      <c r="B2529">
        <v>128618</v>
      </c>
      <c r="C2529">
        <v>1.8148999999999998E-2</v>
      </c>
    </row>
    <row r="2530" spans="1:3" x14ac:dyDescent="0.2">
      <c r="A2530">
        <v>2528</v>
      </c>
      <c r="B2530">
        <v>128576</v>
      </c>
      <c r="C2530">
        <v>1.8142999999999999E-2</v>
      </c>
    </row>
    <row r="2531" spans="1:3" x14ac:dyDescent="0.2">
      <c r="A2531">
        <v>2529</v>
      </c>
      <c r="B2531">
        <v>128538</v>
      </c>
      <c r="C2531">
        <v>1.8138000000000001E-2</v>
      </c>
    </row>
    <row r="2532" spans="1:3" x14ac:dyDescent="0.2">
      <c r="A2532">
        <v>2530</v>
      </c>
      <c r="B2532">
        <v>128490</v>
      </c>
      <c r="C2532">
        <v>1.8131000000000001E-2</v>
      </c>
    </row>
    <row r="2533" spans="1:3" x14ac:dyDescent="0.2">
      <c r="A2533">
        <v>2531</v>
      </c>
      <c r="B2533">
        <v>128452</v>
      </c>
      <c r="C2533">
        <v>1.8126E-2</v>
      </c>
    </row>
    <row r="2534" spans="1:3" x14ac:dyDescent="0.2">
      <c r="A2534">
        <v>2532</v>
      </c>
      <c r="B2534">
        <v>128416</v>
      </c>
      <c r="C2534">
        <v>1.8121000000000002E-2</v>
      </c>
    </row>
    <row r="2535" spans="1:3" x14ac:dyDescent="0.2">
      <c r="A2535">
        <v>2533</v>
      </c>
      <c r="B2535">
        <v>128378</v>
      </c>
      <c r="C2535">
        <v>1.8116E-2</v>
      </c>
    </row>
    <row r="2536" spans="1:3" x14ac:dyDescent="0.2">
      <c r="A2536">
        <v>2534</v>
      </c>
      <c r="B2536">
        <v>128330</v>
      </c>
      <c r="C2536">
        <v>1.8109E-2</v>
      </c>
    </row>
    <row r="2537" spans="1:3" x14ac:dyDescent="0.2">
      <c r="A2537">
        <v>2535</v>
      </c>
      <c r="B2537">
        <v>128288</v>
      </c>
      <c r="C2537">
        <v>1.8103000000000001E-2</v>
      </c>
    </row>
    <row r="2538" spans="1:3" x14ac:dyDescent="0.2">
      <c r="A2538">
        <v>2536</v>
      </c>
      <c r="B2538">
        <v>128244</v>
      </c>
      <c r="C2538">
        <v>1.8096999999999999E-2</v>
      </c>
    </row>
    <row r="2539" spans="1:3" x14ac:dyDescent="0.2">
      <c r="A2539">
        <v>2537</v>
      </c>
      <c r="B2539">
        <v>128209</v>
      </c>
      <c r="C2539">
        <v>1.8092E-2</v>
      </c>
    </row>
    <row r="2540" spans="1:3" x14ac:dyDescent="0.2">
      <c r="A2540">
        <v>2538</v>
      </c>
      <c r="B2540">
        <v>128178</v>
      </c>
      <c r="C2540">
        <v>1.8086999999999999E-2</v>
      </c>
    </row>
    <row r="2541" spans="1:3" x14ac:dyDescent="0.2">
      <c r="A2541">
        <v>2539</v>
      </c>
      <c r="B2541">
        <v>128145</v>
      </c>
      <c r="C2541">
        <v>1.8082999999999998E-2</v>
      </c>
    </row>
    <row r="2542" spans="1:3" x14ac:dyDescent="0.2">
      <c r="A2542">
        <v>2540</v>
      </c>
      <c r="B2542">
        <v>128104</v>
      </c>
      <c r="C2542">
        <v>1.8076999999999999E-2</v>
      </c>
    </row>
    <row r="2543" spans="1:3" x14ac:dyDescent="0.2">
      <c r="A2543">
        <v>2541</v>
      </c>
      <c r="B2543">
        <v>128051</v>
      </c>
      <c r="C2543">
        <v>1.8069000000000002E-2</v>
      </c>
    </row>
    <row r="2544" spans="1:3" x14ac:dyDescent="0.2">
      <c r="A2544">
        <v>2542</v>
      </c>
      <c r="B2544">
        <v>128008</v>
      </c>
      <c r="C2544">
        <v>1.8062999999999999E-2</v>
      </c>
    </row>
    <row r="2545" spans="1:3" x14ac:dyDescent="0.2">
      <c r="A2545">
        <v>2543</v>
      </c>
      <c r="B2545">
        <v>127973</v>
      </c>
      <c r="C2545">
        <v>1.8058000000000001E-2</v>
      </c>
    </row>
    <row r="2546" spans="1:3" x14ac:dyDescent="0.2">
      <c r="A2546">
        <v>2544</v>
      </c>
      <c r="B2546">
        <v>127935</v>
      </c>
      <c r="C2546">
        <v>1.8053E-2</v>
      </c>
    </row>
    <row r="2547" spans="1:3" x14ac:dyDescent="0.2">
      <c r="A2547">
        <v>2545</v>
      </c>
      <c r="B2547">
        <v>127893</v>
      </c>
      <c r="C2547">
        <v>1.8047000000000001E-2</v>
      </c>
    </row>
    <row r="2548" spans="1:3" x14ac:dyDescent="0.2">
      <c r="A2548">
        <v>2546</v>
      </c>
      <c r="B2548">
        <v>127850</v>
      </c>
      <c r="C2548">
        <v>1.8041000000000001E-2</v>
      </c>
    </row>
    <row r="2549" spans="1:3" x14ac:dyDescent="0.2">
      <c r="A2549">
        <v>2547</v>
      </c>
      <c r="B2549">
        <v>127805</v>
      </c>
      <c r="C2549">
        <v>1.8034999999999999E-2</v>
      </c>
    </row>
    <row r="2550" spans="1:3" x14ac:dyDescent="0.2">
      <c r="A2550">
        <v>2548</v>
      </c>
      <c r="B2550">
        <v>127754</v>
      </c>
      <c r="C2550">
        <v>1.8027000000000001E-2</v>
      </c>
    </row>
    <row r="2551" spans="1:3" x14ac:dyDescent="0.2">
      <c r="A2551">
        <v>2549</v>
      </c>
      <c r="B2551">
        <v>127709</v>
      </c>
      <c r="C2551">
        <v>1.8020999999999999E-2</v>
      </c>
    </row>
    <row r="2552" spans="1:3" x14ac:dyDescent="0.2">
      <c r="A2552">
        <v>2550</v>
      </c>
      <c r="B2552">
        <v>127669</v>
      </c>
      <c r="C2552">
        <v>1.8015E-2</v>
      </c>
    </row>
    <row r="2553" spans="1:3" x14ac:dyDescent="0.2">
      <c r="A2553">
        <v>2551</v>
      </c>
      <c r="B2553">
        <v>127623</v>
      </c>
      <c r="C2553">
        <v>1.8009000000000001E-2</v>
      </c>
    </row>
    <row r="2554" spans="1:3" x14ac:dyDescent="0.2">
      <c r="A2554">
        <v>2552</v>
      </c>
      <c r="B2554">
        <v>127567</v>
      </c>
      <c r="C2554">
        <v>1.8001E-2</v>
      </c>
    </row>
    <row r="2555" spans="1:3" x14ac:dyDescent="0.2">
      <c r="A2555">
        <v>2553</v>
      </c>
      <c r="B2555">
        <v>127530</v>
      </c>
      <c r="C2555">
        <v>1.7996000000000002E-2</v>
      </c>
    </row>
    <row r="2556" spans="1:3" x14ac:dyDescent="0.2">
      <c r="A2556">
        <v>2554</v>
      </c>
      <c r="B2556">
        <v>127478</v>
      </c>
      <c r="C2556">
        <v>1.7989000000000002E-2</v>
      </c>
    </row>
    <row r="2557" spans="1:3" x14ac:dyDescent="0.2">
      <c r="A2557">
        <v>2555</v>
      </c>
      <c r="B2557">
        <v>127430</v>
      </c>
      <c r="C2557">
        <v>1.7982000000000001E-2</v>
      </c>
    </row>
    <row r="2558" spans="1:3" x14ac:dyDescent="0.2">
      <c r="A2558">
        <v>2556</v>
      </c>
      <c r="B2558">
        <v>127383</v>
      </c>
      <c r="C2558">
        <v>1.7975000000000001E-2</v>
      </c>
    </row>
    <row r="2559" spans="1:3" x14ac:dyDescent="0.2">
      <c r="A2559">
        <v>2557</v>
      </c>
      <c r="B2559">
        <v>127342</v>
      </c>
      <c r="C2559">
        <v>1.7968999999999999E-2</v>
      </c>
    </row>
    <row r="2560" spans="1:3" x14ac:dyDescent="0.2">
      <c r="A2560">
        <v>2558</v>
      </c>
      <c r="B2560">
        <v>127297</v>
      </c>
      <c r="C2560">
        <v>1.7963E-2</v>
      </c>
    </row>
    <row r="2561" spans="1:3" x14ac:dyDescent="0.2">
      <c r="A2561">
        <v>2559</v>
      </c>
      <c r="B2561">
        <v>127242</v>
      </c>
      <c r="C2561">
        <v>1.7954999999999999E-2</v>
      </c>
    </row>
    <row r="2562" spans="1:3" x14ac:dyDescent="0.2">
      <c r="A2562">
        <v>2560</v>
      </c>
      <c r="B2562">
        <v>127183</v>
      </c>
      <c r="C2562">
        <v>1.7947000000000001E-2</v>
      </c>
    </row>
    <row r="2563" spans="1:3" x14ac:dyDescent="0.2">
      <c r="A2563">
        <v>2561</v>
      </c>
      <c r="B2563">
        <v>127144</v>
      </c>
      <c r="C2563">
        <v>1.7940999999999999E-2</v>
      </c>
    </row>
    <row r="2564" spans="1:3" x14ac:dyDescent="0.2">
      <c r="A2564">
        <v>2562</v>
      </c>
      <c r="B2564">
        <v>127107</v>
      </c>
      <c r="C2564">
        <v>1.7936000000000001E-2</v>
      </c>
    </row>
    <row r="2565" spans="1:3" x14ac:dyDescent="0.2">
      <c r="A2565">
        <v>2563</v>
      </c>
      <c r="B2565">
        <v>127067</v>
      </c>
      <c r="C2565">
        <v>1.7930999999999999E-2</v>
      </c>
    </row>
    <row r="2566" spans="1:3" x14ac:dyDescent="0.2">
      <c r="A2566">
        <v>2564</v>
      </c>
      <c r="B2566">
        <v>127025</v>
      </c>
      <c r="C2566">
        <v>1.7925E-2</v>
      </c>
    </row>
    <row r="2567" spans="1:3" x14ac:dyDescent="0.2">
      <c r="A2567">
        <v>2565</v>
      </c>
      <c r="B2567">
        <v>126976</v>
      </c>
      <c r="C2567">
        <v>1.7918E-2</v>
      </c>
    </row>
    <row r="2568" spans="1:3" x14ac:dyDescent="0.2">
      <c r="A2568">
        <v>2566</v>
      </c>
      <c r="B2568">
        <v>126928</v>
      </c>
      <c r="C2568">
        <v>1.7911E-2</v>
      </c>
    </row>
    <row r="2569" spans="1:3" x14ac:dyDescent="0.2">
      <c r="A2569">
        <v>2567</v>
      </c>
      <c r="B2569">
        <v>126877</v>
      </c>
      <c r="C2569">
        <v>1.7904E-2</v>
      </c>
    </row>
    <row r="2570" spans="1:3" x14ac:dyDescent="0.2">
      <c r="A2570">
        <v>2568</v>
      </c>
      <c r="B2570">
        <v>126829</v>
      </c>
      <c r="C2570">
        <v>1.7897E-2</v>
      </c>
    </row>
    <row r="2571" spans="1:3" x14ac:dyDescent="0.2">
      <c r="A2571">
        <v>2569</v>
      </c>
      <c r="B2571">
        <v>126782</v>
      </c>
      <c r="C2571">
        <v>1.789E-2</v>
      </c>
    </row>
    <row r="2572" spans="1:3" x14ac:dyDescent="0.2">
      <c r="A2572">
        <v>2570</v>
      </c>
      <c r="B2572">
        <v>126729</v>
      </c>
      <c r="C2572">
        <v>1.7883E-2</v>
      </c>
    </row>
    <row r="2573" spans="1:3" x14ac:dyDescent="0.2">
      <c r="A2573">
        <v>2571</v>
      </c>
      <c r="B2573">
        <v>126699</v>
      </c>
      <c r="C2573">
        <v>1.7878999999999999E-2</v>
      </c>
    </row>
    <row r="2574" spans="1:3" x14ac:dyDescent="0.2">
      <c r="A2574">
        <v>2572</v>
      </c>
      <c r="B2574">
        <v>126657</v>
      </c>
      <c r="C2574">
        <v>1.7873E-2</v>
      </c>
    </row>
    <row r="2575" spans="1:3" x14ac:dyDescent="0.2">
      <c r="A2575">
        <v>2573</v>
      </c>
      <c r="B2575">
        <v>126611</v>
      </c>
      <c r="C2575">
        <v>1.7866E-2</v>
      </c>
    </row>
    <row r="2576" spans="1:3" x14ac:dyDescent="0.2">
      <c r="A2576">
        <v>2574</v>
      </c>
      <c r="B2576">
        <v>126566</v>
      </c>
      <c r="C2576">
        <v>1.7860000000000001E-2</v>
      </c>
    </row>
    <row r="2577" spans="1:3" x14ac:dyDescent="0.2">
      <c r="A2577">
        <v>2575</v>
      </c>
      <c r="B2577">
        <v>126526</v>
      </c>
      <c r="C2577">
        <v>1.7853999999999998E-2</v>
      </c>
    </row>
    <row r="2578" spans="1:3" x14ac:dyDescent="0.2">
      <c r="A2578">
        <v>2576</v>
      </c>
      <c r="B2578">
        <v>126487</v>
      </c>
      <c r="C2578">
        <v>1.7849E-2</v>
      </c>
    </row>
    <row r="2579" spans="1:3" x14ac:dyDescent="0.2">
      <c r="A2579">
        <v>2577</v>
      </c>
      <c r="B2579">
        <v>126448</v>
      </c>
      <c r="C2579">
        <v>1.7843000000000001E-2</v>
      </c>
    </row>
    <row r="2580" spans="1:3" x14ac:dyDescent="0.2">
      <c r="A2580">
        <v>2578</v>
      </c>
      <c r="B2580">
        <v>126414</v>
      </c>
      <c r="C2580">
        <v>1.7838E-2</v>
      </c>
    </row>
    <row r="2581" spans="1:3" x14ac:dyDescent="0.2">
      <c r="A2581">
        <v>2579</v>
      </c>
      <c r="B2581">
        <v>126364</v>
      </c>
      <c r="C2581">
        <v>1.7831E-2</v>
      </c>
    </row>
    <row r="2582" spans="1:3" x14ac:dyDescent="0.2">
      <c r="A2582">
        <v>2580</v>
      </c>
      <c r="B2582">
        <v>126321</v>
      </c>
      <c r="C2582">
        <v>1.7825000000000001E-2</v>
      </c>
    </row>
    <row r="2583" spans="1:3" x14ac:dyDescent="0.2">
      <c r="A2583">
        <v>2581</v>
      </c>
      <c r="B2583">
        <v>126280</v>
      </c>
      <c r="C2583">
        <v>1.7819000000000002E-2</v>
      </c>
    </row>
    <row r="2584" spans="1:3" x14ac:dyDescent="0.2">
      <c r="A2584">
        <v>2582</v>
      </c>
      <c r="B2584">
        <v>126240</v>
      </c>
      <c r="C2584">
        <v>1.7814E-2</v>
      </c>
    </row>
    <row r="2585" spans="1:3" x14ac:dyDescent="0.2">
      <c r="A2585">
        <v>2583</v>
      </c>
      <c r="B2585">
        <v>126201</v>
      </c>
      <c r="C2585">
        <v>1.7808000000000001E-2</v>
      </c>
    </row>
    <row r="2586" spans="1:3" x14ac:dyDescent="0.2">
      <c r="A2586">
        <v>2584</v>
      </c>
      <c r="B2586">
        <v>126155</v>
      </c>
      <c r="C2586">
        <v>1.7801999999999998E-2</v>
      </c>
    </row>
    <row r="2587" spans="1:3" x14ac:dyDescent="0.2">
      <c r="A2587">
        <v>2585</v>
      </c>
      <c r="B2587">
        <v>126112</v>
      </c>
      <c r="C2587">
        <v>1.7795999999999999E-2</v>
      </c>
    </row>
    <row r="2588" spans="1:3" x14ac:dyDescent="0.2">
      <c r="A2588">
        <v>2586</v>
      </c>
      <c r="B2588">
        <v>126065</v>
      </c>
      <c r="C2588">
        <v>1.7788999999999999E-2</v>
      </c>
    </row>
    <row r="2589" spans="1:3" x14ac:dyDescent="0.2">
      <c r="A2589">
        <v>2587</v>
      </c>
      <c r="B2589">
        <v>126019</v>
      </c>
      <c r="C2589">
        <v>1.7783E-2</v>
      </c>
    </row>
    <row r="2590" spans="1:3" x14ac:dyDescent="0.2">
      <c r="A2590">
        <v>2588</v>
      </c>
      <c r="B2590">
        <v>125990</v>
      </c>
      <c r="C2590">
        <v>1.7779E-2</v>
      </c>
    </row>
    <row r="2591" spans="1:3" x14ac:dyDescent="0.2">
      <c r="A2591">
        <v>2589</v>
      </c>
      <c r="B2591">
        <v>125954</v>
      </c>
      <c r="C2591">
        <v>1.7773000000000001E-2</v>
      </c>
    </row>
    <row r="2592" spans="1:3" x14ac:dyDescent="0.2">
      <c r="A2592">
        <v>2590</v>
      </c>
      <c r="B2592">
        <v>125915</v>
      </c>
      <c r="C2592">
        <v>1.7767999999999999E-2</v>
      </c>
    </row>
    <row r="2593" spans="1:3" x14ac:dyDescent="0.2">
      <c r="A2593">
        <v>2591</v>
      </c>
      <c r="B2593">
        <v>125880</v>
      </c>
      <c r="C2593">
        <v>1.7763000000000001E-2</v>
      </c>
    </row>
    <row r="2594" spans="1:3" x14ac:dyDescent="0.2">
      <c r="A2594">
        <v>2592</v>
      </c>
      <c r="B2594">
        <v>125845</v>
      </c>
      <c r="C2594">
        <v>1.7757999999999999E-2</v>
      </c>
    </row>
    <row r="2595" spans="1:3" x14ac:dyDescent="0.2">
      <c r="A2595">
        <v>2593</v>
      </c>
      <c r="B2595">
        <v>125792</v>
      </c>
      <c r="C2595">
        <v>1.7750999999999999E-2</v>
      </c>
    </row>
    <row r="2596" spans="1:3" x14ac:dyDescent="0.2">
      <c r="A2596">
        <v>2594</v>
      </c>
      <c r="B2596">
        <v>125734</v>
      </c>
      <c r="C2596">
        <v>1.7742000000000001E-2</v>
      </c>
    </row>
    <row r="2597" spans="1:3" x14ac:dyDescent="0.2">
      <c r="A2597">
        <v>2595</v>
      </c>
      <c r="B2597">
        <v>125683</v>
      </c>
      <c r="C2597">
        <v>1.7735000000000001E-2</v>
      </c>
    </row>
    <row r="2598" spans="1:3" x14ac:dyDescent="0.2">
      <c r="A2598">
        <v>2596</v>
      </c>
      <c r="B2598">
        <v>125644</v>
      </c>
      <c r="C2598">
        <v>1.7729999999999999E-2</v>
      </c>
    </row>
    <row r="2599" spans="1:3" x14ac:dyDescent="0.2">
      <c r="A2599">
        <v>2597</v>
      </c>
      <c r="B2599">
        <v>125603</v>
      </c>
      <c r="C2599">
        <v>1.7724E-2</v>
      </c>
    </row>
    <row r="2600" spans="1:3" x14ac:dyDescent="0.2">
      <c r="A2600">
        <v>2598</v>
      </c>
      <c r="B2600">
        <v>125561</v>
      </c>
      <c r="C2600">
        <v>1.7718000000000001E-2</v>
      </c>
    </row>
    <row r="2601" spans="1:3" x14ac:dyDescent="0.2">
      <c r="A2601">
        <v>2599</v>
      </c>
      <c r="B2601">
        <v>125515</v>
      </c>
      <c r="C2601">
        <v>1.7711999999999999E-2</v>
      </c>
    </row>
    <row r="2602" spans="1:3" x14ac:dyDescent="0.2">
      <c r="A2602">
        <v>2600</v>
      </c>
      <c r="B2602">
        <v>125458</v>
      </c>
      <c r="C2602">
        <v>1.7703E-2</v>
      </c>
    </row>
    <row r="2603" spans="1:3" x14ac:dyDescent="0.2">
      <c r="A2603">
        <v>2601</v>
      </c>
      <c r="B2603">
        <v>125413</v>
      </c>
      <c r="C2603">
        <v>1.7697000000000001E-2</v>
      </c>
    </row>
    <row r="2604" spans="1:3" x14ac:dyDescent="0.2">
      <c r="A2604">
        <v>2602</v>
      </c>
      <c r="B2604">
        <v>125380</v>
      </c>
      <c r="C2604">
        <v>1.7691999999999999E-2</v>
      </c>
    </row>
    <row r="2605" spans="1:3" x14ac:dyDescent="0.2">
      <c r="A2605">
        <v>2603</v>
      </c>
      <c r="B2605">
        <v>125343</v>
      </c>
      <c r="C2605">
        <v>1.7687000000000001E-2</v>
      </c>
    </row>
    <row r="2606" spans="1:3" x14ac:dyDescent="0.2">
      <c r="A2606">
        <v>2604</v>
      </c>
      <c r="B2606">
        <v>125305</v>
      </c>
      <c r="C2606">
        <v>1.7682E-2</v>
      </c>
    </row>
    <row r="2607" spans="1:3" x14ac:dyDescent="0.2">
      <c r="A2607">
        <v>2605</v>
      </c>
      <c r="B2607">
        <v>125264</v>
      </c>
      <c r="C2607">
        <v>1.7676000000000001E-2</v>
      </c>
    </row>
    <row r="2608" spans="1:3" x14ac:dyDescent="0.2">
      <c r="A2608">
        <v>2606</v>
      </c>
      <c r="B2608">
        <v>125228</v>
      </c>
      <c r="C2608">
        <v>1.7670999999999999E-2</v>
      </c>
    </row>
    <row r="2609" spans="1:3" x14ac:dyDescent="0.2">
      <c r="A2609">
        <v>2607</v>
      </c>
      <c r="B2609">
        <v>125187</v>
      </c>
      <c r="C2609">
        <v>1.7665E-2</v>
      </c>
    </row>
    <row r="2610" spans="1:3" x14ac:dyDescent="0.2">
      <c r="A2610">
        <v>2608</v>
      </c>
      <c r="B2610">
        <v>125144</v>
      </c>
      <c r="C2610">
        <v>1.7659000000000001E-2</v>
      </c>
    </row>
    <row r="2611" spans="1:3" x14ac:dyDescent="0.2">
      <c r="A2611">
        <v>2609</v>
      </c>
      <c r="B2611">
        <v>125110</v>
      </c>
      <c r="C2611">
        <v>1.7654E-2</v>
      </c>
    </row>
    <row r="2612" spans="1:3" x14ac:dyDescent="0.2">
      <c r="A2612">
        <v>2610</v>
      </c>
      <c r="B2612">
        <v>125061</v>
      </c>
      <c r="C2612">
        <v>1.7646999999999999E-2</v>
      </c>
    </row>
    <row r="2613" spans="1:3" x14ac:dyDescent="0.2">
      <c r="A2613">
        <v>2611</v>
      </c>
      <c r="B2613">
        <v>125030</v>
      </c>
      <c r="C2613">
        <v>1.7642999999999999E-2</v>
      </c>
    </row>
    <row r="2614" spans="1:3" x14ac:dyDescent="0.2">
      <c r="A2614">
        <v>2612</v>
      </c>
      <c r="B2614">
        <v>124990</v>
      </c>
      <c r="C2614">
        <v>1.7637E-2</v>
      </c>
    </row>
    <row r="2615" spans="1:3" x14ac:dyDescent="0.2">
      <c r="A2615">
        <v>2613</v>
      </c>
      <c r="B2615">
        <v>124949</v>
      </c>
      <c r="C2615">
        <v>1.7631999999999998E-2</v>
      </c>
    </row>
    <row r="2616" spans="1:3" x14ac:dyDescent="0.2">
      <c r="A2616">
        <v>2614</v>
      </c>
      <c r="B2616">
        <v>124907</v>
      </c>
      <c r="C2616">
        <v>1.7625999999999999E-2</v>
      </c>
    </row>
    <row r="2617" spans="1:3" x14ac:dyDescent="0.2">
      <c r="A2617">
        <v>2615</v>
      </c>
      <c r="B2617">
        <v>124875</v>
      </c>
      <c r="C2617">
        <v>1.7621000000000001E-2</v>
      </c>
    </row>
    <row r="2618" spans="1:3" x14ac:dyDescent="0.2">
      <c r="A2618">
        <v>2616</v>
      </c>
      <c r="B2618">
        <v>124842</v>
      </c>
      <c r="C2618">
        <v>1.7617000000000001E-2</v>
      </c>
    </row>
    <row r="2619" spans="1:3" x14ac:dyDescent="0.2">
      <c r="A2619">
        <v>2617</v>
      </c>
      <c r="B2619">
        <v>124808</v>
      </c>
      <c r="C2619">
        <v>1.7611999999999999E-2</v>
      </c>
    </row>
    <row r="2620" spans="1:3" x14ac:dyDescent="0.2">
      <c r="A2620">
        <v>2618</v>
      </c>
      <c r="B2620">
        <v>124775</v>
      </c>
      <c r="C2620">
        <v>1.7607000000000001E-2</v>
      </c>
    </row>
    <row r="2621" spans="1:3" x14ac:dyDescent="0.2">
      <c r="A2621">
        <v>2619</v>
      </c>
      <c r="B2621">
        <v>124743</v>
      </c>
      <c r="C2621">
        <v>1.7603000000000001E-2</v>
      </c>
    </row>
    <row r="2622" spans="1:3" x14ac:dyDescent="0.2">
      <c r="A2622">
        <v>2620</v>
      </c>
      <c r="B2622">
        <v>124697</v>
      </c>
      <c r="C2622">
        <v>1.7596000000000001E-2</v>
      </c>
    </row>
    <row r="2623" spans="1:3" x14ac:dyDescent="0.2">
      <c r="A2623">
        <v>2621</v>
      </c>
      <c r="B2623">
        <v>124666</v>
      </c>
      <c r="C2623">
        <v>1.7592E-2</v>
      </c>
    </row>
    <row r="2624" spans="1:3" x14ac:dyDescent="0.2">
      <c r="A2624">
        <v>2622</v>
      </c>
      <c r="B2624">
        <v>124627</v>
      </c>
      <c r="C2624">
        <v>1.7586000000000001E-2</v>
      </c>
    </row>
    <row r="2625" spans="1:3" x14ac:dyDescent="0.2">
      <c r="A2625">
        <v>2623</v>
      </c>
      <c r="B2625">
        <v>124585</v>
      </c>
      <c r="C2625">
        <v>1.7579999999999998E-2</v>
      </c>
    </row>
    <row r="2626" spans="1:3" x14ac:dyDescent="0.2">
      <c r="A2626">
        <v>2624</v>
      </c>
      <c r="B2626">
        <v>124542</v>
      </c>
      <c r="C2626">
        <v>1.7573999999999999E-2</v>
      </c>
    </row>
    <row r="2627" spans="1:3" x14ac:dyDescent="0.2">
      <c r="A2627">
        <v>2625</v>
      </c>
      <c r="B2627">
        <v>124500</v>
      </c>
      <c r="C2627">
        <v>1.7568E-2</v>
      </c>
    </row>
    <row r="2628" spans="1:3" x14ac:dyDescent="0.2">
      <c r="A2628">
        <v>2626</v>
      </c>
      <c r="B2628">
        <v>124464</v>
      </c>
      <c r="C2628">
        <v>1.7562999999999999E-2</v>
      </c>
    </row>
    <row r="2629" spans="1:3" x14ac:dyDescent="0.2">
      <c r="A2629">
        <v>2627</v>
      </c>
      <c r="B2629">
        <v>124420</v>
      </c>
      <c r="C2629">
        <v>1.7557E-2</v>
      </c>
    </row>
    <row r="2630" spans="1:3" x14ac:dyDescent="0.2">
      <c r="A2630">
        <v>2628</v>
      </c>
      <c r="B2630">
        <v>124377</v>
      </c>
      <c r="C2630">
        <v>1.7551000000000001E-2</v>
      </c>
    </row>
    <row r="2631" spans="1:3" x14ac:dyDescent="0.2">
      <c r="A2631">
        <v>2629</v>
      </c>
      <c r="B2631">
        <v>124340</v>
      </c>
      <c r="C2631">
        <v>1.7545999999999999E-2</v>
      </c>
    </row>
    <row r="2632" spans="1:3" x14ac:dyDescent="0.2">
      <c r="A2632">
        <v>2630</v>
      </c>
      <c r="B2632">
        <v>124300</v>
      </c>
      <c r="C2632">
        <v>1.754E-2</v>
      </c>
    </row>
    <row r="2633" spans="1:3" x14ac:dyDescent="0.2">
      <c r="A2633">
        <v>2631</v>
      </c>
      <c r="B2633">
        <v>124256</v>
      </c>
      <c r="C2633">
        <v>1.7534000000000001E-2</v>
      </c>
    </row>
    <row r="2634" spans="1:3" x14ac:dyDescent="0.2">
      <c r="A2634">
        <v>2632</v>
      </c>
      <c r="B2634">
        <v>124223</v>
      </c>
      <c r="C2634">
        <v>1.7528999999999999E-2</v>
      </c>
    </row>
    <row r="2635" spans="1:3" x14ac:dyDescent="0.2">
      <c r="A2635">
        <v>2633</v>
      </c>
      <c r="B2635">
        <v>124192</v>
      </c>
      <c r="C2635">
        <v>1.7524999999999999E-2</v>
      </c>
    </row>
    <row r="2636" spans="1:3" x14ac:dyDescent="0.2">
      <c r="A2636">
        <v>2634</v>
      </c>
      <c r="B2636">
        <v>124146</v>
      </c>
      <c r="C2636">
        <v>1.7517999999999999E-2</v>
      </c>
    </row>
    <row r="2637" spans="1:3" x14ac:dyDescent="0.2">
      <c r="A2637">
        <v>2635</v>
      </c>
      <c r="B2637">
        <v>124110</v>
      </c>
      <c r="C2637">
        <v>1.7513000000000001E-2</v>
      </c>
    </row>
    <row r="2638" spans="1:3" x14ac:dyDescent="0.2">
      <c r="A2638">
        <v>2636</v>
      </c>
      <c r="B2638">
        <v>124081</v>
      </c>
      <c r="C2638">
        <v>1.7509E-2</v>
      </c>
    </row>
    <row r="2639" spans="1:3" x14ac:dyDescent="0.2">
      <c r="A2639">
        <v>2637</v>
      </c>
      <c r="B2639">
        <v>124046</v>
      </c>
      <c r="C2639">
        <v>1.7503999999999999E-2</v>
      </c>
    </row>
    <row r="2640" spans="1:3" x14ac:dyDescent="0.2">
      <c r="A2640">
        <v>2638</v>
      </c>
      <c r="B2640">
        <v>124012</v>
      </c>
      <c r="C2640">
        <v>1.7499000000000001E-2</v>
      </c>
    </row>
    <row r="2641" spans="1:3" x14ac:dyDescent="0.2">
      <c r="A2641">
        <v>2639</v>
      </c>
      <c r="B2641">
        <v>123982</v>
      </c>
      <c r="C2641">
        <v>1.7495E-2</v>
      </c>
    </row>
    <row r="2642" spans="1:3" x14ac:dyDescent="0.2">
      <c r="A2642">
        <v>2640</v>
      </c>
      <c r="B2642">
        <v>123950</v>
      </c>
      <c r="C2642">
        <v>1.7491E-2</v>
      </c>
    </row>
    <row r="2643" spans="1:3" x14ac:dyDescent="0.2">
      <c r="A2643">
        <v>2641</v>
      </c>
      <c r="B2643">
        <v>123920</v>
      </c>
      <c r="C2643">
        <v>1.7486000000000002E-2</v>
      </c>
    </row>
    <row r="2644" spans="1:3" x14ac:dyDescent="0.2">
      <c r="A2644">
        <v>2642</v>
      </c>
      <c r="B2644">
        <v>123878</v>
      </c>
      <c r="C2644">
        <v>1.7481E-2</v>
      </c>
    </row>
    <row r="2645" spans="1:3" x14ac:dyDescent="0.2">
      <c r="A2645">
        <v>2643</v>
      </c>
      <c r="B2645">
        <v>123845</v>
      </c>
      <c r="C2645">
        <v>1.7475999999999998E-2</v>
      </c>
    </row>
    <row r="2646" spans="1:3" x14ac:dyDescent="0.2">
      <c r="A2646">
        <v>2644</v>
      </c>
      <c r="B2646">
        <v>123812</v>
      </c>
      <c r="C2646">
        <v>1.7471E-2</v>
      </c>
    </row>
    <row r="2647" spans="1:3" x14ac:dyDescent="0.2">
      <c r="A2647">
        <v>2645</v>
      </c>
      <c r="B2647">
        <v>123776</v>
      </c>
      <c r="C2647">
        <v>1.7465999999999999E-2</v>
      </c>
    </row>
    <row r="2648" spans="1:3" x14ac:dyDescent="0.2">
      <c r="A2648">
        <v>2646</v>
      </c>
      <c r="B2648">
        <v>123747</v>
      </c>
      <c r="C2648">
        <v>1.7461999999999998E-2</v>
      </c>
    </row>
    <row r="2649" spans="1:3" x14ac:dyDescent="0.2">
      <c r="A2649">
        <v>2647</v>
      </c>
      <c r="B2649">
        <v>123713</v>
      </c>
      <c r="C2649">
        <v>1.7457E-2</v>
      </c>
    </row>
    <row r="2650" spans="1:3" x14ac:dyDescent="0.2">
      <c r="A2650">
        <v>2648</v>
      </c>
      <c r="B2650">
        <v>123683</v>
      </c>
      <c r="C2650">
        <v>1.7453E-2</v>
      </c>
    </row>
    <row r="2651" spans="1:3" x14ac:dyDescent="0.2">
      <c r="A2651">
        <v>2649</v>
      </c>
      <c r="B2651">
        <v>123647</v>
      </c>
      <c r="C2651">
        <v>1.7448000000000002E-2</v>
      </c>
    </row>
    <row r="2652" spans="1:3" x14ac:dyDescent="0.2">
      <c r="A2652">
        <v>2650</v>
      </c>
      <c r="B2652">
        <v>123620</v>
      </c>
      <c r="C2652">
        <v>1.7444000000000001E-2</v>
      </c>
    </row>
    <row r="2653" spans="1:3" x14ac:dyDescent="0.2">
      <c r="A2653">
        <v>2651</v>
      </c>
      <c r="B2653">
        <v>123590</v>
      </c>
      <c r="C2653">
        <v>1.7440000000000001E-2</v>
      </c>
    </row>
    <row r="2654" spans="1:3" x14ac:dyDescent="0.2">
      <c r="A2654">
        <v>2652</v>
      </c>
      <c r="B2654">
        <v>123562</v>
      </c>
      <c r="C2654">
        <v>1.7436E-2</v>
      </c>
    </row>
    <row r="2655" spans="1:3" x14ac:dyDescent="0.2">
      <c r="A2655">
        <v>2653</v>
      </c>
      <c r="B2655">
        <v>123527</v>
      </c>
      <c r="C2655">
        <v>1.7430999999999999E-2</v>
      </c>
    </row>
    <row r="2656" spans="1:3" x14ac:dyDescent="0.2">
      <c r="A2656">
        <v>2654</v>
      </c>
      <c r="B2656">
        <v>123491</v>
      </c>
      <c r="C2656">
        <v>1.7426000000000001E-2</v>
      </c>
    </row>
    <row r="2657" spans="1:3" x14ac:dyDescent="0.2">
      <c r="A2657">
        <v>2655</v>
      </c>
      <c r="B2657">
        <v>123464</v>
      </c>
      <c r="C2657">
        <v>1.7422E-2</v>
      </c>
    </row>
    <row r="2658" spans="1:3" x14ac:dyDescent="0.2">
      <c r="A2658">
        <v>2656</v>
      </c>
      <c r="B2658">
        <v>123427</v>
      </c>
      <c r="C2658">
        <v>1.7416999999999998E-2</v>
      </c>
    </row>
    <row r="2659" spans="1:3" x14ac:dyDescent="0.2">
      <c r="A2659">
        <v>2657</v>
      </c>
      <c r="B2659">
        <v>123399</v>
      </c>
      <c r="C2659">
        <v>1.7413000000000001E-2</v>
      </c>
    </row>
    <row r="2660" spans="1:3" x14ac:dyDescent="0.2">
      <c r="A2660">
        <v>2658</v>
      </c>
      <c r="B2660">
        <v>123368</v>
      </c>
      <c r="C2660">
        <v>1.7409000000000001E-2</v>
      </c>
    </row>
    <row r="2661" spans="1:3" x14ac:dyDescent="0.2">
      <c r="A2661">
        <v>2659</v>
      </c>
      <c r="B2661">
        <v>123322</v>
      </c>
      <c r="C2661">
        <v>1.7402000000000001E-2</v>
      </c>
    </row>
    <row r="2662" spans="1:3" x14ac:dyDescent="0.2">
      <c r="A2662">
        <v>2660</v>
      </c>
      <c r="B2662">
        <v>123287</v>
      </c>
      <c r="C2662">
        <v>1.7396999999999999E-2</v>
      </c>
    </row>
    <row r="2663" spans="1:3" x14ac:dyDescent="0.2">
      <c r="A2663">
        <v>2661</v>
      </c>
      <c r="B2663">
        <v>123256</v>
      </c>
      <c r="C2663">
        <v>1.7392999999999999E-2</v>
      </c>
    </row>
    <row r="2664" spans="1:3" x14ac:dyDescent="0.2">
      <c r="A2664">
        <v>2662</v>
      </c>
      <c r="B2664">
        <v>123227</v>
      </c>
      <c r="C2664">
        <v>1.7389000000000002E-2</v>
      </c>
    </row>
    <row r="2665" spans="1:3" x14ac:dyDescent="0.2">
      <c r="A2665">
        <v>2663</v>
      </c>
      <c r="B2665">
        <v>123190</v>
      </c>
      <c r="C2665">
        <v>1.7382999999999999E-2</v>
      </c>
    </row>
    <row r="2666" spans="1:3" x14ac:dyDescent="0.2">
      <c r="A2666">
        <v>2664</v>
      </c>
      <c r="B2666">
        <v>123163</v>
      </c>
      <c r="C2666">
        <v>1.738E-2</v>
      </c>
    </row>
    <row r="2667" spans="1:3" x14ac:dyDescent="0.2">
      <c r="A2667">
        <v>2665</v>
      </c>
      <c r="B2667">
        <v>123132</v>
      </c>
      <c r="C2667">
        <v>1.7375000000000002E-2</v>
      </c>
    </row>
    <row r="2668" spans="1:3" x14ac:dyDescent="0.2">
      <c r="A2668">
        <v>2666</v>
      </c>
      <c r="B2668">
        <v>123096</v>
      </c>
      <c r="C2668">
        <v>1.737E-2</v>
      </c>
    </row>
    <row r="2669" spans="1:3" x14ac:dyDescent="0.2">
      <c r="A2669">
        <v>2667</v>
      </c>
      <c r="B2669">
        <v>123054</v>
      </c>
      <c r="C2669">
        <v>1.7364000000000001E-2</v>
      </c>
    </row>
    <row r="2670" spans="1:3" x14ac:dyDescent="0.2">
      <c r="A2670">
        <v>2668</v>
      </c>
      <c r="B2670">
        <v>123010</v>
      </c>
      <c r="C2670">
        <v>1.7357999999999998E-2</v>
      </c>
    </row>
    <row r="2671" spans="1:3" x14ac:dyDescent="0.2">
      <c r="A2671">
        <v>2669</v>
      </c>
      <c r="B2671">
        <v>122974</v>
      </c>
      <c r="C2671">
        <v>1.7353E-2</v>
      </c>
    </row>
    <row r="2672" spans="1:3" x14ac:dyDescent="0.2">
      <c r="A2672">
        <v>2670</v>
      </c>
      <c r="B2672">
        <v>122946</v>
      </c>
      <c r="C2672">
        <v>1.7349E-2</v>
      </c>
    </row>
    <row r="2673" spans="1:3" x14ac:dyDescent="0.2">
      <c r="A2673">
        <v>2671</v>
      </c>
      <c r="B2673">
        <v>122915</v>
      </c>
      <c r="C2673">
        <v>1.7344999999999999E-2</v>
      </c>
    </row>
    <row r="2674" spans="1:3" x14ac:dyDescent="0.2">
      <c r="A2674">
        <v>2672</v>
      </c>
      <c r="B2674">
        <v>122888</v>
      </c>
      <c r="C2674">
        <v>1.7340999999999999E-2</v>
      </c>
    </row>
    <row r="2675" spans="1:3" x14ac:dyDescent="0.2">
      <c r="A2675">
        <v>2673</v>
      </c>
      <c r="B2675">
        <v>122863</v>
      </c>
      <c r="C2675">
        <v>1.7337000000000002E-2</v>
      </c>
    </row>
    <row r="2676" spans="1:3" x14ac:dyDescent="0.2">
      <c r="A2676">
        <v>2674</v>
      </c>
      <c r="B2676">
        <v>122840</v>
      </c>
      <c r="C2676">
        <v>1.7333999999999999E-2</v>
      </c>
    </row>
    <row r="2677" spans="1:3" x14ac:dyDescent="0.2">
      <c r="A2677">
        <v>2675</v>
      </c>
      <c r="B2677">
        <v>122816</v>
      </c>
      <c r="C2677">
        <v>1.7330999999999999E-2</v>
      </c>
    </row>
    <row r="2678" spans="1:3" x14ac:dyDescent="0.2">
      <c r="A2678">
        <v>2676</v>
      </c>
      <c r="B2678">
        <v>122779</v>
      </c>
      <c r="C2678">
        <v>1.7325E-2</v>
      </c>
    </row>
    <row r="2679" spans="1:3" x14ac:dyDescent="0.2">
      <c r="A2679">
        <v>2677</v>
      </c>
      <c r="B2679">
        <v>122747</v>
      </c>
      <c r="C2679">
        <v>1.7321E-2</v>
      </c>
    </row>
    <row r="2680" spans="1:3" x14ac:dyDescent="0.2">
      <c r="A2680">
        <v>2678</v>
      </c>
      <c r="B2680">
        <v>122715</v>
      </c>
      <c r="C2680">
        <v>1.7316000000000002E-2</v>
      </c>
    </row>
    <row r="2681" spans="1:3" x14ac:dyDescent="0.2">
      <c r="A2681">
        <v>2679</v>
      </c>
      <c r="B2681">
        <v>122686</v>
      </c>
      <c r="C2681">
        <v>1.7312000000000001E-2</v>
      </c>
    </row>
    <row r="2682" spans="1:3" x14ac:dyDescent="0.2">
      <c r="A2682">
        <v>2680</v>
      </c>
      <c r="B2682">
        <v>122659</v>
      </c>
      <c r="C2682">
        <v>1.7309000000000001E-2</v>
      </c>
    </row>
    <row r="2683" spans="1:3" x14ac:dyDescent="0.2">
      <c r="A2683">
        <v>2681</v>
      </c>
      <c r="B2683">
        <v>122616</v>
      </c>
      <c r="C2683">
        <v>1.7302000000000001E-2</v>
      </c>
    </row>
    <row r="2684" spans="1:3" x14ac:dyDescent="0.2">
      <c r="A2684">
        <v>2682</v>
      </c>
      <c r="B2684">
        <v>122575</v>
      </c>
      <c r="C2684">
        <v>1.7297E-2</v>
      </c>
    </row>
    <row r="2685" spans="1:3" x14ac:dyDescent="0.2">
      <c r="A2685">
        <v>2683</v>
      </c>
      <c r="B2685">
        <v>122543</v>
      </c>
      <c r="C2685">
        <v>1.7291999999999998E-2</v>
      </c>
    </row>
    <row r="2686" spans="1:3" x14ac:dyDescent="0.2">
      <c r="A2686">
        <v>2684</v>
      </c>
      <c r="B2686">
        <v>122512</v>
      </c>
      <c r="C2686">
        <v>1.7288000000000001E-2</v>
      </c>
    </row>
    <row r="2687" spans="1:3" x14ac:dyDescent="0.2">
      <c r="A2687">
        <v>2685</v>
      </c>
      <c r="B2687">
        <v>122479</v>
      </c>
      <c r="C2687">
        <v>1.7283E-2</v>
      </c>
    </row>
    <row r="2688" spans="1:3" x14ac:dyDescent="0.2">
      <c r="A2688">
        <v>2686</v>
      </c>
      <c r="B2688">
        <v>122448</v>
      </c>
      <c r="C2688">
        <v>1.7278999999999999E-2</v>
      </c>
    </row>
    <row r="2689" spans="1:3" x14ac:dyDescent="0.2">
      <c r="A2689">
        <v>2687</v>
      </c>
      <c r="B2689">
        <v>122423</v>
      </c>
      <c r="C2689">
        <v>1.7274999999999999E-2</v>
      </c>
    </row>
    <row r="2690" spans="1:3" x14ac:dyDescent="0.2">
      <c r="A2690">
        <v>2688</v>
      </c>
      <c r="B2690">
        <v>122393</v>
      </c>
      <c r="C2690">
        <v>1.7271000000000002E-2</v>
      </c>
    </row>
    <row r="2691" spans="1:3" x14ac:dyDescent="0.2">
      <c r="A2691">
        <v>2689</v>
      </c>
      <c r="B2691">
        <v>122361</v>
      </c>
      <c r="C2691">
        <v>1.7266E-2</v>
      </c>
    </row>
    <row r="2692" spans="1:3" x14ac:dyDescent="0.2">
      <c r="A2692">
        <v>2690</v>
      </c>
      <c r="B2692">
        <v>122336</v>
      </c>
      <c r="C2692">
        <v>1.7263000000000001E-2</v>
      </c>
    </row>
    <row r="2693" spans="1:3" x14ac:dyDescent="0.2">
      <c r="A2693">
        <v>2691</v>
      </c>
      <c r="B2693">
        <v>122317</v>
      </c>
      <c r="C2693">
        <v>1.7260000000000001E-2</v>
      </c>
    </row>
    <row r="2694" spans="1:3" x14ac:dyDescent="0.2">
      <c r="A2694">
        <v>2692</v>
      </c>
      <c r="B2694">
        <v>122288</v>
      </c>
      <c r="C2694">
        <v>1.7256000000000001E-2</v>
      </c>
    </row>
    <row r="2695" spans="1:3" x14ac:dyDescent="0.2">
      <c r="A2695">
        <v>2693</v>
      </c>
      <c r="B2695">
        <v>122256</v>
      </c>
      <c r="C2695">
        <v>1.7252E-2</v>
      </c>
    </row>
    <row r="2696" spans="1:3" x14ac:dyDescent="0.2">
      <c r="A2696">
        <v>2694</v>
      </c>
      <c r="B2696">
        <v>122232</v>
      </c>
      <c r="C2696">
        <v>1.7247999999999999E-2</v>
      </c>
    </row>
    <row r="2697" spans="1:3" x14ac:dyDescent="0.2">
      <c r="A2697">
        <v>2695</v>
      </c>
      <c r="B2697">
        <v>122210</v>
      </c>
      <c r="C2697">
        <v>1.7245E-2</v>
      </c>
    </row>
    <row r="2698" spans="1:3" x14ac:dyDescent="0.2">
      <c r="A2698">
        <v>2696</v>
      </c>
      <c r="B2698">
        <v>122174</v>
      </c>
      <c r="C2698">
        <v>1.7239999999999998E-2</v>
      </c>
    </row>
    <row r="2699" spans="1:3" x14ac:dyDescent="0.2">
      <c r="A2699">
        <v>2697</v>
      </c>
      <c r="B2699">
        <v>122149</v>
      </c>
      <c r="C2699">
        <v>1.7236999999999999E-2</v>
      </c>
    </row>
    <row r="2700" spans="1:3" x14ac:dyDescent="0.2">
      <c r="A2700">
        <v>2698</v>
      </c>
      <c r="B2700">
        <v>122131</v>
      </c>
      <c r="C2700">
        <v>1.7233999999999999E-2</v>
      </c>
    </row>
    <row r="2701" spans="1:3" x14ac:dyDescent="0.2">
      <c r="A2701">
        <v>2699</v>
      </c>
      <c r="B2701">
        <v>122091</v>
      </c>
      <c r="C2701">
        <v>1.7228E-2</v>
      </c>
    </row>
    <row r="2702" spans="1:3" x14ac:dyDescent="0.2">
      <c r="A2702">
        <v>2700</v>
      </c>
      <c r="B2702">
        <v>122053</v>
      </c>
      <c r="C2702">
        <v>1.7222999999999999E-2</v>
      </c>
    </row>
    <row r="2703" spans="1:3" x14ac:dyDescent="0.2">
      <c r="A2703">
        <v>2701</v>
      </c>
      <c r="B2703">
        <v>122009</v>
      </c>
      <c r="C2703">
        <v>1.7217E-2</v>
      </c>
    </row>
    <row r="2704" spans="1:3" x14ac:dyDescent="0.2">
      <c r="A2704">
        <v>2702</v>
      </c>
      <c r="B2704">
        <v>121969</v>
      </c>
      <c r="C2704">
        <v>1.7211000000000001E-2</v>
      </c>
    </row>
    <row r="2705" spans="1:3" x14ac:dyDescent="0.2">
      <c r="A2705">
        <v>2703</v>
      </c>
      <c r="B2705">
        <v>121938</v>
      </c>
      <c r="C2705">
        <v>1.7207E-2</v>
      </c>
    </row>
    <row r="2706" spans="1:3" x14ac:dyDescent="0.2">
      <c r="A2706">
        <v>2704</v>
      </c>
      <c r="B2706">
        <v>121911</v>
      </c>
      <c r="C2706">
        <v>1.7203E-2</v>
      </c>
    </row>
    <row r="2707" spans="1:3" x14ac:dyDescent="0.2">
      <c r="A2707">
        <v>2705</v>
      </c>
      <c r="B2707">
        <v>121871</v>
      </c>
      <c r="C2707">
        <v>1.7197E-2</v>
      </c>
    </row>
    <row r="2708" spans="1:3" x14ac:dyDescent="0.2">
      <c r="A2708">
        <v>2706</v>
      </c>
      <c r="B2708">
        <v>121851</v>
      </c>
      <c r="C2708">
        <v>1.7194999999999998E-2</v>
      </c>
    </row>
    <row r="2709" spans="1:3" x14ac:dyDescent="0.2">
      <c r="A2709">
        <v>2707</v>
      </c>
      <c r="B2709">
        <v>121819</v>
      </c>
      <c r="C2709">
        <v>1.719E-2</v>
      </c>
    </row>
    <row r="2710" spans="1:3" x14ac:dyDescent="0.2">
      <c r="A2710">
        <v>2708</v>
      </c>
      <c r="B2710">
        <v>121789</v>
      </c>
      <c r="C2710">
        <v>1.7186E-2</v>
      </c>
    </row>
    <row r="2711" spans="1:3" x14ac:dyDescent="0.2">
      <c r="A2711">
        <v>2709</v>
      </c>
      <c r="B2711">
        <v>121762</v>
      </c>
      <c r="C2711">
        <v>1.7181999999999999E-2</v>
      </c>
    </row>
    <row r="2712" spans="1:3" x14ac:dyDescent="0.2">
      <c r="A2712">
        <v>2710</v>
      </c>
      <c r="B2712">
        <v>121736</v>
      </c>
      <c r="C2712">
        <v>1.7177999999999999E-2</v>
      </c>
    </row>
    <row r="2713" spans="1:3" x14ac:dyDescent="0.2">
      <c r="A2713">
        <v>2711</v>
      </c>
      <c r="B2713">
        <v>121701</v>
      </c>
      <c r="C2713">
        <v>1.7173000000000001E-2</v>
      </c>
    </row>
    <row r="2714" spans="1:3" x14ac:dyDescent="0.2">
      <c r="A2714">
        <v>2712</v>
      </c>
      <c r="B2714">
        <v>121674</v>
      </c>
      <c r="C2714">
        <v>1.7170000000000001E-2</v>
      </c>
    </row>
    <row r="2715" spans="1:3" x14ac:dyDescent="0.2">
      <c r="A2715">
        <v>2713</v>
      </c>
      <c r="B2715">
        <v>121647</v>
      </c>
      <c r="C2715">
        <v>1.7166000000000001E-2</v>
      </c>
    </row>
    <row r="2716" spans="1:3" x14ac:dyDescent="0.2">
      <c r="A2716">
        <v>2714</v>
      </c>
      <c r="B2716">
        <v>121625</v>
      </c>
      <c r="C2716">
        <v>1.7163000000000001E-2</v>
      </c>
    </row>
    <row r="2717" spans="1:3" x14ac:dyDescent="0.2">
      <c r="A2717">
        <v>2715</v>
      </c>
      <c r="B2717">
        <v>121588</v>
      </c>
      <c r="C2717">
        <v>1.7156999999999999E-2</v>
      </c>
    </row>
    <row r="2718" spans="1:3" x14ac:dyDescent="0.2">
      <c r="A2718">
        <v>2716</v>
      </c>
      <c r="B2718">
        <v>121541</v>
      </c>
      <c r="C2718">
        <v>1.7151E-2</v>
      </c>
    </row>
    <row r="2719" spans="1:3" x14ac:dyDescent="0.2">
      <c r="A2719">
        <v>2717</v>
      </c>
      <c r="B2719">
        <v>121509</v>
      </c>
      <c r="C2719">
        <v>1.7146000000000002E-2</v>
      </c>
    </row>
    <row r="2720" spans="1:3" x14ac:dyDescent="0.2">
      <c r="A2720">
        <v>2718</v>
      </c>
      <c r="B2720">
        <v>121479</v>
      </c>
      <c r="C2720">
        <v>1.7142000000000001E-2</v>
      </c>
    </row>
    <row r="2721" spans="1:3" x14ac:dyDescent="0.2">
      <c r="A2721">
        <v>2719</v>
      </c>
      <c r="B2721">
        <v>121451</v>
      </c>
      <c r="C2721">
        <v>1.7138E-2</v>
      </c>
    </row>
    <row r="2722" spans="1:3" x14ac:dyDescent="0.2">
      <c r="A2722">
        <v>2720</v>
      </c>
      <c r="B2722">
        <v>121415</v>
      </c>
      <c r="C2722">
        <v>1.7132999999999999E-2</v>
      </c>
    </row>
    <row r="2723" spans="1:3" x14ac:dyDescent="0.2">
      <c r="A2723">
        <v>2721</v>
      </c>
      <c r="B2723">
        <v>121392</v>
      </c>
      <c r="C2723">
        <v>1.7129999999999999E-2</v>
      </c>
    </row>
    <row r="2724" spans="1:3" x14ac:dyDescent="0.2">
      <c r="A2724">
        <v>2722</v>
      </c>
      <c r="B2724">
        <v>121367</v>
      </c>
      <c r="C2724">
        <v>1.7125999999999999E-2</v>
      </c>
    </row>
    <row r="2725" spans="1:3" x14ac:dyDescent="0.2">
      <c r="A2725">
        <v>2723</v>
      </c>
      <c r="B2725">
        <v>121335</v>
      </c>
      <c r="C2725">
        <v>1.7121999999999998E-2</v>
      </c>
    </row>
    <row r="2726" spans="1:3" x14ac:dyDescent="0.2">
      <c r="A2726">
        <v>2724</v>
      </c>
      <c r="B2726">
        <v>121303</v>
      </c>
      <c r="C2726">
        <v>1.7117E-2</v>
      </c>
    </row>
    <row r="2727" spans="1:3" x14ac:dyDescent="0.2">
      <c r="A2727">
        <v>2725</v>
      </c>
      <c r="B2727">
        <v>121279</v>
      </c>
      <c r="C2727">
        <v>1.7114000000000001E-2</v>
      </c>
    </row>
    <row r="2728" spans="1:3" x14ac:dyDescent="0.2">
      <c r="A2728">
        <v>2726</v>
      </c>
      <c r="B2728">
        <v>121246</v>
      </c>
      <c r="C2728">
        <v>1.7108999999999999E-2</v>
      </c>
    </row>
    <row r="2729" spans="1:3" x14ac:dyDescent="0.2">
      <c r="A2729">
        <v>2727</v>
      </c>
      <c r="B2729">
        <v>121219</v>
      </c>
      <c r="C2729">
        <v>1.7104999999999999E-2</v>
      </c>
    </row>
    <row r="2730" spans="1:3" x14ac:dyDescent="0.2">
      <c r="A2730">
        <v>2728</v>
      </c>
      <c r="B2730">
        <v>121192</v>
      </c>
      <c r="C2730">
        <v>1.7101999999999999E-2</v>
      </c>
    </row>
    <row r="2731" spans="1:3" x14ac:dyDescent="0.2">
      <c r="A2731">
        <v>2729</v>
      </c>
      <c r="B2731">
        <v>121159</v>
      </c>
      <c r="C2731">
        <v>1.7097000000000001E-2</v>
      </c>
    </row>
    <row r="2732" spans="1:3" x14ac:dyDescent="0.2">
      <c r="A2732">
        <v>2730</v>
      </c>
      <c r="B2732">
        <v>121139</v>
      </c>
      <c r="C2732">
        <v>1.7094000000000002E-2</v>
      </c>
    </row>
    <row r="2733" spans="1:3" x14ac:dyDescent="0.2">
      <c r="A2733">
        <v>2731</v>
      </c>
      <c r="B2733">
        <v>121115</v>
      </c>
      <c r="C2733">
        <v>1.7090999999999999E-2</v>
      </c>
    </row>
    <row r="2734" spans="1:3" x14ac:dyDescent="0.2">
      <c r="A2734">
        <v>2732</v>
      </c>
      <c r="B2734">
        <v>121083</v>
      </c>
      <c r="C2734">
        <v>1.7086E-2</v>
      </c>
    </row>
    <row r="2735" spans="1:3" x14ac:dyDescent="0.2">
      <c r="A2735">
        <v>2733</v>
      </c>
      <c r="B2735">
        <v>121047</v>
      </c>
      <c r="C2735">
        <v>1.7080999999999999E-2</v>
      </c>
    </row>
    <row r="2736" spans="1:3" x14ac:dyDescent="0.2">
      <c r="A2736">
        <v>2734</v>
      </c>
      <c r="B2736">
        <v>121011</v>
      </c>
      <c r="C2736">
        <v>1.7076000000000001E-2</v>
      </c>
    </row>
    <row r="2737" spans="1:3" x14ac:dyDescent="0.2">
      <c r="A2737">
        <v>2735</v>
      </c>
      <c r="B2737">
        <v>120970</v>
      </c>
      <c r="C2737">
        <v>1.7069999999999998E-2</v>
      </c>
    </row>
    <row r="2738" spans="1:3" x14ac:dyDescent="0.2">
      <c r="A2738">
        <v>2736</v>
      </c>
      <c r="B2738">
        <v>120940</v>
      </c>
      <c r="C2738">
        <v>1.7066000000000001E-2</v>
      </c>
    </row>
    <row r="2739" spans="1:3" x14ac:dyDescent="0.2">
      <c r="A2739">
        <v>2737</v>
      </c>
      <c r="B2739">
        <v>120908</v>
      </c>
      <c r="C2739">
        <v>1.7061E-2</v>
      </c>
    </row>
    <row r="2740" spans="1:3" x14ac:dyDescent="0.2">
      <c r="A2740">
        <v>2738</v>
      </c>
      <c r="B2740">
        <v>120876</v>
      </c>
      <c r="C2740">
        <v>1.7056999999999999E-2</v>
      </c>
    </row>
    <row r="2741" spans="1:3" x14ac:dyDescent="0.2">
      <c r="A2741">
        <v>2739</v>
      </c>
      <c r="B2741">
        <v>120845</v>
      </c>
      <c r="C2741">
        <v>1.7052999999999999E-2</v>
      </c>
    </row>
    <row r="2742" spans="1:3" x14ac:dyDescent="0.2">
      <c r="A2742">
        <v>2740</v>
      </c>
      <c r="B2742">
        <v>120815</v>
      </c>
      <c r="C2742">
        <v>1.7048000000000001E-2</v>
      </c>
    </row>
    <row r="2743" spans="1:3" x14ac:dyDescent="0.2">
      <c r="A2743">
        <v>2741</v>
      </c>
      <c r="B2743">
        <v>120793</v>
      </c>
      <c r="C2743">
        <v>1.7045000000000001E-2</v>
      </c>
    </row>
    <row r="2744" spans="1:3" x14ac:dyDescent="0.2">
      <c r="A2744">
        <v>2742</v>
      </c>
      <c r="B2744">
        <v>120755</v>
      </c>
      <c r="C2744">
        <v>1.704E-2</v>
      </c>
    </row>
    <row r="2745" spans="1:3" x14ac:dyDescent="0.2">
      <c r="A2745">
        <v>2743</v>
      </c>
      <c r="B2745">
        <v>120723</v>
      </c>
      <c r="C2745">
        <v>1.7035000000000002E-2</v>
      </c>
    </row>
    <row r="2746" spans="1:3" x14ac:dyDescent="0.2">
      <c r="A2746">
        <v>2744</v>
      </c>
      <c r="B2746">
        <v>120684</v>
      </c>
      <c r="C2746">
        <v>1.703E-2</v>
      </c>
    </row>
    <row r="2747" spans="1:3" x14ac:dyDescent="0.2">
      <c r="A2747">
        <v>2745</v>
      </c>
      <c r="B2747">
        <v>120651</v>
      </c>
      <c r="C2747">
        <v>1.7024999999999998E-2</v>
      </c>
    </row>
    <row r="2748" spans="1:3" x14ac:dyDescent="0.2">
      <c r="A2748">
        <v>2746</v>
      </c>
      <c r="B2748">
        <v>120615</v>
      </c>
      <c r="C2748">
        <v>1.702E-2</v>
      </c>
    </row>
    <row r="2749" spans="1:3" x14ac:dyDescent="0.2">
      <c r="A2749">
        <v>2747</v>
      </c>
      <c r="B2749">
        <v>120582</v>
      </c>
      <c r="C2749">
        <v>1.7014999999999999E-2</v>
      </c>
    </row>
    <row r="2750" spans="1:3" x14ac:dyDescent="0.2">
      <c r="A2750">
        <v>2748</v>
      </c>
      <c r="B2750">
        <v>120539</v>
      </c>
      <c r="C2750">
        <v>1.7009E-2</v>
      </c>
    </row>
    <row r="2751" spans="1:3" x14ac:dyDescent="0.2">
      <c r="A2751">
        <v>2749</v>
      </c>
      <c r="B2751">
        <v>120500</v>
      </c>
      <c r="C2751">
        <v>1.7003999999999998E-2</v>
      </c>
    </row>
    <row r="2752" spans="1:3" x14ac:dyDescent="0.2">
      <c r="A2752">
        <v>2750</v>
      </c>
      <c r="B2752">
        <v>120473</v>
      </c>
      <c r="C2752">
        <v>1.7000000000000001E-2</v>
      </c>
    </row>
    <row r="2753" spans="1:3" x14ac:dyDescent="0.2">
      <c r="A2753">
        <v>2751</v>
      </c>
      <c r="B2753">
        <v>120443</v>
      </c>
      <c r="C2753">
        <v>1.6996000000000001E-2</v>
      </c>
    </row>
    <row r="2754" spans="1:3" x14ac:dyDescent="0.2">
      <c r="A2754">
        <v>2752</v>
      </c>
      <c r="B2754">
        <v>120410</v>
      </c>
      <c r="C2754">
        <v>1.6990999999999999E-2</v>
      </c>
    </row>
    <row r="2755" spans="1:3" x14ac:dyDescent="0.2">
      <c r="A2755">
        <v>2753</v>
      </c>
      <c r="B2755">
        <v>120385</v>
      </c>
      <c r="C2755">
        <v>1.6988E-2</v>
      </c>
    </row>
    <row r="2756" spans="1:3" x14ac:dyDescent="0.2">
      <c r="A2756">
        <v>2754</v>
      </c>
      <c r="B2756">
        <v>120343</v>
      </c>
      <c r="C2756">
        <v>1.6982000000000001E-2</v>
      </c>
    </row>
    <row r="2757" spans="1:3" x14ac:dyDescent="0.2">
      <c r="A2757">
        <v>2755</v>
      </c>
      <c r="B2757">
        <v>120310</v>
      </c>
      <c r="C2757">
        <v>1.6976999999999999E-2</v>
      </c>
    </row>
    <row r="2758" spans="1:3" x14ac:dyDescent="0.2">
      <c r="A2758">
        <v>2756</v>
      </c>
      <c r="B2758">
        <v>120284</v>
      </c>
      <c r="C2758">
        <v>1.6972999999999999E-2</v>
      </c>
    </row>
    <row r="2759" spans="1:3" x14ac:dyDescent="0.2">
      <c r="A2759">
        <v>2757</v>
      </c>
      <c r="B2759">
        <v>120246</v>
      </c>
      <c r="C2759">
        <v>1.6968E-2</v>
      </c>
    </row>
    <row r="2760" spans="1:3" x14ac:dyDescent="0.2">
      <c r="A2760">
        <v>2758</v>
      </c>
      <c r="B2760">
        <v>120221</v>
      </c>
      <c r="C2760">
        <v>1.6965000000000001E-2</v>
      </c>
    </row>
    <row r="2761" spans="1:3" x14ac:dyDescent="0.2">
      <c r="A2761">
        <v>2759</v>
      </c>
      <c r="B2761">
        <v>120185</v>
      </c>
      <c r="C2761">
        <v>1.6958999999999998E-2</v>
      </c>
    </row>
    <row r="2762" spans="1:3" x14ac:dyDescent="0.2">
      <c r="A2762">
        <v>2760</v>
      </c>
      <c r="B2762">
        <v>120153</v>
      </c>
      <c r="C2762">
        <v>1.6955000000000001E-2</v>
      </c>
    </row>
    <row r="2763" spans="1:3" x14ac:dyDescent="0.2">
      <c r="A2763">
        <v>2761</v>
      </c>
      <c r="B2763">
        <v>120129</v>
      </c>
      <c r="C2763">
        <v>1.6951999999999998E-2</v>
      </c>
    </row>
    <row r="2764" spans="1:3" x14ac:dyDescent="0.2">
      <c r="A2764">
        <v>2762</v>
      </c>
      <c r="B2764">
        <v>120090</v>
      </c>
      <c r="C2764">
        <v>1.6945999999999999E-2</v>
      </c>
    </row>
    <row r="2765" spans="1:3" x14ac:dyDescent="0.2">
      <c r="A2765">
        <v>2763</v>
      </c>
      <c r="B2765">
        <v>120061</v>
      </c>
      <c r="C2765">
        <v>1.6941999999999999E-2</v>
      </c>
    </row>
    <row r="2766" spans="1:3" x14ac:dyDescent="0.2">
      <c r="A2766">
        <v>2764</v>
      </c>
      <c r="B2766">
        <v>120027</v>
      </c>
      <c r="C2766">
        <v>1.6937000000000001E-2</v>
      </c>
    </row>
    <row r="2767" spans="1:3" x14ac:dyDescent="0.2">
      <c r="A2767">
        <v>2765</v>
      </c>
      <c r="B2767">
        <v>120003</v>
      </c>
      <c r="C2767">
        <v>1.6934000000000001E-2</v>
      </c>
    </row>
    <row r="2768" spans="1:3" x14ac:dyDescent="0.2">
      <c r="A2768">
        <v>2766</v>
      </c>
      <c r="B2768">
        <v>119979</v>
      </c>
      <c r="C2768">
        <v>1.6930000000000001E-2</v>
      </c>
    </row>
    <row r="2769" spans="1:3" x14ac:dyDescent="0.2">
      <c r="A2769">
        <v>2767</v>
      </c>
      <c r="B2769">
        <v>119952</v>
      </c>
      <c r="C2769">
        <v>1.6927000000000001E-2</v>
      </c>
    </row>
    <row r="2770" spans="1:3" x14ac:dyDescent="0.2">
      <c r="A2770">
        <v>2768</v>
      </c>
      <c r="B2770">
        <v>119920</v>
      </c>
      <c r="C2770">
        <v>1.6922E-2</v>
      </c>
    </row>
    <row r="2771" spans="1:3" x14ac:dyDescent="0.2">
      <c r="A2771">
        <v>2769</v>
      </c>
      <c r="B2771">
        <v>119894</v>
      </c>
      <c r="C2771">
        <v>1.6917999999999999E-2</v>
      </c>
    </row>
    <row r="2772" spans="1:3" x14ac:dyDescent="0.2">
      <c r="A2772">
        <v>2770</v>
      </c>
      <c r="B2772">
        <v>119873</v>
      </c>
      <c r="C2772">
        <v>1.6914999999999999E-2</v>
      </c>
    </row>
    <row r="2773" spans="1:3" x14ac:dyDescent="0.2">
      <c r="A2773">
        <v>2771</v>
      </c>
      <c r="B2773">
        <v>119851</v>
      </c>
      <c r="C2773">
        <v>1.6912E-2</v>
      </c>
    </row>
    <row r="2774" spans="1:3" x14ac:dyDescent="0.2">
      <c r="A2774">
        <v>2772</v>
      </c>
      <c r="B2774">
        <v>119814</v>
      </c>
      <c r="C2774">
        <v>1.6906999999999998E-2</v>
      </c>
    </row>
    <row r="2775" spans="1:3" x14ac:dyDescent="0.2">
      <c r="A2775">
        <v>2773</v>
      </c>
      <c r="B2775">
        <v>119789</v>
      </c>
      <c r="C2775">
        <v>1.6903999999999999E-2</v>
      </c>
    </row>
    <row r="2776" spans="1:3" x14ac:dyDescent="0.2">
      <c r="A2776">
        <v>2774</v>
      </c>
      <c r="B2776">
        <v>119768</v>
      </c>
      <c r="C2776">
        <v>1.6900999999999999E-2</v>
      </c>
    </row>
    <row r="2777" spans="1:3" x14ac:dyDescent="0.2">
      <c r="A2777">
        <v>2775</v>
      </c>
      <c r="B2777">
        <v>119742</v>
      </c>
      <c r="C2777">
        <v>1.6896999999999999E-2</v>
      </c>
    </row>
    <row r="2778" spans="1:3" x14ac:dyDescent="0.2">
      <c r="A2778">
        <v>2776</v>
      </c>
      <c r="B2778">
        <v>119708</v>
      </c>
      <c r="C2778">
        <v>1.6892000000000001E-2</v>
      </c>
    </row>
    <row r="2779" spans="1:3" x14ac:dyDescent="0.2">
      <c r="A2779">
        <v>2777</v>
      </c>
      <c r="B2779">
        <v>119688</v>
      </c>
      <c r="C2779">
        <v>1.6889000000000001E-2</v>
      </c>
    </row>
    <row r="2780" spans="1:3" x14ac:dyDescent="0.2">
      <c r="A2780">
        <v>2778</v>
      </c>
      <c r="B2780">
        <v>119668</v>
      </c>
      <c r="C2780">
        <v>1.6886000000000002E-2</v>
      </c>
    </row>
    <row r="2781" spans="1:3" x14ac:dyDescent="0.2">
      <c r="A2781">
        <v>2779</v>
      </c>
      <c r="B2781">
        <v>119640</v>
      </c>
      <c r="C2781">
        <v>1.6882999999999999E-2</v>
      </c>
    </row>
    <row r="2782" spans="1:3" x14ac:dyDescent="0.2">
      <c r="A2782">
        <v>2780</v>
      </c>
      <c r="B2782">
        <v>119608</v>
      </c>
      <c r="C2782">
        <v>1.6878000000000001E-2</v>
      </c>
    </row>
    <row r="2783" spans="1:3" x14ac:dyDescent="0.2">
      <c r="A2783">
        <v>2781</v>
      </c>
      <c r="B2783">
        <v>119582</v>
      </c>
      <c r="C2783">
        <v>1.6874E-2</v>
      </c>
    </row>
    <row r="2784" spans="1:3" x14ac:dyDescent="0.2">
      <c r="A2784">
        <v>2782</v>
      </c>
      <c r="B2784">
        <v>119555</v>
      </c>
      <c r="C2784">
        <v>1.6871000000000001E-2</v>
      </c>
    </row>
    <row r="2785" spans="1:3" x14ac:dyDescent="0.2">
      <c r="A2785">
        <v>2783</v>
      </c>
      <c r="B2785">
        <v>119525</v>
      </c>
      <c r="C2785">
        <v>1.6865999999999999E-2</v>
      </c>
    </row>
    <row r="2786" spans="1:3" x14ac:dyDescent="0.2">
      <c r="A2786">
        <v>2784</v>
      </c>
      <c r="B2786">
        <v>119500</v>
      </c>
      <c r="C2786">
        <v>1.6863E-2</v>
      </c>
    </row>
    <row r="2787" spans="1:3" x14ac:dyDescent="0.2">
      <c r="A2787">
        <v>2785</v>
      </c>
      <c r="B2787">
        <v>119469</v>
      </c>
      <c r="C2787">
        <v>1.6858000000000001E-2</v>
      </c>
    </row>
    <row r="2788" spans="1:3" x14ac:dyDescent="0.2">
      <c r="A2788">
        <v>2786</v>
      </c>
      <c r="B2788">
        <v>119439</v>
      </c>
      <c r="C2788">
        <v>1.6854000000000001E-2</v>
      </c>
    </row>
    <row r="2789" spans="1:3" x14ac:dyDescent="0.2">
      <c r="A2789">
        <v>2787</v>
      </c>
      <c r="B2789">
        <v>119406</v>
      </c>
      <c r="C2789">
        <v>1.6848999999999999E-2</v>
      </c>
    </row>
    <row r="2790" spans="1:3" x14ac:dyDescent="0.2">
      <c r="A2790">
        <v>2788</v>
      </c>
      <c r="B2790">
        <v>119381</v>
      </c>
      <c r="C2790">
        <v>1.6846E-2</v>
      </c>
    </row>
    <row r="2791" spans="1:3" x14ac:dyDescent="0.2">
      <c r="A2791">
        <v>2789</v>
      </c>
      <c r="B2791">
        <v>119357</v>
      </c>
      <c r="C2791">
        <v>1.6843E-2</v>
      </c>
    </row>
    <row r="2792" spans="1:3" x14ac:dyDescent="0.2">
      <c r="A2792">
        <v>2790</v>
      </c>
      <c r="B2792">
        <v>119337</v>
      </c>
      <c r="C2792">
        <v>1.6840000000000001E-2</v>
      </c>
    </row>
    <row r="2793" spans="1:3" x14ac:dyDescent="0.2">
      <c r="A2793">
        <v>2791</v>
      </c>
      <c r="B2793">
        <v>119296</v>
      </c>
      <c r="C2793">
        <v>1.6833999999999998E-2</v>
      </c>
    </row>
    <row r="2794" spans="1:3" x14ac:dyDescent="0.2">
      <c r="A2794">
        <v>2792</v>
      </c>
      <c r="B2794">
        <v>119258</v>
      </c>
      <c r="C2794">
        <v>1.6829E-2</v>
      </c>
    </row>
    <row r="2795" spans="1:3" x14ac:dyDescent="0.2">
      <c r="A2795">
        <v>2793</v>
      </c>
      <c r="B2795">
        <v>119226</v>
      </c>
      <c r="C2795">
        <v>1.6823999999999999E-2</v>
      </c>
    </row>
    <row r="2796" spans="1:3" x14ac:dyDescent="0.2">
      <c r="A2796">
        <v>2794</v>
      </c>
      <c r="B2796">
        <v>119187</v>
      </c>
      <c r="C2796">
        <v>1.6819000000000001E-2</v>
      </c>
    </row>
    <row r="2797" spans="1:3" x14ac:dyDescent="0.2">
      <c r="A2797">
        <v>2795</v>
      </c>
      <c r="B2797">
        <v>119161</v>
      </c>
      <c r="C2797">
        <v>1.6815E-2</v>
      </c>
    </row>
    <row r="2798" spans="1:3" x14ac:dyDescent="0.2">
      <c r="A2798">
        <v>2796</v>
      </c>
      <c r="B2798">
        <v>119140</v>
      </c>
      <c r="C2798">
        <v>1.6812000000000001E-2</v>
      </c>
    </row>
    <row r="2799" spans="1:3" x14ac:dyDescent="0.2">
      <c r="A2799">
        <v>2797</v>
      </c>
      <c r="B2799">
        <v>119117</v>
      </c>
      <c r="C2799">
        <v>1.6809000000000001E-2</v>
      </c>
    </row>
    <row r="2800" spans="1:3" x14ac:dyDescent="0.2">
      <c r="A2800">
        <v>2798</v>
      </c>
      <c r="B2800">
        <v>119094</v>
      </c>
      <c r="C2800">
        <v>1.6805E-2</v>
      </c>
    </row>
    <row r="2801" spans="1:3" x14ac:dyDescent="0.2">
      <c r="A2801">
        <v>2799</v>
      </c>
      <c r="B2801">
        <v>119066</v>
      </c>
      <c r="C2801">
        <v>1.6802000000000001E-2</v>
      </c>
    </row>
    <row r="2802" spans="1:3" x14ac:dyDescent="0.2">
      <c r="A2802">
        <v>2800</v>
      </c>
      <c r="B2802">
        <v>119041</v>
      </c>
      <c r="C2802">
        <v>1.6798E-2</v>
      </c>
    </row>
    <row r="2803" spans="1:3" x14ac:dyDescent="0.2">
      <c r="A2803">
        <v>2801</v>
      </c>
      <c r="B2803">
        <v>119003</v>
      </c>
      <c r="C2803">
        <v>1.6792999999999999E-2</v>
      </c>
    </row>
    <row r="2804" spans="1:3" x14ac:dyDescent="0.2">
      <c r="A2804">
        <v>2802</v>
      </c>
      <c r="B2804">
        <v>118970</v>
      </c>
      <c r="C2804">
        <v>1.6788000000000001E-2</v>
      </c>
    </row>
    <row r="2805" spans="1:3" x14ac:dyDescent="0.2">
      <c r="A2805">
        <v>2803</v>
      </c>
      <c r="B2805">
        <v>118945</v>
      </c>
      <c r="C2805">
        <v>1.6784E-2</v>
      </c>
    </row>
    <row r="2806" spans="1:3" x14ac:dyDescent="0.2">
      <c r="A2806">
        <v>2804</v>
      </c>
      <c r="B2806">
        <v>118906</v>
      </c>
      <c r="C2806">
        <v>1.6778999999999999E-2</v>
      </c>
    </row>
    <row r="2807" spans="1:3" x14ac:dyDescent="0.2">
      <c r="A2807">
        <v>2805</v>
      </c>
      <c r="B2807">
        <v>118873</v>
      </c>
      <c r="C2807">
        <v>1.6774000000000001E-2</v>
      </c>
    </row>
    <row r="2808" spans="1:3" x14ac:dyDescent="0.2">
      <c r="A2808">
        <v>2806</v>
      </c>
      <c r="B2808">
        <v>118846</v>
      </c>
      <c r="C2808">
        <v>1.677E-2</v>
      </c>
    </row>
    <row r="2809" spans="1:3" x14ac:dyDescent="0.2">
      <c r="A2809">
        <v>2807</v>
      </c>
      <c r="B2809">
        <v>118815</v>
      </c>
      <c r="C2809">
        <v>1.6766E-2</v>
      </c>
    </row>
    <row r="2810" spans="1:3" x14ac:dyDescent="0.2">
      <c r="A2810">
        <v>2808</v>
      </c>
      <c r="B2810">
        <v>118793</v>
      </c>
      <c r="C2810">
        <v>1.6763E-2</v>
      </c>
    </row>
    <row r="2811" spans="1:3" x14ac:dyDescent="0.2">
      <c r="A2811">
        <v>2809</v>
      </c>
      <c r="B2811">
        <v>118758</v>
      </c>
      <c r="C2811">
        <v>1.6757999999999999E-2</v>
      </c>
    </row>
    <row r="2812" spans="1:3" x14ac:dyDescent="0.2">
      <c r="A2812">
        <v>2810</v>
      </c>
      <c r="B2812">
        <v>118722</v>
      </c>
      <c r="C2812">
        <v>1.6753000000000001E-2</v>
      </c>
    </row>
    <row r="2813" spans="1:3" x14ac:dyDescent="0.2">
      <c r="A2813">
        <v>2811</v>
      </c>
      <c r="B2813">
        <v>118696</v>
      </c>
      <c r="C2813">
        <v>1.6749E-2</v>
      </c>
    </row>
    <row r="2814" spans="1:3" x14ac:dyDescent="0.2">
      <c r="A2814">
        <v>2812</v>
      </c>
      <c r="B2814">
        <v>118666</v>
      </c>
      <c r="C2814">
        <v>1.6744999999999999E-2</v>
      </c>
    </row>
    <row r="2815" spans="1:3" x14ac:dyDescent="0.2">
      <c r="A2815">
        <v>2813</v>
      </c>
      <c r="B2815">
        <v>118623</v>
      </c>
      <c r="C2815">
        <v>1.6739E-2</v>
      </c>
    </row>
    <row r="2816" spans="1:3" x14ac:dyDescent="0.2">
      <c r="A2816">
        <v>2814</v>
      </c>
      <c r="B2816">
        <v>118594</v>
      </c>
      <c r="C2816">
        <v>1.6735E-2</v>
      </c>
    </row>
    <row r="2817" spans="1:3" x14ac:dyDescent="0.2">
      <c r="A2817">
        <v>2815</v>
      </c>
      <c r="B2817">
        <v>118567</v>
      </c>
      <c r="C2817">
        <v>1.6730999999999999E-2</v>
      </c>
    </row>
    <row r="2818" spans="1:3" x14ac:dyDescent="0.2">
      <c r="A2818">
        <v>2816</v>
      </c>
      <c r="B2818">
        <v>118537</v>
      </c>
      <c r="C2818">
        <v>1.6726999999999999E-2</v>
      </c>
    </row>
    <row r="2819" spans="1:3" x14ac:dyDescent="0.2">
      <c r="A2819">
        <v>2817</v>
      </c>
      <c r="B2819">
        <v>118506</v>
      </c>
      <c r="C2819">
        <v>1.6722000000000001E-2</v>
      </c>
    </row>
    <row r="2820" spans="1:3" x14ac:dyDescent="0.2">
      <c r="A2820">
        <v>2818</v>
      </c>
      <c r="B2820">
        <v>118486</v>
      </c>
      <c r="C2820">
        <v>1.6719999999999999E-2</v>
      </c>
    </row>
    <row r="2821" spans="1:3" x14ac:dyDescent="0.2">
      <c r="A2821">
        <v>2819</v>
      </c>
      <c r="B2821">
        <v>118456</v>
      </c>
      <c r="C2821">
        <v>1.6715000000000001E-2</v>
      </c>
    </row>
    <row r="2822" spans="1:3" x14ac:dyDescent="0.2">
      <c r="A2822">
        <v>2820</v>
      </c>
      <c r="B2822">
        <v>118437</v>
      </c>
      <c r="C2822">
        <v>1.6712999999999999E-2</v>
      </c>
    </row>
    <row r="2823" spans="1:3" x14ac:dyDescent="0.2">
      <c r="A2823">
        <v>2821</v>
      </c>
      <c r="B2823">
        <v>118396</v>
      </c>
      <c r="C2823">
        <v>1.6707E-2</v>
      </c>
    </row>
    <row r="2824" spans="1:3" x14ac:dyDescent="0.2">
      <c r="A2824">
        <v>2822</v>
      </c>
      <c r="B2824">
        <v>118368</v>
      </c>
      <c r="C2824">
        <v>1.6702999999999999E-2</v>
      </c>
    </row>
    <row r="2825" spans="1:3" x14ac:dyDescent="0.2">
      <c r="A2825">
        <v>2823</v>
      </c>
      <c r="B2825">
        <v>118339</v>
      </c>
      <c r="C2825">
        <v>1.6698999999999999E-2</v>
      </c>
    </row>
    <row r="2826" spans="1:3" x14ac:dyDescent="0.2">
      <c r="A2826">
        <v>2824</v>
      </c>
      <c r="B2826">
        <v>118314</v>
      </c>
      <c r="C2826">
        <v>1.6695000000000002E-2</v>
      </c>
    </row>
    <row r="2827" spans="1:3" x14ac:dyDescent="0.2">
      <c r="A2827">
        <v>2825</v>
      </c>
      <c r="B2827">
        <v>118281</v>
      </c>
      <c r="C2827">
        <v>1.6691000000000001E-2</v>
      </c>
    </row>
    <row r="2828" spans="1:3" x14ac:dyDescent="0.2">
      <c r="A2828">
        <v>2826</v>
      </c>
      <c r="B2828">
        <v>118249</v>
      </c>
      <c r="C2828">
        <v>1.6685999999999999E-2</v>
      </c>
    </row>
    <row r="2829" spans="1:3" x14ac:dyDescent="0.2">
      <c r="A2829">
        <v>2827</v>
      </c>
      <c r="B2829">
        <v>118223</v>
      </c>
      <c r="C2829">
        <v>1.6683E-2</v>
      </c>
    </row>
    <row r="2830" spans="1:3" x14ac:dyDescent="0.2">
      <c r="A2830">
        <v>2828</v>
      </c>
      <c r="B2830">
        <v>118194</v>
      </c>
      <c r="C2830">
        <v>1.6677999999999998E-2</v>
      </c>
    </row>
    <row r="2831" spans="1:3" x14ac:dyDescent="0.2">
      <c r="A2831">
        <v>2829</v>
      </c>
      <c r="B2831">
        <v>118161</v>
      </c>
      <c r="C2831">
        <v>1.6674000000000001E-2</v>
      </c>
    </row>
    <row r="2832" spans="1:3" x14ac:dyDescent="0.2">
      <c r="A2832">
        <v>2830</v>
      </c>
      <c r="B2832">
        <v>118134</v>
      </c>
      <c r="C2832">
        <v>1.6670000000000001E-2</v>
      </c>
    </row>
    <row r="2833" spans="1:3" x14ac:dyDescent="0.2">
      <c r="A2833">
        <v>2831</v>
      </c>
      <c r="B2833">
        <v>118108</v>
      </c>
      <c r="C2833">
        <v>1.6666E-2</v>
      </c>
    </row>
    <row r="2834" spans="1:3" x14ac:dyDescent="0.2">
      <c r="A2834">
        <v>2832</v>
      </c>
      <c r="B2834">
        <v>118073</v>
      </c>
      <c r="C2834">
        <v>1.6660999999999999E-2</v>
      </c>
    </row>
    <row r="2835" spans="1:3" x14ac:dyDescent="0.2">
      <c r="A2835">
        <v>2833</v>
      </c>
      <c r="B2835">
        <v>118046</v>
      </c>
      <c r="C2835">
        <v>1.6657999999999999E-2</v>
      </c>
    </row>
    <row r="2836" spans="1:3" x14ac:dyDescent="0.2">
      <c r="A2836">
        <v>2834</v>
      </c>
      <c r="B2836">
        <v>118020</v>
      </c>
      <c r="C2836">
        <v>1.6653999999999999E-2</v>
      </c>
    </row>
    <row r="2837" spans="1:3" x14ac:dyDescent="0.2">
      <c r="A2837">
        <v>2835</v>
      </c>
      <c r="B2837">
        <v>117991</v>
      </c>
      <c r="C2837">
        <v>1.6650000000000002E-2</v>
      </c>
    </row>
    <row r="2838" spans="1:3" x14ac:dyDescent="0.2">
      <c r="A2838">
        <v>2836</v>
      </c>
      <c r="B2838">
        <v>117969</v>
      </c>
      <c r="C2838">
        <v>1.6646999999999999E-2</v>
      </c>
    </row>
    <row r="2839" spans="1:3" x14ac:dyDescent="0.2">
      <c r="A2839">
        <v>2837</v>
      </c>
      <c r="B2839">
        <v>117934</v>
      </c>
      <c r="C2839">
        <v>1.6642000000000001E-2</v>
      </c>
    </row>
    <row r="2840" spans="1:3" x14ac:dyDescent="0.2">
      <c r="A2840">
        <v>2838</v>
      </c>
      <c r="B2840">
        <v>117902</v>
      </c>
      <c r="C2840">
        <v>1.6636999999999999E-2</v>
      </c>
    </row>
    <row r="2841" spans="1:3" x14ac:dyDescent="0.2">
      <c r="A2841">
        <v>2839</v>
      </c>
      <c r="B2841">
        <v>117875</v>
      </c>
      <c r="C2841">
        <v>1.6632999999999998E-2</v>
      </c>
    </row>
    <row r="2842" spans="1:3" x14ac:dyDescent="0.2">
      <c r="A2842">
        <v>2840</v>
      </c>
      <c r="B2842">
        <v>117853</v>
      </c>
      <c r="C2842">
        <v>1.6629999999999999E-2</v>
      </c>
    </row>
    <row r="2843" spans="1:3" x14ac:dyDescent="0.2">
      <c r="A2843">
        <v>2841</v>
      </c>
      <c r="B2843">
        <v>117827</v>
      </c>
      <c r="C2843">
        <v>1.6626999999999999E-2</v>
      </c>
    </row>
    <row r="2844" spans="1:3" x14ac:dyDescent="0.2">
      <c r="A2844">
        <v>2842</v>
      </c>
      <c r="B2844">
        <v>117801</v>
      </c>
      <c r="C2844">
        <v>1.6622999999999999E-2</v>
      </c>
    </row>
    <row r="2845" spans="1:3" x14ac:dyDescent="0.2">
      <c r="A2845">
        <v>2843</v>
      </c>
      <c r="B2845">
        <v>117779</v>
      </c>
      <c r="C2845">
        <v>1.6619999999999999E-2</v>
      </c>
    </row>
    <row r="2846" spans="1:3" x14ac:dyDescent="0.2">
      <c r="A2846">
        <v>2844</v>
      </c>
      <c r="B2846">
        <v>117753</v>
      </c>
      <c r="C2846">
        <v>1.6615999999999999E-2</v>
      </c>
    </row>
    <row r="2847" spans="1:3" x14ac:dyDescent="0.2">
      <c r="A2847">
        <v>2845</v>
      </c>
      <c r="B2847">
        <v>117732</v>
      </c>
      <c r="C2847">
        <v>1.6612999999999999E-2</v>
      </c>
    </row>
    <row r="2848" spans="1:3" x14ac:dyDescent="0.2">
      <c r="A2848">
        <v>2846</v>
      </c>
      <c r="B2848">
        <v>117702</v>
      </c>
      <c r="C2848">
        <v>1.6608999999999999E-2</v>
      </c>
    </row>
    <row r="2849" spans="1:3" x14ac:dyDescent="0.2">
      <c r="A2849">
        <v>2847</v>
      </c>
      <c r="B2849">
        <v>117682</v>
      </c>
      <c r="C2849">
        <v>1.6605999999999999E-2</v>
      </c>
    </row>
    <row r="2850" spans="1:3" x14ac:dyDescent="0.2">
      <c r="A2850">
        <v>2848</v>
      </c>
      <c r="B2850">
        <v>117660</v>
      </c>
      <c r="C2850">
        <v>1.6603E-2</v>
      </c>
    </row>
    <row r="2851" spans="1:3" x14ac:dyDescent="0.2">
      <c r="A2851">
        <v>2849</v>
      </c>
      <c r="B2851">
        <v>117644</v>
      </c>
      <c r="C2851">
        <v>1.6601000000000001E-2</v>
      </c>
    </row>
    <row r="2852" spans="1:3" x14ac:dyDescent="0.2">
      <c r="A2852">
        <v>2850</v>
      </c>
      <c r="B2852">
        <v>117618</v>
      </c>
      <c r="C2852">
        <v>1.6597000000000001E-2</v>
      </c>
    </row>
    <row r="2853" spans="1:3" x14ac:dyDescent="0.2">
      <c r="A2853">
        <v>2851</v>
      </c>
      <c r="B2853">
        <v>117594</v>
      </c>
      <c r="C2853">
        <v>1.6594000000000001E-2</v>
      </c>
    </row>
    <row r="2854" spans="1:3" x14ac:dyDescent="0.2">
      <c r="A2854">
        <v>2852</v>
      </c>
      <c r="B2854">
        <v>117560</v>
      </c>
      <c r="C2854">
        <v>1.6589E-2</v>
      </c>
    </row>
    <row r="2855" spans="1:3" x14ac:dyDescent="0.2">
      <c r="A2855">
        <v>2853</v>
      </c>
      <c r="B2855">
        <v>117542</v>
      </c>
      <c r="C2855">
        <v>1.6586E-2</v>
      </c>
    </row>
    <row r="2856" spans="1:3" x14ac:dyDescent="0.2">
      <c r="A2856">
        <v>2854</v>
      </c>
      <c r="B2856">
        <v>117519</v>
      </c>
      <c r="C2856">
        <v>1.6583000000000001E-2</v>
      </c>
    </row>
    <row r="2857" spans="1:3" x14ac:dyDescent="0.2">
      <c r="A2857">
        <v>2855</v>
      </c>
      <c r="B2857">
        <v>117490</v>
      </c>
      <c r="C2857">
        <v>1.6579E-2</v>
      </c>
    </row>
    <row r="2858" spans="1:3" x14ac:dyDescent="0.2">
      <c r="A2858">
        <v>2856</v>
      </c>
      <c r="B2858">
        <v>117457</v>
      </c>
      <c r="C2858">
        <v>1.6573999999999998E-2</v>
      </c>
    </row>
    <row r="2859" spans="1:3" x14ac:dyDescent="0.2">
      <c r="A2859">
        <v>2857</v>
      </c>
      <c r="B2859">
        <v>117430</v>
      </c>
      <c r="C2859">
        <v>1.6570999999999999E-2</v>
      </c>
    </row>
    <row r="2860" spans="1:3" x14ac:dyDescent="0.2">
      <c r="A2860">
        <v>2858</v>
      </c>
      <c r="B2860">
        <v>117396</v>
      </c>
      <c r="C2860">
        <v>1.6566000000000001E-2</v>
      </c>
    </row>
    <row r="2861" spans="1:3" x14ac:dyDescent="0.2">
      <c r="A2861">
        <v>2859</v>
      </c>
      <c r="B2861">
        <v>117371</v>
      </c>
      <c r="C2861">
        <v>1.6562E-2</v>
      </c>
    </row>
    <row r="2862" spans="1:3" x14ac:dyDescent="0.2">
      <c r="A2862">
        <v>2860</v>
      </c>
      <c r="B2862">
        <v>117347</v>
      </c>
      <c r="C2862">
        <v>1.6559000000000001E-2</v>
      </c>
    </row>
    <row r="2863" spans="1:3" x14ac:dyDescent="0.2">
      <c r="A2863">
        <v>2861</v>
      </c>
      <c r="B2863">
        <v>117323</v>
      </c>
      <c r="C2863">
        <v>1.6556000000000001E-2</v>
      </c>
    </row>
    <row r="2864" spans="1:3" x14ac:dyDescent="0.2">
      <c r="A2864">
        <v>2862</v>
      </c>
      <c r="B2864">
        <v>117295</v>
      </c>
      <c r="C2864">
        <v>1.6552000000000001E-2</v>
      </c>
    </row>
    <row r="2865" spans="1:3" x14ac:dyDescent="0.2">
      <c r="A2865">
        <v>2863</v>
      </c>
      <c r="B2865">
        <v>117272</v>
      </c>
      <c r="C2865">
        <v>1.6548E-2</v>
      </c>
    </row>
    <row r="2866" spans="1:3" x14ac:dyDescent="0.2">
      <c r="A2866">
        <v>2864</v>
      </c>
      <c r="B2866">
        <v>117246</v>
      </c>
      <c r="C2866">
        <v>1.6545000000000001E-2</v>
      </c>
    </row>
    <row r="2867" spans="1:3" x14ac:dyDescent="0.2">
      <c r="A2867">
        <v>2865</v>
      </c>
      <c r="B2867">
        <v>117214</v>
      </c>
      <c r="C2867">
        <v>1.6539999999999999E-2</v>
      </c>
    </row>
    <row r="2868" spans="1:3" x14ac:dyDescent="0.2">
      <c r="A2868">
        <v>2866</v>
      </c>
      <c r="B2868">
        <v>117184</v>
      </c>
      <c r="C2868">
        <v>1.6535999999999999E-2</v>
      </c>
    </row>
    <row r="2869" spans="1:3" x14ac:dyDescent="0.2">
      <c r="A2869">
        <v>2867</v>
      </c>
      <c r="B2869">
        <v>117158</v>
      </c>
      <c r="C2869">
        <v>1.6532000000000002E-2</v>
      </c>
    </row>
    <row r="2870" spans="1:3" x14ac:dyDescent="0.2">
      <c r="A2870">
        <v>2868</v>
      </c>
      <c r="B2870">
        <v>117138</v>
      </c>
      <c r="C2870">
        <v>1.6528999999999999E-2</v>
      </c>
    </row>
    <row r="2871" spans="1:3" x14ac:dyDescent="0.2">
      <c r="A2871">
        <v>2869</v>
      </c>
      <c r="B2871">
        <v>117114</v>
      </c>
      <c r="C2871">
        <v>1.6525999999999999E-2</v>
      </c>
    </row>
    <row r="2872" spans="1:3" x14ac:dyDescent="0.2">
      <c r="A2872">
        <v>2870</v>
      </c>
      <c r="B2872">
        <v>117089</v>
      </c>
      <c r="C2872">
        <v>1.6522999999999999E-2</v>
      </c>
    </row>
    <row r="2873" spans="1:3" x14ac:dyDescent="0.2">
      <c r="A2873">
        <v>2871</v>
      </c>
      <c r="B2873">
        <v>117065</v>
      </c>
      <c r="C2873">
        <v>1.6518999999999999E-2</v>
      </c>
    </row>
    <row r="2874" spans="1:3" x14ac:dyDescent="0.2">
      <c r="A2874">
        <v>2872</v>
      </c>
      <c r="B2874">
        <v>117032</v>
      </c>
      <c r="C2874">
        <v>1.6514000000000001E-2</v>
      </c>
    </row>
    <row r="2875" spans="1:3" x14ac:dyDescent="0.2">
      <c r="A2875">
        <v>2873</v>
      </c>
      <c r="B2875">
        <v>117013</v>
      </c>
      <c r="C2875">
        <v>1.6511999999999999E-2</v>
      </c>
    </row>
    <row r="2876" spans="1:3" x14ac:dyDescent="0.2">
      <c r="A2876">
        <v>2874</v>
      </c>
      <c r="B2876">
        <v>116990</v>
      </c>
      <c r="C2876">
        <v>1.6508999999999999E-2</v>
      </c>
    </row>
    <row r="2877" spans="1:3" x14ac:dyDescent="0.2">
      <c r="A2877">
        <v>2875</v>
      </c>
      <c r="B2877">
        <v>116954</v>
      </c>
      <c r="C2877">
        <v>1.6503E-2</v>
      </c>
    </row>
    <row r="2878" spans="1:3" x14ac:dyDescent="0.2">
      <c r="A2878">
        <v>2876</v>
      </c>
      <c r="B2878">
        <v>116926</v>
      </c>
      <c r="C2878">
        <v>1.6500000000000001E-2</v>
      </c>
    </row>
    <row r="2879" spans="1:3" x14ac:dyDescent="0.2">
      <c r="A2879">
        <v>2877</v>
      </c>
      <c r="B2879">
        <v>116908</v>
      </c>
      <c r="C2879">
        <v>1.6497000000000001E-2</v>
      </c>
    </row>
    <row r="2880" spans="1:3" x14ac:dyDescent="0.2">
      <c r="A2880">
        <v>2878</v>
      </c>
      <c r="B2880">
        <v>116877</v>
      </c>
      <c r="C2880">
        <v>1.6493000000000001E-2</v>
      </c>
    </row>
    <row r="2881" spans="1:3" x14ac:dyDescent="0.2">
      <c r="A2881">
        <v>2879</v>
      </c>
      <c r="B2881">
        <v>116851</v>
      </c>
      <c r="C2881">
        <v>1.6489E-2</v>
      </c>
    </row>
    <row r="2882" spans="1:3" x14ac:dyDescent="0.2">
      <c r="A2882">
        <v>2880</v>
      </c>
      <c r="B2882">
        <v>116822</v>
      </c>
      <c r="C2882">
        <v>1.6485E-2</v>
      </c>
    </row>
    <row r="2883" spans="1:3" x14ac:dyDescent="0.2">
      <c r="A2883">
        <v>2881</v>
      </c>
      <c r="B2883">
        <v>116796</v>
      </c>
      <c r="C2883">
        <v>1.6480999999999999E-2</v>
      </c>
    </row>
    <row r="2884" spans="1:3" x14ac:dyDescent="0.2">
      <c r="A2884">
        <v>2882</v>
      </c>
      <c r="B2884">
        <v>116775</v>
      </c>
      <c r="C2884">
        <v>1.6478E-2</v>
      </c>
    </row>
    <row r="2885" spans="1:3" x14ac:dyDescent="0.2">
      <c r="A2885">
        <v>2883</v>
      </c>
      <c r="B2885">
        <v>116760</v>
      </c>
      <c r="C2885">
        <v>1.6476000000000001E-2</v>
      </c>
    </row>
    <row r="2886" spans="1:3" x14ac:dyDescent="0.2">
      <c r="A2886">
        <v>2884</v>
      </c>
      <c r="B2886">
        <v>116736</v>
      </c>
      <c r="C2886">
        <v>1.6473000000000002E-2</v>
      </c>
    </row>
    <row r="2887" spans="1:3" x14ac:dyDescent="0.2">
      <c r="A2887">
        <v>2885</v>
      </c>
      <c r="B2887">
        <v>116701</v>
      </c>
      <c r="C2887">
        <v>1.6468E-2</v>
      </c>
    </row>
    <row r="2888" spans="1:3" x14ac:dyDescent="0.2">
      <c r="A2888">
        <v>2886</v>
      </c>
      <c r="B2888">
        <v>116675</v>
      </c>
      <c r="C2888">
        <v>1.6463999999999999E-2</v>
      </c>
    </row>
    <row r="2889" spans="1:3" x14ac:dyDescent="0.2">
      <c r="A2889">
        <v>2887</v>
      </c>
      <c r="B2889">
        <v>116648</v>
      </c>
      <c r="C2889">
        <v>1.6459999999999999E-2</v>
      </c>
    </row>
    <row r="2890" spans="1:3" x14ac:dyDescent="0.2">
      <c r="A2890">
        <v>2888</v>
      </c>
      <c r="B2890">
        <v>116625</v>
      </c>
      <c r="C2890">
        <v>1.6456999999999999E-2</v>
      </c>
    </row>
    <row r="2891" spans="1:3" x14ac:dyDescent="0.2">
      <c r="A2891">
        <v>2889</v>
      </c>
      <c r="B2891">
        <v>116599</v>
      </c>
      <c r="C2891">
        <v>1.6452999999999999E-2</v>
      </c>
    </row>
    <row r="2892" spans="1:3" x14ac:dyDescent="0.2">
      <c r="A2892">
        <v>2890</v>
      </c>
      <c r="B2892">
        <v>116564</v>
      </c>
      <c r="C2892">
        <v>1.6448000000000001E-2</v>
      </c>
    </row>
    <row r="2893" spans="1:3" x14ac:dyDescent="0.2">
      <c r="A2893">
        <v>2891</v>
      </c>
      <c r="B2893">
        <v>116534</v>
      </c>
      <c r="C2893">
        <v>1.6444E-2</v>
      </c>
    </row>
    <row r="2894" spans="1:3" x14ac:dyDescent="0.2">
      <c r="A2894">
        <v>2892</v>
      </c>
      <c r="B2894">
        <v>116507</v>
      </c>
      <c r="C2894">
        <v>1.644E-2</v>
      </c>
    </row>
    <row r="2895" spans="1:3" x14ac:dyDescent="0.2">
      <c r="A2895">
        <v>2893</v>
      </c>
      <c r="B2895">
        <v>116484</v>
      </c>
      <c r="C2895">
        <v>1.6437E-2</v>
      </c>
    </row>
    <row r="2896" spans="1:3" x14ac:dyDescent="0.2">
      <c r="A2896">
        <v>2894</v>
      </c>
      <c r="B2896">
        <v>116460</v>
      </c>
      <c r="C2896">
        <v>1.6434000000000001E-2</v>
      </c>
    </row>
    <row r="2897" spans="1:3" x14ac:dyDescent="0.2">
      <c r="A2897">
        <v>2895</v>
      </c>
      <c r="B2897">
        <v>116427</v>
      </c>
      <c r="C2897">
        <v>1.6428999999999999E-2</v>
      </c>
    </row>
    <row r="2898" spans="1:3" x14ac:dyDescent="0.2">
      <c r="A2898">
        <v>2896</v>
      </c>
      <c r="B2898">
        <v>116403</v>
      </c>
      <c r="C2898">
        <v>1.6426E-2</v>
      </c>
    </row>
    <row r="2899" spans="1:3" x14ac:dyDescent="0.2">
      <c r="A2899">
        <v>2897</v>
      </c>
      <c r="B2899">
        <v>116381</v>
      </c>
      <c r="C2899">
        <v>1.6423E-2</v>
      </c>
    </row>
    <row r="2900" spans="1:3" x14ac:dyDescent="0.2">
      <c r="A2900">
        <v>2898</v>
      </c>
      <c r="B2900">
        <v>116351</v>
      </c>
      <c r="C2900">
        <v>1.6417999999999999E-2</v>
      </c>
    </row>
    <row r="2901" spans="1:3" x14ac:dyDescent="0.2">
      <c r="A2901">
        <v>2899</v>
      </c>
      <c r="B2901">
        <v>116321</v>
      </c>
      <c r="C2901">
        <v>1.6414000000000002E-2</v>
      </c>
    </row>
    <row r="2902" spans="1:3" x14ac:dyDescent="0.2">
      <c r="A2902">
        <v>2900</v>
      </c>
      <c r="B2902">
        <v>116293</v>
      </c>
      <c r="C2902">
        <v>1.6410000000000001E-2</v>
      </c>
    </row>
    <row r="2903" spans="1:3" x14ac:dyDescent="0.2">
      <c r="A2903">
        <v>2901</v>
      </c>
      <c r="B2903">
        <v>116272</v>
      </c>
      <c r="C2903">
        <v>1.6407000000000001E-2</v>
      </c>
    </row>
    <row r="2904" spans="1:3" x14ac:dyDescent="0.2">
      <c r="A2904">
        <v>2902</v>
      </c>
      <c r="B2904">
        <v>116249</v>
      </c>
      <c r="C2904">
        <v>1.6403999999999998E-2</v>
      </c>
    </row>
    <row r="2905" spans="1:3" x14ac:dyDescent="0.2">
      <c r="A2905">
        <v>2903</v>
      </c>
      <c r="B2905">
        <v>116209</v>
      </c>
      <c r="C2905">
        <v>1.6397999999999999E-2</v>
      </c>
    </row>
    <row r="2906" spans="1:3" x14ac:dyDescent="0.2">
      <c r="A2906">
        <v>2904</v>
      </c>
      <c r="B2906">
        <v>116184</v>
      </c>
      <c r="C2906">
        <v>1.6395E-2</v>
      </c>
    </row>
    <row r="2907" spans="1:3" x14ac:dyDescent="0.2">
      <c r="A2907">
        <v>2905</v>
      </c>
      <c r="B2907">
        <v>116158</v>
      </c>
      <c r="C2907">
        <v>1.6390999999999999E-2</v>
      </c>
    </row>
    <row r="2908" spans="1:3" x14ac:dyDescent="0.2">
      <c r="A2908">
        <v>2906</v>
      </c>
      <c r="B2908">
        <v>116122</v>
      </c>
      <c r="C2908">
        <v>1.6386000000000001E-2</v>
      </c>
    </row>
    <row r="2909" spans="1:3" x14ac:dyDescent="0.2">
      <c r="A2909">
        <v>2907</v>
      </c>
      <c r="B2909">
        <v>116089</v>
      </c>
      <c r="C2909">
        <v>1.6381E-2</v>
      </c>
    </row>
    <row r="2910" spans="1:3" x14ac:dyDescent="0.2">
      <c r="A2910">
        <v>2908</v>
      </c>
      <c r="B2910">
        <v>116055</v>
      </c>
      <c r="C2910">
        <v>1.6376999999999999E-2</v>
      </c>
    </row>
    <row r="2911" spans="1:3" x14ac:dyDescent="0.2">
      <c r="A2911">
        <v>2909</v>
      </c>
      <c r="B2911">
        <v>116022</v>
      </c>
      <c r="C2911">
        <v>1.6372000000000001E-2</v>
      </c>
    </row>
    <row r="2912" spans="1:3" x14ac:dyDescent="0.2">
      <c r="A2912">
        <v>2910</v>
      </c>
      <c r="B2912">
        <v>116000</v>
      </c>
      <c r="C2912">
        <v>1.6369000000000002E-2</v>
      </c>
    </row>
    <row r="2913" spans="1:3" x14ac:dyDescent="0.2">
      <c r="A2913">
        <v>2911</v>
      </c>
      <c r="B2913">
        <v>115976</v>
      </c>
      <c r="C2913">
        <v>1.6365000000000001E-2</v>
      </c>
    </row>
    <row r="2914" spans="1:3" x14ac:dyDescent="0.2">
      <c r="A2914">
        <v>2912</v>
      </c>
      <c r="B2914">
        <v>115951</v>
      </c>
      <c r="C2914">
        <v>1.6362000000000002E-2</v>
      </c>
    </row>
    <row r="2915" spans="1:3" x14ac:dyDescent="0.2">
      <c r="A2915">
        <v>2913</v>
      </c>
      <c r="B2915">
        <v>115931</v>
      </c>
      <c r="C2915">
        <v>1.6358999999999999E-2</v>
      </c>
    </row>
    <row r="2916" spans="1:3" x14ac:dyDescent="0.2">
      <c r="A2916">
        <v>2914</v>
      </c>
      <c r="B2916">
        <v>115906</v>
      </c>
      <c r="C2916">
        <v>1.6355999999999999E-2</v>
      </c>
    </row>
    <row r="2917" spans="1:3" x14ac:dyDescent="0.2">
      <c r="A2917">
        <v>2915</v>
      </c>
      <c r="B2917">
        <v>115885</v>
      </c>
      <c r="C2917">
        <v>1.6352999999999999E-2</v>
      </c>
    </row>
    <row r="2918" spans="1:3" x14ac:dyDescent="0.2">
      <c r="A2918">
        <v>2916</v>
      </c>
      <c r="B2918">
        <v>115861</v>
      </c>
      <c r="C2918">
        <v>1.6348999999999999E-2</v>
      </c>
    </row>
    <row r="2919" spans="1:3" x14ac:dyDescent="0.2">
      <c r="A2919">
        <v>2917</v>
      </c>
      <c r="B2919">
        <v>115835</v>
      </c>
      <c r="C2919">
        <v>1.6345999999999999E-2</v>
      </c>
    </row>
    <row r="2920" spans="1:3" x14ac:dyDescent="0.2">
      <c r="A2920">
        <v>2918</v>
      </c>
      <c r="B2920">
        <v>115807</v>
      </c>
      <c r="C2920">
        <v>1.6341999999999999E-2</v>
      </c>
    </row>
    <row r="2921" spans="1:3" x14ac:dyDescent="0.2">
      <c r="A2921">
        <v>2919</v>
      </c>
      <c r="B2921">
        <v>115779</v>
      </c>
      <c r="C2921">
        <v>1.6337999999999998E-2</v>
      </c>
    </row>
    <row r="2922" spans="1:3" x14ac:dyDescent="0.2">
      <c r="A2922">
        <v>2920</v>
      </c>
      <c r="B2922">
        <v>115753</v>
      </c>
      <c r="C2922">
        <v>1.6334000000000001E-2</v>
      </c>
    </row>
    <row r="2923" spans="1:3" x14ac:dyDescent="0.2">
      <c r="A2923">
        <v>2921</v>
      </c>
      <c r="B2923">
        <v>115722</v>
      </c>
      <c r="C2923">
        <v>1.6330000000000001E-2</v>
      </c>
    </row>
    <row r="2924" spans="1:3" x14ac:dyDescent="0.2">
      <c r="A2924">
        <v>2922</v>
      </c>
      <c r="B2924">
        <v>115696</v>
      </c>
      <c r="C2924">
        <v>1.6326E-2</v>
      </c>
    </row>
    <row r="2925" spans="1:3" x14ac:dyDescent="0.2">
      <c r="A2925">
        <v>2923</v>
      </c>
      <c r="B2925">
        <v>115672</v>
      </c>
      <c r="C2925">
        <v>1.6323000000000001E-2</v>
      </c>
    </row>
    <row r="2926" spans="1:3" x14ac:dyDescent="0.2">
      <c r="A2926">
        <v>2924</v>
      </c>
      <c r="B2926">
        <v>115651</v>
      </c>
      <c r="C2926">
        <v>1.6320000000000001E-2</v>
      </c>
    </row>
    <row r="2927" spans="1:3" x14ac:dyDescent="0.2">
      <c r="A2927">
        <v>2925</v>
      </c>
      <c r="B2927">
        <v>115626</v>
      </c>
      <c r="C2927">
        <v>1.6316000000000001E-2</v>
      </c>
    </row>
    <row r="2928" spans="1:3" x14ac:dyDescent="0.2">
      <c r="A2928">
        <v>2926</v>
      </c>
      <c r="B2928">
        <v>115594</v>
      </c>
      <c r="C2928">
        <v>1.6312E-2</v>
      </c>
    </row>
    <row r="2929" spans="1:3" x14ac:dyDescent="0.2">
      <c r="A2929">
        <v>2927</v>
      </c>
      <c r="B2929">
        <v>115576</v>
      </c>
      <c r="C2929">
        <v>1.6309000000000001E-2</v>
      </c>
    </row>
    <row r="2930" spans="1:3" x14ac:dyDescent="0.2">
      <c r="A2930">
        <v>2928</v>
      </c>
      <c r="B2930">
        <v>115548</v>
      </c>
      <c r="C2930">
        <v>1.6305E-2</v>
      </c>
    </row>
    <row r="2931" spans="1:3" x14ac:dyDescent="0.2">
      <c r="A2931">
        <v>2929</v>
      </c>
      <c r="B2931">
        <v>115523</v>
      </c>
      <c r="C2931">
        <v>1.6302000000000001E-2</v>
      </c>
    </row>
    <row r="2932" spans="1:3" x14ac:dyDescent="0.2">
      <c r="A2932">
        <v>2930</v>
      </c>
      <c r="B2932">
        <v>115496</v>
      </c>
      <c r="C2932">
        <v>1.6298E-2</v>
      </c>
    </row>
    <row r="2933" spans="1:3" x14ac:dyDescent="0.2">
      <c r="A2933">
        <v>2931</v>
      </c>
      <c r="B2933">
        <v>115472</v>
      </c>
      <c r="C2933">
        <v>1.6293999999999999E-2</v>
      </c>
    </row>
    <row r="2934" spans="1:3" x14ac:dyDescent="0.2">
      <c r="A2934">
        <v>2932</v>
      </c>
      <c r="B2934">
        <v>115444</v>
      </c>
      <c r="C2934">
        <v>1.6289999999999999E-2</v>
      </c>
    </row>
    <row r="2935" spans="1:3" x14ac:dyDescent="0.2">
      <c r="A2935">
        <v>2933</v>
      </c>
      <c r="B2935">
        <v>115403</v>
      </c>
      <c r="C2935">
        <v>1.6285000000000001E-2</v>
      </c>
    </row>
    <row r="2936" spans="1:3" x14ac:dyDescent="0.2">
      <c r="A2936">
        <v>2934</v>
      </c>
      <c r="B2936">
        <v>115372</v>
      </c>
      <c r="C2936">
        <v>1.6279999999999999E-2</v>
      </c>
    </row>
    <row r="2937" spans="1:3" x14ac:dyDescent="0.2">
      <c r="A2937">
        <v>2935</v>
      </c>
      <c r="B2937">
        <v>115339</v>
      </c>
      <c r="C2937">
        <v>1.6275999999999999E-2</v>
      </c>
    </row>
    <row r="2938" spans="1:3" x14ac:dyDescent="0.2">
      <c r="A2938">
        <v>2936</v>
      </c>
      <c r="B2938">
        <v>115314</v>
      </c>
      <c r="C2938">
        <v>1.6271999999999998E-2</v>
      </c>
    </row>
    <row r="2939" spans="1:3" x14ac:dyDescent="0.2">
      <c r="A2939">
        <v>2937</v>
      </c>
      <c r="B2939">
        <v>115285</v>
      </c>
      <c r="C2939">
        <v>1.6268000000000001E-2</v>
      </c>
    </row>
    <row r="2940" spans="1:3" x14ac:dyDescent="0.2">
      <c r="A2940">
        <v>2938</v>
      </c>
      <c r="B2940">
        <v>115256</v>
      </c>
      <c r="C2940">
        <v>1.6264000000000001E-2</v>
      </c>
    </row>
    <row r="2941" spans="1:3" x14ac:dyDescent="0.2">
      <c r="A2941">
        <v>2939</v>
      </c>
      <c r="B2941">
        <v>115228</v>
      </c>
      <c r="C2941">
        <v>1.626E-2</v>
      </c>
    </row>
    <row r="2942" spans="1:3" x14ac:dyDescent="0.2">
      <c r="A2942">
        <v>2940</v>
      </c>
      <c r="B2942">
        <v>115200</v>
      </c>
      <c r="C2942">
        <v>1.6256E-2</v>
      </c>
    </row>
    <row r="2943" spans="1:3" x14ac:dyDescent="0.2">
      <c r="A2943">
        <v>2941</v>
      </c>
      <c r="B2943">
        <v>115176</v>
      </c>
      <c r="C2943">
        <v>1.6253E-2</v>
      </c>
    </row>
    <row r="2944" spans="1:3" x14ac:dyDescent="0.2">
      <c r="A2944">
        <v>2942</v>
      </c>
      <c r="B2944">
        <v>115147</v>
      </c>
      <c r="C2944">
        <v>1.6249E-2</v>
      </c>
    </row>
    <row r="2945" spans="1:3" x14ac:dyDescent="0.2">
      <c r="A2945">
        <v>2943</v>
      </c>
      <c r="B2945">
        <v>115124</v>
      </c>
      <c r="C2945">
        <v>1.6244999999999999E-2</v>
      </c>
    </row>
    <row r="2946" spans="1:3" x14ac:dyDescent="0.2">
      <c r="A2946">
        <v>2944</v>
      </c>
      <c r="B2946">
        <v>115097</v>
      </c>
      <c r="C2946">
        <v>1.6240999999999998E-2</v>
      </c>
    </row>
    <row r="2947" spans="1:3" x14ac:dyDescent="0.2">
      <c r="A2947">
        <v>2945</v>
      </c>
      <c r="B2947">
        <v>115069</v>
      </c>
      <c r="C2947">
        <v>1.6237000000000001E-2</v>
      </c>
    </row>
    <row r="2948" spans="1:3" x14ac:dyDescent="0.2">
      <c r="A2948">
        <v>2946</v>
      </c>
      <c r="B2948">
        <v>115038</v>
      </c>
      <c r="C2948">
        <v>1.6233000000000001E-2</v>
      </c>
    </row>
    <row r="2949" spans="1:3" x14ac:dyDescent="0.2">
      <c r="A2949">
        <v>2947</v>
      </c>
      <c r="B2949">
        <v>115003</v>
      </c>
      <c r="C2949">
        <v>1.6227999999999999E-2</v>
      </c>
    </row>
    <row r="2950" spans="1:3" x14ac:dyDescent="0.2">
      <c r="A2950">
        <v>2948</v>
      </c>
      <c r="B2950">
        <v>114985</v>
      </c>
      <c r="C2950">
        <v>1.6226000000000001E-2</v>
      </c>
    </row>
    <row r="2951" spans="1:3" x14ac:dyDescent="0.2">
      <c r="A2951">
        <v>2949</v>
      </c>
      <c r="B2951">
        <v>114958</v>
      </c>
      <c r="C2951">
        <v>1.6222E-2</v>
      </c>
    </row>
    <row r="2952" spans="1:3" x14ac:dyDescent="0.2">
      <c r="A2952">
        <v>2950</v>
      </c>
      <c r="B2952">
        <v>114936</v>
      </c>
      <c r="C2952">
        <v>1.6219000000000001E-2</v>
      </c>
    </row>
    <row r="2953" spans="1:3" x14ac:dyDescent="0.2">
      <c r="A2953">
        <v>2951</v>
      </c>
      <c r="B2953">
        <v>114912</v>
      </c>
      <c r="C2953">
        <v>1.6215E-2</v>
      </c>
    </row>
    <row r="2954" spans="1:3" x14ac:dyDescent="0.2">
      <c r="A2954">
        <v>2952</v>
      </c>
      <c r="B2954">
        <v>114887</v>
      </c>
      <c r="C2954">
        <v>1.6212000000000001E-2</v>
      </c>
    </row>
    <row r="2955" spans="1:3" x14ac:dyDescent="0.2">
      <c r="A2955">
        <v>2953</v>
      </c>
      <c r="B2955">
        <v>114862</v>
      </c>
      <c r="C2955">
        <v>1.6208E-2</v>
      </c>
    </row>
    <row r="2956" spans="1:3" x14ac:dyDescent="0.2">
      <c r="A2956">
        <v>2954</v>
      </c>
      <c r="B2956">
        <v>114835</v>
      </c>
      <c r="C2956">
        <v>1.6204E-2</v>
      </c>
    </row>
    <row r="2957" spans="1:3" x14ac:dyDescent="0.2">
      <c r="A2957">
        <v>2955</v>
      </c>
      <c r="B2957">
        <v>114812</v>
      </c>
      <c r="C2957">
        <v>1.6201E-2</v>
      </c>
    </row>
    <row r="2958" spans="1:3" x14ac:dyDescent="0.2">
      <c r="A2958">
        <v>2956</v>
      </c>
      <c r="B2958">
        <v>114795</v>
      </c>
      <c r="C2958">
        <v>1.6199000000000002E-2</v>
      </c>
    </row>
    <row r="2959" spans="1:3" x14ac:dyDescent="0.2">
      <c r="A2959">
        <v>2957</v>
      </c>
      <c r="B2959">
        <v>114774</v>
      </c>
      <c r="C2959">
        <v>1.6195999999999999E-2</v>
      </c>
    </row>
    <row r="2960" spans="1:3" x14ac:dyDescent="0.2">
      <c r="A2960">
        <v>2958</v>
      </c>
      <c r="B2960">
        <v>114754</v>
      </c>
      <c r="C2960">
        <v>1.6192999999999999E-2</v>
      </c>
    </row>
    <row r="2961" spans="1:3" x14ac:dyDescent="0.2">
      <c r="A2961">
        <v>2959</v>
      </c>
      <c r="B2961">
        <v>114740</v>
      </c>
      <c r="C2961">
        <v>1.6191000000000001E-2</v>
      </c>
    </row>
    <row r="2962" spans="1:3" x14ac:dyDescent="0.2">
      <c r="A2962">
        <v>2960</v>
      </c>
      <c r="B2962">
        <v>114717</v>
      </c>
      <c r="C2962">
        <v>1.6188000000000001E-2</v>
      </c>
    </row>
    <row r="2963" spans="1:3" x14ac:dyDescent="0.2">
      <c r="A2963">
        <v>2961</v>
      </c>
      <c r="B2963">
        <v>114693</v>
      </c>
      <c r="C2963">
        <v>1.6184E-2</v>
      </c>
    </row>
    <row r="2964" spans="1:3" x14ac:dyDescent="0.2">
      <c r="A2964">
        <v>2962</v>
      </c>
      <c r="B2964">
        <v>114670</v>
      </c>
      <c r="C2964">
        <v>1.6181000000000001E-2</v>
      </c>
    </row>
    <row r="2965" spans="1:3" x14ac:dyDescent="0.2">
      <c r="A2965">
        <v>2963</v>
      </c>
      <c r="B2965">
        <v>114642</v>
      </c>
      <c r="C2965">
        <v>1.6177E-2</v>
      </c>
    </row>
    <row r="2966" spans="1:3" x14ac:dyDescent="0.2">
      <c r="A2966">
        <v>2964</v>
      </c>
      <c r="B2966">
        <v>114617</v>
      </c>
      <c r="C2966">
        <v>1.6174000000000001E-2</v>
      </c>
    </row>
    <row r="2967" spans="1:3" x14ac:dyDescent="0.2">
      <c r="A2967">
        <v>2965</v>
      </c>
      <c r="B2967">
        <v>114602</v>
      </c>
      <c r="C2967">
        <v>1.6171999999999999E-2</v>
      </c>
    </row>
    <row r="2968" spans="1:3" x14ac:dyDescent="0.2">
      <c r="A2968">
        <v>2966</v>
      </c>
      <c r="B2968">
        <v>114576</v>
      </c>
      <c r="C2968">
        <v>1.6167999999999998E-2</v>
      </c>
    </row>
    <row r="2969" spans="1:3" x14ac:dyDescent="0.2">
      <c r="A2969">
        <v>2967</v>
      </c>
      <c r="B2969">
        <v>114545</v>
      </c>
      <c r="C2969">
        <v>1.6164000000000001E-2</v>
      </c>
    </row>
    <row r="2970" spans="1:3" x14ac:dyDescent="0.2">
      <c r="A2970">
        <v>2968</v>
      </c>
      <c r="B2970">
        <v>114526</v>
      </c>
      <c r="C2970">
        <v>1.6160999999999998E-2</v>
      </c>
    </row>
    <row r="2971" spans="1:3" x14ac:dyDescent="0.2">
      <c r="A2971">
        <v>2969</v>
      </c>
      <c r="B2971">
        <v>114496</v>
      </c>
      <c r="C2971">
        <v>1.6157000000000001E-2</v>
      </c>
    </row>
    <row r="2972" spans="1:3" x14ac:dyDescent="0.2">
      <c r="A2972">
        <v>2970</v>
      </c>
      <c r="B2972">
        <v>114467</v>
      </c>
      <c r="C2972">
        <v>1.6153000000000001E-2</v>
      </c>
    </row>
    <row r="2973" spans="1:3" x14ac:dyDescent="0.2">
      <c r="A2973">
        <v>2971</v>
      </c>
      <c r="B2973">
        <v>114445</v>
      </c>
      <c r="C2973">
        <v>1.6149E-2</v>
      </c>
    </row>
    <row r="2974" spans="1:3" x14ac:dyDescent="0.2">
      <c r="A2974">
        <v>2972</v>
      </c>
      <c r="B2974">
        <v>114422</v>
      </c>
      <c r="C2974">
        <v>1.6146000000000001E-2</v>
      </c>
    </row>
    <row r="2975" spans="1:3" x14ac:dyDescent="0.2">
      <c r="A2975">
        <v>2973</v>
      </c>
      <c r="B2975">
        <v>114400</v>
      </c>
      <c r="C2975">
        <v>1.6143000000000001E-2</v>
      </c>
    </row>
    <row r="2976" spans="1:3" x14ac:dyDescent="0.2">
      <c r="A2976">
        <v>2974</v>
      </c>
      <c r="B2976">
        <v>114373</v>
      </c>
      <c r="C2976">
        <v>1.6139000000000001E-2</v>
      </c>
    </row>
    <row r="2977" spans="1:3" x14ac:dyDescent="0.2">
      <c r="A2977">
        <v>2975</v>
      </c>
      <c r="B2977">
        <v>114350</v>
      </c>
      <c r="C2977">
        <v>1.6136000000000001E-2</v>
      </c>
    </row>
    <row r="2978" spans="1:3" x14ac:dyDescent="0.2">
      <c r="A2978">
        <v>2976</v>
      </c>
      <c r="B2978">
        <v>114318</v>
      </c>
      <c r="C2978">
        <v>1.6132000000000001E-2</v>
      </c>
    </row>
    <row r="2979" spans="1:3" x14ac:dyDescent="0.2">
      <c r="A2979">
        <v>2977</v>
      </c>
      <c r="B2979">
        <v>114292</v>
      </c>
      <c r="C2979">
        <v>1.6128E-2</v>
      </c>
    </row>
    <row r="2980" spans="1:3" x14ac:dyDescent="0.2">
      <c r="A2980">
        <v>2978</v>
      </c>
      <c r="B2980">
        <v>114263</v>
      </c>
      <c r="C2980">
        <v>1.6123999999999999E-2</v>
      </c>
    </row>
    <row r="2981" spans="1:3" x14ac:dyDescent="0.2">
      <c r="A2981">
        <v>2979</v>
      </c>
      <c r="B2981">
        <v>114238</v>
      </c>
      <c r="C2981">
        <v>1.6119999999999999E-2</v>
      </c>
    </row>
    <row r="2982" spans="1:3" x14ac:dyDescent="0.2">
      <c r="A2982">
        <v>2980</v>
      </c>
      <c r="B2982">
        <v>114220</v>
      </c>
      <c r="C2982">
        <v>1.6118E-2</v>
      </c>
    </row>
    <row r="2983" spans="1:3" x14ac:dyDescent="0.2">
      <c r="A2983">
        <v>2981</v>
      </c>
      <c r="B2983">
        <v>114199</v>
      </c>
      <c r="C2983">
        <v>1.6115000000000001E-2</v>
      </c>
    </row>
    <row r="2984" spans="1:3" x14ac:dyDescent="0.2">
      <c r="A2984">
        <v>2982</v>
      </c>
      <c r="B2984">
        <v>114170</v>
      </c>
      <c r="C2984">
        <v>1.6111E-2</v>
      </c>
    </row>
    <row r="2985" spans="1:3" x14ac:dyDescent="0.2">
      <c r="A2985">
        <v>2983</v>
      </c>
      <c r="B2985">
        <v>114142</v>
      </c>
      <c r="C2985">
        <v>1.6107E-2</v>
      </c>
    </row>
    <row r="2986" spans="1:3" x14ac:dyDescent="0.2">
      <c r="A2986">
        <v>2984</v>
      </c>
      <c r="B2986">
        <v>114124</v>
      </c>
      <c r="C2986">
        <v>1.6104E-2</v>
      </c>
    </row>
    <row r="2987" spans="1:3" x14ac:dyDescent="0.2">
      <c r="A2987">
        <v>2985</v>
      </c>
      <c r="B2987">
        <v>114091</v>
      </c>
      <c r="C2987">
        <v>1.6098999999999999E-2</v>
      </c>
    </row>
    <row r="2988" spans="1:3" x14ac:dyDescent="0.2">
      <c r="A2988">
        <v>2986</v>
      </c>
      <c r="B2988">
        <v>114068</v>
      </c>
      <c r="C2988">
        <v>1.6095999999999999E-2</v>
      </c>
    </row>
    <row r="2989" spans="1:3" x14ac:dyDescent="0.2">
      <c r="A2989">
        <v>2987</v>
      </c>
      <c r="B2989">
        <v>114038</v>
      </c>
      <c r="C2989">
        <v>1.6091999999999999E-2</v>
      </c>
    </row>
    <row r="2990" spans="1:3" x14ac:dyDescent="0.2">
      <c r="A2990">
        <v>2988</v>
      </c>
      <c r="B2990">
        <v>114012</v>
      </c>
      <c r="C2990">
        <v>1.6088000000000002E-2</v>
      </c>
    </row>
    <row r="2991" spans="1:3" x14ac:dyDescent="0.2">
      <c r="A2991">
        <v>2989</v>
      </c>
      <c r="B2991">
        <v>113983</v>
      </c>
      <c r="C2991">
        <v>1.6084000000000001E-2</v>
      </c>
    </row>
    <row r="2992" spans="1:3" x14ac:dyDescent="0.2">
      <c r="A2992">
        <v>2990</v>
      </c>
      <c r="B2992">
        <v>113963</v>
      </c>
      <c r="C2992">
        <v>1.6081000000000002E-2</v>
      </c>
    </row>
    <row r="2993" spans="1:3" x14ac:dyDescent="0.2">
      <c r="A2993">
        <v>2991</v>
      </c>
      <c r="B2993">
        <v>113935</v>
      </c>
      <c r="C2993">
        <v>1.6077000000000001E-2</v>
      </c>
    </row>
    <row r="2994" spans="1:3" x14ac:dyDescent="0.2">
      <c r="A2994">
        <v>2992</v>
      </c>
      <c r="B2994">
        <v>113915</v>
      </c>
      <c r="C2994">
        <v>1.6074999999999999E-2</v>
      </c>
    </row>
    <row r="2995" spans="1:3" x14ac:dyDescent="0.2">
      <c r="A2995">
        <v>2993</v>
      </c>
      <c r="B2995">
        <v>113886</v>
      </c>
      <c r="C2995">
        <v>1.6070999999999998E-2</v>
      </c>
    </row>
    <row r="2996" spans="1:3" x14ac:dyDescent="0.2">
      <c r="A2996">
        <v>2994</v>
      </c>
      <c r="B2996">
        <v>113854</v>
      </c>
      <c r="C2996">
        <v>1.6066E-2</v>
      </c>
    </row>
    <row r="2997" spans="1:3" x14ac:dyDescent="0.2">
      <c r="A2997">
        <v>2995</v>
      </c>
      <c r="B2997">
        <v>113832</v>
      </c>
      <c r="C2997">
        <v>1.6063000000000001E-2</v>
      </c>
    </row>
    <row r="2998" spans="1:3" x14ac:dyDescent="0.2">
      <c r="A2998">
        <v>2996</v>
      </c>
      <c r="B2998">
        <v>113801</v>
      </c>
      <c r="C2998">
        <v>1.6059E-2</v>
      </c>
    </row>
    <row r="2999" spans="1:3" x14ac:dyDescent="0.2">
      <c r="A2999">
        <v>2997</v>
      </c>
      <c r="B2999">
        <v>113777</v>
      </c>
      <c r="C2999">
        <v>1.6055E-2</v>
      </c>
    </row>
    <row r="3000" spans="1:3" x14ac:dyDescent="0.2">
      <c r="A3000">
        <v>2998</v>
      </c>
      <c r="B3000">
        <v>113746</v>
      </c>
      <c r="C3000">
        <v>1.6050999999999999E-2</v>
      </c>
    </row>
    <row r="3001" spans="1:3" x14ac:dyDescent="0.2">
      <c r="A3001">
        <v>2999</v>
      </c>
      <c r="B3001">
        <v>113722</v>
      </c>
      <c r="C3001">
        <v>1.6046999999999999E-2</v>
      </c>
    </row>
    <row r="3002" spans="1:3" x14ac:dyDescent="0.2">
      <c r="A3002">
        <v>3000</v>
      </c>
      <c r="B3002">
        <v>113700</v>
      </c>
      <c r="C3002">
        <v>1.6043999999999999E-2</v>
      </c>
    </row>
    <row r="3003" spans="1:3" x14ac:dyDescent="0.2">
      <c r="A3003">
        <v>3001</v>
      </c>
      <c r="B3003">
        <v>113670</v>
      </c>
      <c r="C3003">
        <v>1.6039999999999999E-2</v>
      </c>
    </row>
    <row r="3004" spans="1:3" x14ac:dyDescent="0.2">
      <c r="A3004">
        <v>3002</v>
      </c>
      <c r="B3004">
        <v>113634</v>
      </c>
      <c r="C3004">
        <v>1.6035000000000001E-2</v>
      </c>
    </row>
    <row r="3005" spans="1:3" x14ac:dyDescent="0.2">
      <c r="A3005">
        <v>3003</v>
      </c>
      <c r="B3005">
        <v>113600</v>
      </c>
      <c r="C3005">
        <v>1.6029999999999999E-2</v>
      </c>
    </row>
    <row r="3006" spans="1:3" x14ac:dyDescent="0.2">
      <c r="A3006">
        <v>3004</v>
      </c>
      <c r="B3006">
        <v>113562</v>
      </c>
      <c r="C3006">
        <v>1.6025000000000001E-2</v>
      </c>
    </row>
    <row r="3007" spans="1:3" x14ac:dyDescent="0.2">
      <c r="A3007">
        <v>3005</v>
      </c>
      <c r="B3007">
        <v>113536</v>
      </c>
      <c r="C3007">
        <v>1.6021000000000001E-2</v>
      </c>
    </row>
    <row r="3008" spans="1:3" x14ac:dyDescent="0.2">
      <c r="A3008">
        <v>3006</v>
      </c>
      <c r="B3008">
        <v>113508</v>
      </c>
      <c r="C3008">
        <v>1.6017E-2</v>
      </c>
    </row>
    <row r="3009" spans="1:3" x14ac:dyDescent="0.2">
      <c r="A3009">
        <v>3007</v>
      </c>
      <c r="B3009">
        <v>113475</v>
      </c>
      <c r="C3009">
        <v>1.6012999999999999E-2</v>
      </c>
    </row>
    <row r="3010" spans="1:3" x14ac:dyDescent="0.2">
      <c r="A3010">
        <v>3008</v>
      </c>
      <c r="B3010">
        <v>113448</v>
      </c>
      <c r="C3010">
        <v>1.6008999999999999E-2</v>
      </c>
    </row>
    <row r="3011" spans="1:3" x14ac:dyDescent="0.2">
      <c r="A3011">
        <v>3009</v>
      </c>
      <c r="B3011">
        <v>113424</v>
      </c>
      <c r="C3011">
        <v>1.6004999999999998E-2</v>
      </c>
    </row>
    <row r="3012" spans="1:3" x14ac:dyDescent="0.2">
      <c r="A3012">
        <v>3010</v>
      </c>
      <c r="B3012">
        <v>113394</v>
      </c>
      <c r="C3012">
        <v>1.6001000000000001E-2</v>
      </c>
    </row>
    <row r="3013" spans="1:3" x14ac:dyDescent="0.2">
      <c r="A3013">
        <v>3011</v>
      </c>
      <c r="B3013">
        <v>113371</v>
      </c>
      <c r="C3013">
        <v>1.5997999999999998E-2</v>
      </c>
    </row>
    <row r="3014" spans="1:3" x14ac:dyDescent="0.2">
      <c r="A3014">
        <v>3012</v>
      </c>
      <c r="B3014">
        <v>113348</v>
      </c>
      <c r="C3014">
        <v>1.5994999999999999E-2</v>
      </c>
    </row>
    <row r="3015" spans="1:3" x14ac:dyDescent="0.2">
      <c r="A3015">
        <v>3013</v>
      </c>
      <c r="B3015">
        <v>113318</v>
      </c>
      <c r="C3015">
        <v>1.5990000000000001E-2</v>
      </c>
    </row>
    <row r="3016" spans="1:3" x14ac:dyDescent="0.2">
      <c r="A3016">
        <v>3014</v>
      </c>
      <c r="B3016">
        <v>113285</v>
      </c>
      <c r="C3016">
        <v>1.5986E-2</v>
      </c>
    </row>
    <row r="3017" spans="1:3" x14ac:dyDescent="0.2">
      <c r="A3017">
        <v>3015</v>
      </c>
      <c r="B3017">
        <v>113262</v>
      </c>
      <c r="C3017">
        <v>1.5983000000000001E-2</v>
      </c>
    </row>
    <row r="3018" spans="1:3" x14ac:dyDescent="0.2">
      <c r="A3018">
        <v>3016</v>
      </c>
      <c r="B3018">
        <v>113243</v>
      </c>
      <c r="C3018">
        <v>1.5980000000000001E-2</v>
      </c>
    </row>
    <row r="3019" spans="1:3" x14ac:dyDescent="0.2">
      <c r="A3019">
        <v>3017</v>
      </c>
      <c r="B3019">
        <v>113218</v>
      </c>
      <c r="C3019">
        <v>1.5976000000000001E-2</v>
      </c>
    </row>
    <row r="3020" spans="1:3" x14ac:dyDescent="0.2">
      <c r="A3020">
        <v>3018</v>
      </c>
      <c r="B3020">
        <v>113189</v>
      </c>
      <c r="C3020">
        <v>1.5972E-2</v>
      </c>
    </row>
    <row r="3021" spans="1:3" x14ac:dyDescent="0.2">
      <c r="A3021">
        <v>3019</v>
      </c>
      <c r="B3021">
        <v>113164</v>
      </c>
      <c r="C3021">
        <v>1.5969000000000001E-2</v>
      </c>
    </row>
    <row r="3022" spans="1:3" x14ac:dyDescent="0.2">
      <c r="A3022">
        <v>3020</v>
      </c>
      <c r="B3022">
        <v>113134</v>
      </c>
      <c r="C3022">
        <v>1.5963999999999999E-2</v>
      </c>
    </row>
    <row r="3023" spans="1:3" x14ac:dyDescent="0.2">
      <c r="A3023">
        <v>3021</v>
      </c>
      <c r="B3023">
        <v>113098</v>
      </c>
      <c r="C3023">
        <v>1.5959000000000001E-2</v>
      </c>
    </row>
    <row r="3024" spans="1:3" x14ac:dyDescent="0.2">
      <c r="A3024">
        <v>3022</v>
      </c>
      <c r="B3024">
        <v>113073</v>
      </c>
      <c r="C3024">
        <v>1.5956000000000001E-2</v>
      </c>
    </row>
    <row r="3025" spans="1:3" x14ac:dyDescent="0.2">
      <c r="A3025">
        <v>3023</v>
      </c>
      <c r="B3025">
        <v>113048</v>
      </c>
      <c r="C3025">
        <v>1.5952000000000001E-2</v>
      </c>
    </row>
    <row r="3026" spans="1:3" x14ac:dyDescent="0.2">
      <c r="A3026">
        <v>3024</v>
      </c>
      <c r="B3026">
        <v>113022</v>
      </c>
      <c r="C3026">
        <v>1.5949000000000001E-2</v>
      </c>
    </row>
    <row r="3027" spans="1:3" x14ac:dyDescent="0.2">
      <c r="A3027">
        <v>3025</v>
      </c>
      <c r="B3027">
        <v>112989</v>
      </c>
      <c r="C3027">
        <v>1.5944E-2</v>
      </c>
    </row>
    <row r="3028" spans="1:3" x14ac:dyDescent="0.2">
      <c r="A3028">
        <v>3026</v>
      </c>
      <c r="B3028">
        <v>112970</v>
      </c>
      <c r="C3028">
        <v>1.5941E-2</v>
      </c>
    </row>
    <row r="3029" spans="1:3" x14ac:dyDescent="0.2">
      <c r="A3029">
        <v>3027</v>
      </c>
      <c r="B3029">
        <v>112946</v>
      </c>
      <c r="C3029">
        <v>1.5938000000000001E-2</v>
      </c>
    </row>
    <row r="3030" spans="1:3" x14ac:dyDescent="0.2">
      <c r="A3030">
        <v>3028</v>
      </c>
      <c r="B3030">
        <v>112915</v>
      </c>
      <c r="C3030">
        <v>1.5934E-2</v>
      </c>
    </row>
    <row r="3031" spans="1:3" x14ac:dyDescent="0.2">
      <c r="A3031">
        <v>3029</v>
      </c>
      <c r="B3031">
        <v>112881</v>
      </c>
      <c r="C3031">
        <v>1.5928999999999999E-2</v>
      </c>
    </row>
    <row r="3032" spans="1:3" x14ac:dyDescent="0.2">
      <c r="A3032">
        <v>3030</v>
      </c>
      <c r="B3032">
        <v>112852</v>
      </c>
      <c r="C3032">
        <v>1.5925000000000002E-2</v>
      </c>
    </row>
    <row r="3033" spans="1:3" x14ac:dyDescent="0.2">
      <c r="A3033">
        <v>3031</v>
      </c>
      <c r="B3033">
        <v>112817</v>
      </c>
      <c r="C3033">
        <v>1.592E-2</v>
      </c>
    </row>
    <row r="3034" spans="1:3" x14ac:dyDescent="0.2">
      <c r="A3034">
        <v>3032</v>
      </c>
      <c r="B3034">
        <v>112785</v>
      </c>
      <c r="C3034">
        <v>1.5914999999999999E-2</v>
      </c>
    </row>
    <row r="3035" spans="1:3" x14ac:dyDescent="0.2">
      <c r="A3035">
        <v>3033</v>
      </c>
      <c r="B3035">
        <v>112756</v>
      </c>
      <c r="C3035">
        <v>1.5911000000000002E-2</v>
      </c>
    </row>
    <row r="3036" spans="1:3" x14ac:dyDescent="0.2">
      <c r="A3036">
        <v>3034</v>
      </c>
      <c r="B3036">
        <v>112730</v>
      </c>
      <c r="C3036">
        <v>1.5907000000000001E-2</v>
      </c>
    </row>
    <row r="3037" spans="1:3" x14ac:dyDescent="0.2">
      <c r="A3037">
        <v>3035</v>
      </c>
      <c r="B3037">
        <v>112693</v>
      </c>
      <c r="C3037">
        <v>1.5901999999999999E-2</v>
      </c>
    </row>
    <row r="3038" spans="1:3" x14ac:dyDescent="0.2">
      <c r="A3038">
        <v>3036</v>
      </c>
      <c r="B3038">
        <v>112669</v>
      </c>
      <c r="C3038">
        <v>1.5899E-2</v>
      </c>
    </row>
    <row r="3039" spans="1:3" x14ac:dyDescent="0.2">
      <c r="A3039">
        <v>3037</v>
      </c>
      <c r="B3039">
        <v>112638</v>
      </c>
      <c r="C3039">
        <v>1.5893999999999998E-2</v>
      </c>
    </row>
    <row r="3040" spans="1:3" x14ac:dyDescent="0.2">
      <c r="A3040">
        <v>3038</v>
      </c>
      <c r="B3040">
        <v>112621</v>
      </c>
      <c r="C3040">
        <v>1.5892E-2</v>
      </c>
    </row>
    <row r="3041" spans="1:3" x14ac:dyDescent="0.2">
      <c r="A3041">
        <v>3039</v>
      </c>
      <c r="B3041">
        <v>112596</v>
      </c>
      <c r="C3041">
        <v>1.5889E-2</v>
      </c>
    </row>
    <row r="3042" spans="1:3" x14ac:dyDescent="0.2">
      <c r="A3042">
        <v>3040</v>
      </c>
      <c r="B3042">
        <v>112561</v>
      </c>
      <c r="C3042">
        <v>1.5883999999999999E-2</v>
      </c>
    </row>
    <row r="3043" spans="1:3" x14ac:dyDescent="0.2">
      <c r="A3043">
        <v>3041</v>
      </c>
      <c r="B3043">
        <v>112538</v>
      </c>
      <c r="C3043">
        <v>1.5879999999999998E-2</v>
      </c>
    </row>
    <row r="3044" spans="1:3" x14ac:dyDescent="0.2">
      <c r="A3044">
        <v>3042</v>
      </c>
      <c r="B3044">
        <v>112517</v>
      </c>
      <c r="C3044">
        <v>1.5876999999999999E-2</v>
      </c>
    </row>
    <row r="3045" spans="1:3" x14ac:dyDescent="0.2">
      <c r="A3045">
        <v>3043</v>
      </c>
      <c r="B3045">
        <v>112488</v>
      </c>
      <c r="C3045">
        <v>1.5873000000000002E-2</v>
      </c>
    </row>
    <row r="3046" spans="1:3" x14ac:dyDescent="0.2">
      <c r="A3046">
        <v>3044</v>
      </c>
      <c r="B3046">
        <v>112459</v>
      </c>
      <c r="C3046">
        <v>1.5869000000000001E-2</v>
      </c>
    </row>
    <row r="3047" spans="1:3" x14ac:dyDescent="0.2">
      <c r="A3047">
        <v>3045</v>
      </c>
      <c r="B3047">
        <v>112426</v>
      </c>
      <c r="C3047">
        <v>1.5865000000000001E-2</v>
      </c>
    </row>
    <row r="3048" spans="1:3" x14ac:dyDescent="0.2">
      <c r="A3048">
        <v>3046</v>
      </c>
      <c r="B3048">
        <v>112395</v>
      </c>
      <c r="C3048">
        <v>1.5859999999999999E-2</v>
      </c>
    </row>
    <row r="3049" spans="1:3" x14ac:dyDescent="0.2">
      <c r="A3049">
        <v>3047</v>
      </c>
      <c r="B3049">
        <v>112368</v>
      </c>
      <c r="C3049">
        <v>1.5855999999999999E-2</v>
      </c>
    </row>
    <row r="3050" spans="1:3" x14ac:dyDescent="0.2">
      <c r="A3050">
        <v>3048</v>
      </c>
      <c r="B3050">
        <v>112328</v>
      </c>
      <c r="C3050">
        <v>1.5851000000000001E-2</v>
      </c>
    </row>
    <row r="3051" spans="1:3" x14ac:dyDescent="0.2">
      <c r="A3051">
        <v>3049</v>
      </c>
      <c r="B3051">
        <v>112300</v>
      </c>
      <c r="C3051">
        <v>1.5847E-2</v>
      </c>
    </row>
    <row r="3052" spans="1:3" x14ac:dyDescent="0.2">
      <c r="A3052">
        <v>3050</v>
      </c>
      <c r="B3052">
        <v>112273</v>
      </c>
      <c r="C3052">
        <v>1.5842999999999999E-2</v>
      </c>
    </row>
    <row r="3053" spans="1:3" x14ac:dyDescent="0.2">
      <c r="A3053">
        <v>3051</v>
      </c>
      <c r="B3053">
        <v>112255</v>
      </c>
      <c r="C3053">
        <v>1.584E-2</v>
      </c>
    </row>
    <row r="3054" spans="1:3" x14ac:dyDescent="0.2">
      <c r="A3054">
        <v>3052</v>
      </c>
      <c r="B3054">
        <v>112233</v>
      </c>
      <c r="C3054">
        <v>1.5837E-2</v>
      </c>
    </row>
    <row r="3055" spans="1:3" x14ac:dyDescent="0.2">
      <c r="A3055">
        <v>3053</v>
      </c>
      <c r="B3055">
        <v>112211</v>
      </c>
      <c r="C3055">
        <v>1.5834000000000001E-2</v>
      </c>
    </row>
    <row r="3056" spans="1:3" x14ac:dyDescent="0.2">
      <c r="A3056">
        <v>3054</v>
      </c>
      <c r="B3056">
        <v>112183</v>
      </c>
      <c r="C3056">
        <v>1.583E-2</v>
      </c>
    </row>
    <row r="3057" spans="1:3" x14ac:dyDescent="0.2">
      <c r="A3057">
        <v>3055</v>
      </c>
      <c r="B3057">
        <v>112159</v>
      </c>
      <c r="C3057">
        <v>1.5827000000000001E-2</v>
      </c>
    </row>
    <row r="3058" spans="1:3" x14ac:dyDescent="0.2">
      <c r="A3058">
        <v>3056</v>
      </c>
      <c r="B3058">
        <v>112131</v>
      </c>
      <c r="C3058">
        <v>1.5823E-2</v>
      </c>
    </row>
    <row r="3059" spans="1:3" x14ac:dyDescent="0.2">
      <c r="A3059">
        <v>3057</v>
      </c>
      <c r="B3059">
        <v>112103</v>
      </c>
      <c r="C3059">
        <v>1.5819E-2</v>
      </c>
    </row>
    <row r="3060" spans="1:3" x14ac:dyDescent="0.2">
      <c r="A3060">
        <v>3058</v>
      </c>
      <c r="B3060">
        <v>112076</v>
      </c>
      <c r="C3060">
        <v>1.5814999999999999E-2</v>
      </c>
    </row>
    <row r="3061" spans="1:3" x14ac:dyDescent="0.2">
      <c r="A3061">
        <v>3059</v>
      </c>
      <c r="B3061">
        <v>112037</v>
      </c>
      <c r="C3061">
        <v>1.5810000000000001E-2</v>
      </c>
    </row>
    <row r="3062" spans="1:3" x14ac:dyDescent="0.2">
      <c r="A3062">
        <v>3060</v>
      </c>
      <c r="B3062">
        <v>112001</v>
      </c>
      <c r="C3062">
        <v>1.5805E-2</v>
      </c>
    </row>
    <row r="3063" spans="1:3" x14ac:dyDescent="0.2">
      <c r="A3063">
        <v>3061</v>
      </c>
      <c r="B3063">
        <v>111975</v>
      </c>
      <c r="C3063">
        <v>1.5800999999999999E-2</v>
      </c>
    </row>
    <row r="3064" spans="1:3" x14ac:dyDescent="0.2">
      <c r="A3064">
        <v>3062</v>
      </c>
      <c r="B3064">
        <v>111952</v>
      </c>
      <c r="C3064">
        <v>1.5798E-2</v>
      </c>
    </row>
    <row r="3065" spans="1:3" x14ac:dyDescent="0.2">
      <c r="A3065">
        <v>3063</v>
      </c>
      <c r="B3065">
        <v>111924</v>
      </c>
      <c r="C3065">
        <v>1.5793999999999999E-2</v>
      </c>
    </row>
    <row r="3066" spans="1:3" x14ac:dyDescent="0.2">
      <c r="A3066">
        <v>3064</v>
      </c>
      <c r="B3066">
        <v>111900</v>
      </c>
      <c r="C3066">
        <v>1.5789999999999998E-2</v>
      </c>
    </row>
    <row r="3067" spans="1:3" x14ac:dyDescent="0.2">
      <c r="A3067">
        <v>3065</v>
      </c>
      <c r="B3067">
        <v>111883</v>
      </c>
      <c r="C3067">
        <v>1.5788E-2</v>
      </c>
    </row>
    <row r="3068" spans="1:3" x14ac:dyDescent="0.2">
      <c r="A3068">
        <v>3066</v>
      </c>
      <c r="B3068">
        <v>111850</v>
      </c>
      <c r="C3068">
        <v>1.5782999999999998E-2</v>
      </c>
    </row>
    <row r="3069" spans="1:3" x14ac:dyDescent="0.2">
      <c r="A3069">
        <v>3067</v>
      </c>
      <c r="B3069">
        <v>111816</v>
      </c>
      <c r="C3069">
        <v>1.5778E-2</v>
      </c>
    </row>
    <row r="3070" spans="1:3" x14ac:dyDescent="0.2">
      <c r="A3070">
        <v>3068</v>
      </c>
      <c r="B3070">
        <v>111795</v>
      </c>
      <c r="C3070">
        <v>1.5775000000000001E-2</v>
      </c>
    </row>
    <row r="3071" spans="1:3" x14ac:dyDescent="0.2">
      <c r="A3071">
        <v>3069</v>
      </c>
      <c r="B3071">
        <v>111772</v>
      </c>
      <c r="C3071">
        <v>1.5772000000000001E-2</v>
      </c>
    </row>
    <row r="3072" spans="1:3" x14ac:dyDescent="0.2">
      <c r="A3072">
        <v>3070</v>
      </c>
      <c r="B3072">
        <v>111745</v>
      </c>
      <c r="C3072">
        <v>1.5768000000000001E-2</v>
      </c>
    </row>
    <row r="3073" spans="1:3" x14ac:dyDescent="0.2">
      <c r="A3073">
        <v>3071</v>
      </c>
      <c r="B3073">
        <v>111724</v>
      </c>
      <c r="C3073">
        <v>1.5765000000000001E-2</v>
      </c>
    </row>
    <row r="3074" spans="1:3" x14ac:dyDescent="0.2">
      <c r="A3074">
        <v>3072</v>
      </c>
      <c r="B3074">
        <v>111696</v>
      </c>
      <c r="C3074">
        <v>1.5762000000000002E-2</v>
      </c>
    </row>
    <row r="3075" spans="1:3" x14ac:dyDescent="0.2">
      <c r="A3075">
        <v>3073</v>
      </c>
      <c r="B3075">
        <v>111673</v>
      </c>
      <c r="C3075">
        <v>1.5758000000000001E-2</v>
      </c>
    </row>
    <row r="3076" spans="1:3" x14ac:dyDescent="0.2">
      <c r="A3076">
        <v>3074</v>
      </c>
      <c r="B3076">
        <v>111641</v>
      </c>
      <c r="C3076">
        <v>1.5754000000000001E-2</v>
      </c>
    </row>
    <row r="3077" spans="1:3" x14ac:dyDescent="0.2">
      <c r="A3077">
        <v>3075</v>
      </c>
      <c r="B3077">
        <v>111621</v>
      </c>
      <c r="C3077">
        <v>1.5751000000000001E-2</v>
      </c>
    </row>
    <row r="3078" spans="1:3" x14ac:dyDescent="0.2">
      <c r="A3078">
        <v>3076</v>
      </c>
      <c r="B3078">
        <v>111593</v>
      </c>
      <c r="C3078">
        <v>1.5747000000000001E-2</v>
      </c>
    </row>
    <row r="3079" spans="1:3" x14ac:dyDescent="0.2">
      <c r="A3079">
        <v>3077</v>
      </c>
      <c r="B3079">
        <v>111573</v>
      </c>
      <c r="C3079">
        <v>1.5744000000000001E-2</v>
      </c>
    </row>
    <row r="3080" spans="1:3" x14ac:dyDescent="0.2">
      <c r="A3080">
        <v>3078</v>
      </c>
      <c r="B3080">
        <v>111545</v>
      </c>
      <c r="C3080">
        <v>1.5740000000000001E-2</v>
      </c>
    </row>
    <row r="3081" spans="1:3" x14ac:dyDescent="0.2">
      <c r="A3081">
        <v>3079</v>
      </c>
      <c r="B3081">
        <v>111514</v>
      </c>
      <c r="C3081">
        <v>1.5736E-2</v>
      </c>
    </row>
    <row r="3082" spans="1:3" x14ac:dyDescent="0.2">
      <c r="A3082">
        <v>3080</v>
      </c>
      <c r="B3082">
        <v>111478</v>
      </c>
      <c r="C3082">
        <v>1.5730999999999998E-2</v>
      </c>
    </row>
    <row r="3083" spans="1:3" x14ac:dyDescent="0.2">
      <c r="A3083">
        <v>3081</v>
      </c>
      <c r="B3083">
        <v>111446</v>
      </c>
      <c r="C3083">
        <v>1.5726E-2</v>
      </c>
    </row>
    <row r="3084" spans="1:3" x14ac:dyDescent="0.2">
      <c r="A3084">
        <v>3082</v>
      </c>
      <c r="B3084">
        <v>111414</v>
      </c>
      <c r="C3084">
        <v>1.5722E-2</v>
      </c>
    </row>
    <row r="3085" spans="1:3" x14ac:dyDescent="0.2">
      <c r="A3085">
        <v>3083</v>
      </c>
      <c r="B3085">
        <v>111389</v>
      </c>
      <c r="C3085">
        <v>1.5717999999999999E-2</v>
      </c>
    </row>
    <row r="3086" spans="1:3" x14ac:dyDescent="0.2">
      <c r="A3086">
        <v>3084</v>
      </c>
      <c r="B3086">
        <v>111365</v>
      </c>
      <c r="C3086">
        <v>1.5715E-2</v>
      </c>
    </row>
    <row r="3087" spans="1:3" x14ac:dyDescent="0.2">
      <c r="A3087">
        <v>3085</v>
      </c>
      <c r="B3087">
        <v>111336</v>
      </c>
      <c r="C3087">
        <v>1.5710999999999999E-2</v>
      </c>
    </row>
    <row r="3088" spans="1:3" x14ac:dyDescent="0.2">
      <c r="A3088">
        <v>3086</v>
      </c>
      <c r="B3088">
        <v>111313</v>
      </c>
      <c r="C3088">
        <v>1.5706999999999999E-2</v>
      </c>
    </row>
    <row r="3089" spans="1:3" x14ac:dyDescent="0.2">
      <c r="A3089">
        <v>3087</v>
      </c>
      <c r="B3089">
        <v>111292</v>
      </c>
      <c r="C3089">
        <v>1.5705E-2</v>
      </c>
    </row>
    <row r="3090" spans="1:3" x14ac:dyDescent="0.2">
      <c r="A3090">
        <v>3088</v>
      </c>
      <c r="B3090">
        <v>111275</v>
      </c>
      <c r="C3090">
        <v>1.5702000000000001E-2</v>
      </c>
    </row>
    <row r="3091" spans="1:3" x14ac:dyDescent="0.2">
      <c r="A3091">
        <v>3089</v>
      </c>
      <c r="B3091">
        <v>111253</v>
      </c>
      <c r="C3091">
        <v>1.5699000000000001E-2</v>
      </c>
    </row>
    <row r="3092" spans="1:3" x14ac:dyDescent="0.2">
      <c r="A3092">
        <v>3090</v>
      </c>
      <c r="B3092">
        <v>111228</v>
      </c>
      <c r="C3092">
        <v>1.5695000000000001E-2</v>
      </c>
    </row>
    <row r="3093" spans="1:3" x14ac:dyDescent="0.2">
      <c r="A3093">
        <v>3091</v>
      </c>
      <c r="B3093">
        <v>111204</v>
      </c>
      <c r="C3093">
        <v>1.5692000000000001E-2</v>
      </c>
    </row>
    <row r="3094" spans="1:3" x14ac:dyDescent="0.2">
      <c r="A3094">
        <v>3092</v>
      </c>
      <c r="B3094">
        <v>111179</v>
      </c>
      <c r="C3094">
        <v>1.5689000000000002E-2</v>
      </c>
    </row>
    <row r="3095" spans="1:3" x14ac:dyDescent="0.2">
      <c r="A3095">
        <v>3093</v>
      </c>
      <c r="B3095">
        <v>111152</v>
      </c>
      <c r="C3095">
        <v>1.5685000000000001E-2</v>
      </c>
    </row>
    <row r="3096" spans="1:3" x14ac:dyDescent="0.2">
      <c r="A3096">
        <v>3094</v>
      </c>
      <c r="B3096">
        <v>111116</v>
      </c>
      <c r="C3096">
        <v>1.5679999999999999E-2</v>
      </c>
    </row>
    <row r="3097" spans="1:3" x14ac:dyDescent="0.2">
      <c r="A3097">
        <v>3095</v>
      </c>
      <c r="B3097">
        <v>111096</v>
      </c>
      <c r="C3097">
        <v>1.5677E-2</v>
      </c>
    </row>
    <row r="3098" spans="1:3" x14ac:dyDescent="0.2">
      <c r="A3098">
        <v>3096</v>
      </c>
      <c r="B3098">
        <v>111074</v>
      </c>
      <c r="C3098">
        <v>1.5674E-2</v>
      </c>
    </row>
    <row r="3099" spans="1:3" x14ac:dyDescent="0.2">
      <c r="A3099">
        <v>3097</v>
      </c>
      <c r="B3099">
        <v>111055</v>
      </c>
      <c r="C3099">
        <v>1.5671000000000001E-2</v>
      </c>
    </row>
    <row r="3100" spans="1:3" x14ac:dyDescent="0.2">
      <c r="A3100">
        <v>3098</v>
      </c>
      <c r="B3100">
        <v>111032</v>
      </c>
      <c r="C3100">
        <v>1.5668000000000001E-2</v>
      </c>
    </row>
    <row r="3101" spans="1:3" x14ac:dyDescent="0.2">
      <c r="A3101">
        <v>3099</v>
      </c>
      <c r="B3101">
        <v>111001</v>
      </c>
      <c r="C3101">
        <v>1.5663E-2</v>
      </c>
    </row>
    <row r="3102" spans="1:3" x14ac:dyDescent="0.2">
      <c r="A3102">
        <v>3100</v>
      </c>
      <c r="B3102">
        <v>110981</v>
      </c>
      <c r="C3102">
        <v>1.5661000000000001E-2</v>
      </c>
    </row>
    <row r="3103" spans="1:3" x14ac:dyDescent="0.2">
      <c r="A3103">
        <v>3101</v>
      </c>
      <c r="B3103">
        <v>110960</v>
      </c>
      <c r="C3103">
        <v>1.5657999999999998E-2</v>
      </c>
    </row>
    <row r="3104" spans="1:3" x14ac:dyDescent="0.2">
      <c r="A3104">
        <v>3102</v>
      </c>
      <c r="B3104">
        <v>110935</v>
      </c>
      <c r="C3104">
        <v>1.5654000000000001E-2</v>
      </c>
    </row>
    <row r="3105" spans="1:3" x14ac:dyDescent="0.2">
      <c r="A3105">
        <v>3103</v>
      </c>
      <c r="B3105">
        <v>110896</v>
      </c>
      <c r="C3105">
        <v>1.5649E-2</v>
      </c>
    </row>
    <row r="3106" spans="1:3" x14ac:dyDescent="0.2">
      <c r="A3106">
        <v>3104</v>
      </c>
      <c r="B3106">
        <v>110872</v>
      </c>
      <c r="C3106">
        <v>1.5644999999999999E-2</v>
      </c>
    </row>
    <row r="3107" spans="1:3" x14ac:dyDescent="0.2">
      <c r="A3107">
        <v>3105</v>
      </c>
      <c r="B3107">
        <v>110847</v>
      </c>
      <c r="C3107">
        <v>1.5642E-2</v>
      </c>
    </row>
    <row r="3108" spans="1:3" x14ac:dyDescent="0.2">
      <c r="A3108">
        <v>3106</v>
      </c>
      <c r="B3108">
        <v>110825</v>
      </c>
      <c r="C3108">
        <v>1.5639E-2</v>
      </c>
    </row>
    <row r="3109" spans="1:3" x14ac:dyDescent="0.2">
      <c r="A3109">
        <v>3107</v>
      </c>
      <c r="B3109">
        <v>110799</v>
      </c>
      <c r="C3109">
        <v>1.5635E-2</v>
      </c>
    </row>
    <row r="3110" spans="1:3" x14ac:dyDescent="0.2">
      <c r="A3110">
        <v>3108</v>
      </c>
      <c r="B3110">
        <v>110765</v>
      </c>
      <c r="C3110">
        <v>1.5630000000000002E-2</v>
      </c>
    </row>
    <row r="3111" spans="1:3" x14ac:dyDescent="0.2">
      <c r="A3111">
        <v>3109</v>
      </c>
      <c r="B3111">
        <v>110744</v>
      </c>
      <c r="C3111">
        <v>1.5626999999999999E-2</v>
      </c>
    </row>
    <row r="3112" spans="1:3" x14ac:dyDescent="0.2">
      <c r="A3112">
        <v>3110</v>
      </c>
      <c r="B3112">
        <v>110726</v>
      </c>
      <c r="C3112">
        <v>1.5625E-2</v>
      </c>
    </row>
    <row r="3113" spans="1:3" x14ac:dyDescent="0.2">
      <c r="A3113">
        <v>3111</v>
      </c>
      <c r="B3113">
        <v>110694</v>
      </c>
      <c r="C3113">
        <v>1.562E-2</v>
      </c>
    </row>
    <row r="3114" spans="1:3" x14ac:dyDescent="0.2">
      <c r="A3114">
        <v>3112</v>
      </c>
      <c r="B3114">
        <v>110673</v>
      </c>
      <c r="C3114">
        <v>1.5617000000000001E-2</v>
      </c>
    </row>
    <row r="3115" spans="1:3" x14ac:dyDescent="0.2">
      <c r="A3115">
        <v>3113</v>
      </c>
      <c r="B3115">
        <v>110647</v>
      </c>
      <c r="C3115">
        <v>1.5613999999999999E-2</v>
      </c>
    </row>
    <row r="3116" spans="1:3" x14ac:dyDescent="0.2">
      <c r="A3116">
        <v>3114</v>
      </c>
      <c r="B3116">
        <v>110627</v>
      </c>
      <c r="C3116">
        <v>1.5611E-2</v>
      </c>
    </row>
    <row r="3117" spans="1:3" x14ac:dyDescent="0.2">
      <c r="A3117">
        <v>3115</v>
      </c>
      <c r="B3117">
        <v>110594</v>
      </c>
      <c r="C3117">
        <v>1.5606E-2</v>
      </c>
    </row>
    <row r="3118" spans="1:3" x14ac:dyDescent="0.2">
      <c r="A3118">
        <v>3116</v>
      </c>
      <c r="B3118">
        <v>110564</v>
      </c>
      <c r="C3118">
        <v>1.5602E-2</v>
      </c>
    </row>
    <row r="3119" spans="1:3" x14ac:dyDescent="0.2">
      <c r="A3119">
        <v>3117</v>
      </c>
      <c r="B3119">
        <v>110544</v>
      </c>
      <c r="C3119">
        <v>1.5599E-2</v>
      </c>
    </row>
    <row r="3120" spans="1:3" x14ac:dyDescent="0.2">
      <c r="A3120">
        <v>3118</v>
      </c>
      <c r="B3120">
        <v>110532</v>
      </c>
      <c r="C3120">
        <v>1.5597E-2</v>
      </c>
    </row>
    <row r="3121" spans="1:3" x14ac:dyDescent="0.2">
      <c r="A3121">
        <v>3119</v>
      </c>
      <c r="B3121">
        <v>110506</v>
      </c>
      <c r="C3121">
        <v>1.5594E-2</v>
      </c>
    </row>
    <row r="3122" spans="1:3" x14ac:dyDescent="0.2">
      <c r="A3122">
        <v>3120</v>
      </c>
      <c r="B3122">
        <v>110481</v>
      </c>
      <c r="C3122">
        <v>1.559E-2</v>
      </c>
    </row>
    <row r="3123" spans="1:3" x14ac:dyDescent="0.2">
      <c r="A3123">
        <v>3121</v>
      </c>
      <c r="B3123">
        <v>110457</v>
      </c>
      <c r="C3123">
        <v>1.5587E-2</v>
      </c>
    </row>
    <row r="3124" spans="1:3" x14ac:dyDescent="0.2">
      <c r="A3124">
        <v>3122</v>
      </c>
      <c r="B3124">
        <v>110433</v>
      </c>
      <c r="C3124">
        <v>1.5583E-2</v>
      </c>
    </row>
    <row r="3125" spans="1:3" x14ac:dyDescent="0.2">
      <c r="A3125">
        <v>3123</v>
      </c>
      <c r="B3125">
        <v>110401</v>
      </c>
      <c r="C3125">
        <v>1.5579000000000001E-2</v>
      </c>
    </row>
    <row r="3126" spans="1:3" x14ac:dyDescent="0.2">
      <c r="A3126">
        <v>3124</v>
      </c>
      <c r="B3126">
        <v>110366</v>
      </c>
      <c r="C3126">
        <v>1.5573999999999999E-2</v>
      </c>
    </row>
    <row r="3127" spans="1:3" x14ac:dyDescent="0.2">
      <c r="A3127">
        <v>3125</v>
      </c>
      <c r="B3127">
        <v>110338</v>
      </c>
      <c r="C3127">
        <v>1.5570000000000001E-2</v>
      </c>
    </row>
    <row r="3128" spans="1:3" x14ac:dyDescent="0.2">
      <c r="A3128">
        <v>3126</v>
      </c>
      <c r="B3128">
        <v>110318</v>
      </c>
      <c r="C3128">
        <v>1.5566999999999999E-2</v>
      </c>
    </row>
    <row r="3129" spans="1:3" x14ac:dyDescent="0.2">
      <c r="A3129">
        <v>3127</v>
      </c>
      <c r="B3129">
        <v>110291</v>
      </c>
      <c r="C3129">
        <v>1.5563E-2</v>
      </c>
    </row>
    <row r="3130" spans="1:3" x14ac:dyDescent="0.2">
      <c r="A3130">
        <v>3128</v>
      </c>
      <c r="B3130">
        <v>110264</v>
      </c>
      <c r="C3130">
        <v>1.5559E-2</v>
      </c>
    </row>
    <row r="3131" spans="1:3" x14ac:dyDescent="0.2">
      <c r="A3131">
        <v>3129</v>
      </c>
      <c r="B3131">
        <v>110245</v>
      </c>
      <c r="C3131">
        <v>1.5557E-2</v>
      </c>
    </row>
    <row r="3132" spans="1:3" x14ac:dyDescent="0.2">
      <c r="A3132">
        <v>3130</v>
      </c>
      <c r="B3132">
        <v>110217</v>
      </c>
      <c r="C3132">
        <v>1.5553000000000001E-2</v>
      </c>
    </row>
    <row r="3133" spans="1:3" x14ac:dyDescent="0.2">
      <c r="A3133">
        <v>3131</v>
      </c>
      <c r="B3133">
        <v>110193</v>
      </c>
      <c r="C3133">
        <v>1.5549E-2</v>
      </c>
    </row>
    <row r="3134" spans="1:3" x14ac:dyDescent="0.2">
      <c r="A3134">
        <v>3132</v>
      </c>
      <c r="B3134">
        <v>110175</v>
      </c>
      <c r="C3134">
        <v>1.5547E-2</v>
      </c>
    </row>
    <row r="3135" spans="1:3" x14ac:dyDescent="0.2">
      <c r="A3135">
        <v>3133</v>
      </c>
      <c r="B3135">
        <v>110156</v>
      </c>
      <c r="C3135">
        <v>1.5544000000000001E-2</v>
      </c>
    </row>
    <row r="3136" spans="1:3" x14ac:dyDescent="0.2">
      <c r="A3136">
        <v>3134</v>
      </c>
      <c r="B3136">
        <v>110129</v>
      </c>
      <c r="C3136">
        <v>1.554E-2</v>
      </c>
    </row>
    <row r="3137" spans="1:3" x14ac:dyDescent="0.2">
      <c r="A3137">
        <v>3135</v>
      </c>
      <c r="B3137">
        <v>110102</v>
      </c>
      <c r="C3137">
        <v>1.5537E-2</v>
      </c>
    </row>
    <row r="3138" spans="1:3" x14ac:dyDescent="0.2">
      <c r="A3138">
        <v>3136</v>
      </c>
      <c r="B3138">
        <v>110084</v>
      </c>
      <c r="C3138">
        <v>1.5533999999999999E-2</v>
      </c>
    </row>
    <row r="3139" spans="1:3" x14ac:dyDescent="0.2">
      <c r="A3139">
        <v>3137</v>
      </c>
      <c r="B3139">
        <v>110062</v>
      </c>
      <c r="C3139">
        <v>1.5531E-2</v>
      </c>
    </row>
    <row r="3140" spans="1:3" x14ac:dyDescent="0.2">
      <c r="A3140">
        <v>3138</v>
      </c>
      <c r="B3140">
        <v>110037</v>
      </c>
      <c r="C3140">
        <v>1.5526999999999999E-2</v>
      </c>
    </row>
    <row r="3141" spans="1:3" x14ac:dyDescent="0.2">
      <c r="A3141">
        <v>3139</v>
      </c>
      <c r="B3141">
        <v>110020</v>
      </c>
      <c r="C3141">
        <v>1.5525000000000001E-2</v>
      </c>
    </row>
    <row r="3142" spans="1:3" x14ac:dyDescent="0.2">
      <c r="A3142">
        <v>3140</v>
      </c>
      <c r="B3142">
        <v>110011</v>
      </c>
      <c r="C3142">
        <v>1.5524E-2</v>
      </c>
    </row>
    <row r="3143" spans="1:3" x14ac:dyDescent="0.2">
      <c r="A3143">
        <v>3141</v>
      </c>
      <c r="B3143">
        <v>109993</v>
      </c>
      <c r="C3143">
        <v>1.5521E-2</v>
      </c>
    </row>
    <row r="3144" spans="1:3" x14ac:dyDescent="0.2">
      <c r="A3144">
        <v>3142</v>
      </c>
      <c r="B3144">
        <v>109970</v>
      </c>
      <c r="C3144">
        <v>1.5518000000000001E-2</v>
      </c>
    </row>
    <row r="3145" spans="1:3" x14ac:dyDescent="0.2">
      <c r="A3145">
        <v>3143</v>
      </c>
      <c r="B3145">
        <v>109931</v>
      </c>
      <c r="C3145">
        <v>1.5512E-2</v>
      </c>
    </row>
    <row r="3146" spans="1:3" x14ac:dyDescent="0.2">
      <c r="A3146">
        <v>3144</v>
      </c>
      <c r="B3146">
        <v>109911</v>
      </c>
      <c r="C3146">
        <v>1.5509999999999999E-2</v>
      </c>
    </row>
    <row r="3147" spans="1:3" x14ac:dyDescent="0.2">
      <c r="A3147">
        <v>3145</v>
      </c>
      <c r="B3147">
        <v>109892</v>
      </c>
      <c r="C3147">
        <v>1.5507E-2</v>
      </c>
    </row>
    <row r="3148" spans="1:3" x14ac:dyDescent="0.2">
      <c r="A3148">
        <v>3146</v>
      </c>
      <c r="B3148">
        <v>109859</v>
      </c>
      <c r="C3148">
        <v>1.5502E-2</v>
      </c>
    </row>
    <row r="3149" spans="1:3" x14ac:dyDescent="0.2">
      <c r="A3149">
        <v>3147</v>
      </c>
      <c r="B3149">
        <v>109833</v>
      </c>
      <c r="C3149">
        <v>1.5499000000000001E-2</v>
      </c>
    </row>
    <row r="3150" spans="1:3" x14ac:dyDescent="0.2">
      <c r="A3150">
        <v>3148</v>
      </c>
      <c r="B3150">
        <v>109819</v>
      </c>
      <c r="C3150">
        <v>1.5497E-2</v>
      </c>
    </row>
    <row r="3151" spans="1:3" x14ac:dyDescent="0.2">
      <c r="A3151">
        <v>3149</v>
      </c>
      <c r="B3151">
        <v>109799</v>
      </c>
      <c r="C3151">
        <v>1.5494000000000001E-2</v>
      </c>
    </row>
    <row r="3152" spans="1:3" x14ac:dyDescent="0.2">
      <c r="A3152">
        <v>3150</v>
      </c>
      <c r="B3152">
        <v>109782</v>
      </c>
      <c r="C3152">
        <v>1.5491E-2</v>
      </c>
    </row>
    <row r="3153" spans="1:3" x14ac:dyDescent="0.2">
      <c r="A3153">
        <v>3151</v>
      </c>
      <c r="B3153">
        <v>109763</v>
      </c>
      <c r="C3153">
        <v>1.5488999999999999E-2</v>
      </c>
    </row>
    <row r="3154" spans="1:3" x14ac:dyDescent="0.2">
      <c r="A3154">
        <v>3152</v>
      </c>
      <c r="B3154">
        <v>109742</v>
      </c>
      <c r="C3154">
        <v>1.5486E-2</v>
      </c>
    </row>
    <row r="3155" spans="1:3" x14ac:dyDescent="0.2">
      <c r="A3155">
        <v>3153</v>
      </c>
      <c r="B3155">
        <v>109727</v>
      </c>
      <c r="C3155">
        <v>1.5484E-2</v>
      </c>
    </row>
    <row r="3156" spans="1:3" x14ac:dyDescent="0.2">
      <c r="A3156">
        <v>3154</v>
      </c>
      <c r="B3156">
        <v>109713</v>
      </c>
      <c r="C3156">
        <v>1.5481999999999999E-2</v>
      </c>
    </row>
    <row r="3157" spans="1:3" x14ac:dyDescent="0.2">
      <c r="A3157">
        <v>3155</v>
      </c>
      <c r="B3157">
        <v>109690</v>
      </c>
      <c r="C3157">
        <v>1.5478E-2</v>
      </c>
    </row>
    <row r="3158" spans="1:3" x14ac:dyDescent="0.2">
      <c r="A3158">
        <v>3156</v>
      </c>
      <c r="B3158">
        <v>109674</v>
      </c>
      <c r="C3158">
        <v>1.5476E-2</v>
      </c>
    </row>
    <row r="3159" spans="1:3" x14ac:dyDescent="0.2">
      <c r="A3159">
        <v>3157</v>
      </c>
      <c r="B3159">
        <v>109654</v>
      </c>
      <c r="C3159">
        <v>1.5473000000000001E-2</v>
      </c>
    </row>
    <row r="3160" spans="1:3" x14ac:dyDescent="0.2">
      <c r="A3160">
        <v>3158</v>
      </c>
      <c r="B3160">
        <v>109632</v>
      </c>
      <c r="C3160">
        <v>1.5469999999999999E-2</v>
      </c>
    </row>
    <row r="3161" spans="1:3" x14ac:dyDescent="0.2">
      <c r="A3161">
        <v>3159</v>
      </c>
      <c r="B3161">
        <v>109626</v>
      </c>
      <c r="C3161">
        <v>1.5469E-2</v>
      </c>
    </row>
    <row r="3162" spans="1:3" x14ac:dyDescent="0.2">
      <c r="A3162">
        <v>3160</v>
      </c>
      <c r="B3162">
        <v>109608</v>
      </c>
      <c r="C3162">
        <v>1.5467E-2</v>
      </c>
    </row>
    <row r="3163" spans="1:3" x14ac:dyDescent="0.2">
      <c r="A3163">
        <v>3161</v>
      </c>
      <c r="B3163">
        <v>109593</v>
      </c>
      <c r="C3163">
        <v>1.5465E-2</v>
      </c>
    </row>
    <row r="3164" spans="1:3" x14ac:dyDescent="0.2">
      <c r="A3164">
        <v>3162</v>
      </c>
      <c r="B3164">
        <v>109571</v>
      </c>
      <c r="C3164">
        <v>1.5462E-2</v>
      </c>
    </row>
    <row r="3165" spans="1:3" x14ac:dyDescent="0.2">
      <c r="A3165">
        <v>3163</v>
      </c>
      <c r="B3165">
        <v>109556</v>
      </c>
      <c r="C3165">
        <v>1.546E-2</v>
      </c>
    </row>
    <row r="3166" spans="1:3" x14ac:dyDescent="0.2">
      <c r="A3166">
        <v>3164</v>
      </c>
      <c r="B3166">
        <v>109533</v>
      </c>
      <c r="C3166">
        <v>1.5455999999999999E-2</v>
      </c>
    </row>
    <row r="3167" spans="1:3" x14ac:dyDescent="0.2">
      <c r="A3167">
        <v>3165</v>
      </c>
      <c r="B3167">
        <v>109509</v>
      </c>
      <c r="C3167">
        <v>1.5453E-2</v>
      </c>
    </row>
    <row r="3168" spans="1:3" x14ac:dyDescent="0.2">
      <c r="A3168">
        <v>3166</v>
      </c>
      <c r="B3168">
        <v>109481</v>
      </c>
      <c r="C3168">
        <v>1.5448999999999999E-2</v>
      </c>
    </row>
    <row r="3169" spans="1:3" x14ac:dyDescent="0.2">
      <c r="A3169">
        <v>3167</v>
      </c>
      <c r="B3169">
        <v>109453</v>
      </c>
      <c r="C3169">
        <v>1.5445E-2</v>
      </c>
    </row>
    <row r="3170" spans="1:3" x14ac:dyDescent="0.2">
      <c r="A3170">
        <v>3168</v>
      </c>
      <c r="B3170">
        <v>109433</v>
      </c>
      <c r="C3170">
        <v>1.5442000000000001E-2</v>
      </c>
    </row>
    <row r="3171" spans="1:3" x14ac:dyDescent="0.2">
      <c r="A3171">
        <v>3169</v>
      </c>
      <c r="B3171">
        <v>109414</v>
      </c>
      <c r="C3171">
        <v>1.5440000000000001E-2</v>
      </c>
    </row>
    <row r="3172" spans="1:3" x14ac:dyDescent="0.2">
      <c r="A3172">
        <v>3170</v>
      </c>
      <c r="B3172">
        <v>109391</v>
      </c>
      <c r="C3172">
        <v>1.5436E-2</v>
      </c>
    </row>
    <row r="3173" spans="1:3" x14ac:dyDescent="0.2">
      <c r="A3173">
        <v>3171</v>
      </c>
      <c r="B3173">
        <v>109364</v>
      </c>
      <c r="C3173">
        <v>1.5432E-2</v>
      </c>
    </row>
    <row r="3174" spans="1:3" x14ac:dyDescent="0.2">
      <c r="A3174">
        <v>3172</v>
      </c>
      <c r="B3174">
        <v>109344</v>
      </c>
      <c r="C3174">
        <v>1.5429999999999999E-2</v>
      </c>
    </row>
    <row r="3175" spans="1:3" x14ac:dyDescent="0.2">
      <c r="A3175">
        <v>3173</v>
      </c>
      <c r="B3175">
        <v>109319</v>
      </c>
      <c r="C3175">
        <v>1.5426E-2</v>
      </c>
    </row>
    <row r="3176" spans="1:3" x14ac:dyDescent="0.2">
      <c r="A3176">
        <v>3174</v>
      </c>
      <c r="B3176">
        <v>109304</v>
      </c>
      <c r="C3176">
        <v>1.5424E-2</v>
      </c>
    </row>
    <row r="3177" spans="1:3" x14ac:dyDescent="0.2">
      <c r="A3177">
        <v>3175</v>
      </c>
      <c r="B3177">
        <v>109286</v>
      </c>
      <c r="C3177">
        <v>1.5421000000000001E-2</v>
      </c>
    </row>
    <row r="3178" spans="1:3" x14ac:dyDescent="0.2">
      <c r="A3178">
        <v>3176</v>
      </c>
      <c r="B3178">
        <v>109273</v>
      </c>
      <c r="C3178">
        <v>1.542E-2</v>
      </c>
    </row>
    <row r="3179" spans="1:3" x14ac:dyDescent="0.2">
      <c r="A3179">
        <v>3177</v>
      </c>
      <c r="B3179">
        <v>109259</v>
      </c>
      <c r="C3179">
        <v>1.5417999999999999E-2</v>
      </c>
    </row>
    <row r="3180" spans="1:3" x14ac:dyDescent="0.2">
      <c r="A3180">
        <v>3178</v>
      </c>
      <c r="B3180">
        <v>109236</v>
      </c>
      <c r="C3180">
        <v>1.5414000000000001E-2</v>
      </c>
    </row>
    <row r="3181" spans="1:3" x14ac:dyDescent="0.2">
      <c r="A3181">
        <v>3179</v>
      </c>
      <c r="B3181">
        <v>109210</v>
      </c>
      <c r="C3181">
        <v>1.5410999999999999E-2</v>
      </c>
    </row>
    <row r="3182" spans="1:3" x14ac:dyDescent="0.2">
      <c r="A3182">
        <v>3180</v>
      </c>
      <c r="B3182">
        <v>109196</v>
      </c>
      <c r="C3182">
        <v>1.5409000000000001E-2</v>
      </c>
    </row>
    <row r="3183" spans="1:3" x14ac:dyDescent="0.2">
      <c r="A3183">
        <v>3181</v>
      </c>
      <c r="B3183">
        <v>109183</v>
      </c>
      <c r="C3183">
        <v>1.5407000000000001E-2</v>
      </c>
    </row>
    <row r="3184" spans="1:3" x14ac:dyDescent="0.2">
      <c r="A3184">
        <v>3182</v>
      </c>
      <c r="B3184">
        <v>109159</v>
      </c>
      <c r="C3184">
        <v>1.5403999999999999E-2</v>
      </c>
    </row>
    <row r="3185" spans="1:3" x14ac:dyDescent="0.2">
      <c r="A3185">
        <v>3183</v>
      </c>
      <c r="B3185">
        <v>109140</v>
      </c>
      <c r="C3185">
        <v>1.5401E-2</v>
      </c>
    </row>
    <row r="3186" spans="1:3" x14ac:dyDescent="0.2">
      <c r="A3186">
        <v>3184</v>
      </c>
      <c r="B3186">
        <v>109112</v>
      </c>
      <c r="C3186">
        <v>1.5396999999999999E-2</v>
      </c>
    </row>
    <row r="3187" spans="1:3" x14ac:dyDescent="0.2">
      <c r="A3187">
        <v>3185</v>
      </c>
      <c r="B3187">
        <v>109086</v>
      </c>
      <c r="C3187">
        <v>1.5393E-2</v>
      </c>
    </row>
    <row r="3188" spans="1:3" x14ac:dyDescent="0.2">
      <c r="A3188">
        <v>3186</v>
      </c>
      <c r="B3188">
        <v>109068</v>
      </c>
      <c r="C3188">
        <v>1.5391E-2</v>
      </c>
    </row>
    <row r="3189" spans="1:3" x14ac:dyDescent="0.2">
      <c r="A3189">
        <v>3187</v>
      </c>
      <c r="B3189">
        <v>109049</v>
      </c>
      <c r="C3189">
        <v>1.5388000000000001E-2</v>
      </c>
    </row>
    <row r="3190" spans="1:3" x14ac:dyDescent="0.2">
      <c r="A3190">
        <v>3188</v>
      </c>
      <c r="B3190">
        <v>109028</v>
      </c>
      <c r="C3190">
        <v>1.5384999999999999E-2</v>
      </c>
    </row>
    <row r="3191" spans="1:3" x14ac:dyDescent="0.2">
      <c r="A3191">
        <v>3189</v>
      </c>
      <c r="B3191">
        <v>109012</v>
      </c>
      <c r="C3191">
        <v>1.5383000000000001E-2</v>
      </c>
    </row>
    <row r="3192" spans="1:3" x14ac:dyDescent="0.2">
      <c r="A3192">
        <v>3190</v>
      </c>
      <c r="B3192">
        <v>108990</v>
      </c>
      <c r="C3192">
        <v>1.538E-2</v>
      </c>
    </row>
    <row r="3193" spans="1:3" x14ac:dyDescent="0.2">
      <c r="A3193">
        <v>3191</v>
      </c>
      <c r="B3193">
        <v>108966</v>
      </c>
      <c r="C3193">
        <v>1.5376000000000001E-2</v>
      </c>
    </row>
    <row r="3194" spans="1:3" x14ac:dyDescent="0.2">
      <c r="A3194">
        <v>3192</v>
      </c>
      <c r="B3194">
        <v>108947</v>
      </c>
      <c r="C3194">
        <v>1.5374000000000001E-2</v>
      </c>
    </row>
    <row r="3195" spans="1:3" x14ac:dyDescent="0.2">
      <c r="A3195">
        <v>3193</v>
      </c>
      <c r="B3195">
        <v>108929</v>
      </c>
      <c r="C3195">
        <v>1.5370999999999999E-2</v>
      </c>
    </row>
    <row r="3196" spans="1:3" x14ac:dyDescent="0.2">
      <c r="A3196">
        <v>3194</v>
      </c>
      <c r="B3196">
        <v>108908</v>
      </c>
      <c r="C3196">
        <v>1.5368E-2</v>
      </c>
    </row>
    <row r="3197" spans="1:3" x14ac:dyDescent="0.2">
      <c r="A3197">
        <v>3195</v>
      </c>
      <c r="B3197">
        <v>108893</v>
      </c>
      <c r="C3197">
        <v>1.5365999999999999E-2</v>
      </c>
    </row>
    <row r="3198" spans="1:3" x14ac:dyDescent="0.2">
      <c r="A3198">
        <v>3196</v>
      </c>
      <c r="B3198">
        <v>108870</v>
      </c>
      <c r="C3198">
        <v>1.5363E-2</v>
      </c>
    </row>
    <row r="3199" spans="1:3" x14ac:dyDescent="0.2">
      <c r="A3199">
        <v>3197</v>
      </c>
      <c r="B3199">
        <v>108847</v>
      </c>
      <c r="C3199">
        <v>1.536E-2</v>
      </c>
    </row>
    <row r="3200" spans="1:3" x14ac:dyDescent="0.2">
      <c r="A3200">
        <v>3198</v>
      </c>
      <c r="B3200">
        <v>108828</v>
      </c>
      <c r="C3200">
        <v>1.5357000000000001E-2</v>
      </c>
    </row>
    <row r="3201" spans="1:3" x14ac:dyDescent="0.2">
      <c r="A3201">
        <v>3199</v>
      </c>
      <c r="B3201">
        <v>108814</v>
      </c>
      <c r="C3201">
        <v>1.5355000000000001E-2</v>
      </c>
    </row>
    <row r="3202" spans="1:3" x14ac:dyDescent="0.2">
      <c r="A3202">
        <v>3200</v>
      </c>
      <c r="B3202">
        <v>108797</v>
      </c>
      <c r="C3202">
        <v>1.5351999999999999E-2</v>
      </c>
    </row>
    <row r="3203" spans="1:3" x14ac:dyDescent="0.2">
      <c r="A3203">
        <v>3201</v>
      </c>
      <c r="B3203">
        <v>108777</v>
      </c>
      <c r="C3203">
        <v>1.5350000000000001E-2</v>
      </c>
    </row>
    <row r="3204" spans="1:3" x14ac:dyDescent="0.2">
      <c r="A3204">
        <v>3202</v>
      </c>
      <c r="B3204">
        <v>108761</v>
      </c>
      <c r="C3204">
        <v>1.5347E-2</v>
      </c>
    </row>
    <row r="3205" spans="1:3" x14ac:dyDescent="0.2">
      <c r="A3205">
        <v>3203</v>
      </c>
      <c r="B3205">
        <v>108736</v>
      </c>
      <c r="C3205">
        <v>1.5344E-2</v>
      </c>
    </row>
    <row r="3206" spans="1:3" x14ac:dyDescent="0.2">
      <c r="A3206">
        <v>3204</v>
      </c>
      <c r="B3206">
        <v>108714</v>
      </c>
      <c r="C3206">
        <v>1.5341E-2</v>
      </c>
    </row>
    <row r="3207" spans="1:3" x14ac:dyDescent="0.2">
      <c r="A3207">
        <v>3205</v>
      </c>
      <c r="B3207">
        <v>108698</v>
      </c>
      <c r="C3207">
        <v>1.5337999999999999E-2</v>
      </c>
    </row>
    <row r="3208" spans="1:3" x14ac:dyDescent="0.2">
      <c r="A3208">
        <v>3206</v>
      </c>
      <c r="B3208">
        <v>108684</v>
      </c>
      <c r="C3208">
        <v>1.5337E-2</v>
      </c>
    </row>
    <row r="3209" spans="1:3" x14ac:dyDescent="0.2">
      <c r="A3209">
        <v>3207</v>
      </c>
      <c r="B3209">
        <v>108667</v>
      </c>
      <c r="C3209">
        <v>1.5334E-2</v>
      </c>
    </row>
    <row r="3210" spans="1:3" x14ac:dyDescent="0.2">
      <c r="A3210">
        <v>3208</v>
      </c>
      <c r="B3210">
        <v>108649</v>
      </c>
      <c r="C3210">
        <v>1.5332E-2</v>
      </c>
    </row>
    <row r="3211" spans="1:3" x14ac:dyDescent="0.2">
      <c r="A3211">
        <v>3209</v>
      </c>
      <c r="B3211">
        <v>108630</v>
      </c>
      <c r="C3211">
        <v>1.5329000000000001E-2</v>
      </c>
    </row>
    <row r="3212" spans="1:3" x14ac:dyDescent="0.2">
      <c r="A3212">
        <v>3210</v>
      </c>
      <c r="B3212">
        <v>108614</v>
      </c>
      <c r="C3212">
        <v>1.5327E-2</v>
      </c>
    </row>
    <row r="3213" spans="1:3" x14ac:dyDescent="0.2">
      <c r="A3213">
        <v>3211</v>
      </c>
      <c r="B3213">
        <v>108589</v>
      </c>
      <c r="C3213">
        <v>1.5323E-2</v>
      </c>
    </row>
    <row r="3214" spans="1:3" x14ac:dyDescent="0.2">
      <c r="A3214">
        <v>3212</v>
      </c>
      <c r="B3214">
        <v>108570</v>
      </c>
      <c r="C3214">
        <v>1.532E-2</v>
      </c>
    </row>
    <row r="3215" spans="1:3" x14ac:dyDescent="0.2">
      <c r="A3215">
        <v>3213</v>
      </c>
      <c r="B3215">
        <v>108550</v>
      </c>
      <c r="C3215">
        <v>1.5318E-2</v>
      </c>
    </row>
    <row r="3216" spans="1:3" x14ac:dyDescent="0.2">
      <c r="A3216">
        <v>3214</v>
      </c>
      <c r="B3216">
        <v>108533</v>
      </c>
      <c r="C3216">
        <v>1.5315E-2</v>
      </c>
    </row>
    <row r="3217" spans="1:3" x14ac:dyDescent="0.2">
      <c r="A3217">
        <v>3215</v>
      </c>
      <c r="B3217">
        <v>108513</v>
      </c>
      <c r="C3217">
        <v>1.5311999999999999E-2</v>
      </c>
    </row>
    <row r="3218" spans="1:3" x14ac:dyDescent="0.2">
      <c r="A3218">
        <v>3216</v>
      </c>
      <c r="B3218">
        <v>108485</v>
      </c>
      <c r="C3218">
        <v>1.5308E-2</v>
      </c>
    </row>
    <row r="3219" spans="1:3" x14ac:dyDescent="0.2">
      <c r="A3219">
        <v>3217</v>
      </c>
      <c r="B3219">
        <v>108465</v>
      </c>
      <c r="C3219">
        <v>1.5306E-2</v>
      </c>
    </row>
    <row r="3220" spans="1:3" x14ac:dyDescent="0.2">
      <c r="A3220">
        <v>3218</v>
      </c>
      <c r="B3220">
        <v>108442</v>
      </c>
      <c r="C3220">
        <v>1.5302E-2</v>
      </c>
    </row>
    <row r="3221" spans="1:3" x14ac:dyDescent="0.2">
      <c r="A3221">
        <v>3219</v>
      </c>
      <c r="B3221">
        <v>108423</v>
      </c>
      <c r="C3221">
        <v>1.5299999999999999E-2</v>
      </c>
    </row>
    <row r="3222" spans="1:3" x14ac:dyDescent="0.2">
      <c r="A3222">
        <v>3220</v>
      </c>
      <c r="B3222">
        <v>108408</v>
      </c>
      <c r="C3222">
        <v>1.5298000000000001E-2</v>
      </c>
    </row>
    <row r="3223" spans="1:3" x14ac:dyDescent="0.2">
      <c r="A3223">
        <v>3221</v>
      </c>
      <c r="B3223">
        <v>108391</v>
      </c>
      <c r="C3223">
        <v>1.5295E-2</v>
      </c>
    </row>
    <row r="3224" spans="1:3" x14ac:dyDescent="0.2">
      <c r="A3224">
        <v>3222</v>
      </c>
      <c r="B3224">
        <v>108373</v>
      </c>
      <c r="C3224">
        <v>1.5292999999999999E-2</v>
      </c>
    </row>
    <row r="3225" spans="1:3" x14ac:dyDescent="0.2">
      <c r="A3225">
        <v>3223</v>
      </c>
      <c r="B3225">
        <v>108352</v>
      </c>
      <c r="C3225">
        <v>1.529E-2</v>
      </c>
    </row>
    <row r="3226" spans="1:3" x14ac:dyDescent="0.2">
      <c r="A3226">
        <v>3224</v>
      </c>
      <c r="B3226">
        <v>108333</v>
      </c>
      <c r="C3226">
        <v>1.5287E-2</v>
      </c>
    </row>
    <row r="3227" spans="1:3" x14ac:dyDescent="0.2">
      <c r="A3227">
        <v>3225</v>
      </c>
      <c r="B3227">
        <v>108311</v>
      </c>
      <c r="C3227">
        <v>1.5284000000000001E-2</v>
      </c>
    </row>
    <row r="3228" spans="1:3" x14ac:dyDescent="0.2">
      <c r="A3228">
        <v>3226</v>
      </c>
      <c r="B3228">
        <v>108293</v>
      </c>
      <c r="C3228">
        <v>1.5280999999999999E-2</v>
      </c>
    </row>
    <row r="3229" spans="1:3" x14ac:dyDescent="0.2">
      <c r="A3229">
        <v>3227</v>
      </c>
      <c r="B3229">
        <v>108273</v>
      </c>
      <c r="C3229">
        <v>1.5278999999999999E-2</v>
      </c>
    </row>
    <row r="3230" spans="1:3" x14ac:dyDescent="0.2">
      <c r="A3230">
        <v>3228</v>
      </c>
      <c r="B3230">
        <v>108252</v>
      </c>
      <c r="C3230">
        <v>1.5276E-2</v>
      </c>
    </row>
    <row r="3231" spans="1:3" x14ac:dyDescent="0.2">
      <c r="A3231">
        <v>3229</v>
      </c>
      <c r="B3231">
        <v>108233</v>
      </c>
      <c r="C3231">
        <v>1.5273E-2</v>
      </c>
    </row>
    <row r="3232" spans="1:3" x14ac:dyDescent="0.2">
      <c r="A3232">
        <v>3230</v>
      </c>
      <c r="B3232">
        <v>108215</v>
      </c>
      <c r="C3232">
        <v>1.5270000000000001E-2</v>
      </c>
    </row>
    <row r="3233" spans="1:3" x14ac:dyDescent="0.2">
      <c r="A3233">
        <v>3231</v>
      </c>
      <c r="B3233">
        <v>108194</v>
      </c>
      <c r="C3233">
        <v>1.5266999999999999E-2</v>
      </c>
    </row>
    <row r="3234" spans="1:3" x14ac:dyDescent="0.2">
      <c r="A3234">
        <v>3232</v>
      </c>
      <c r="B3234">
        <v>108177</v>
      </c>
      <c r="C3234">
        <v>1.5265000000000001E-2</v>
      </c>
    </row>
    <row r="3235" spans="1:3" x14ac:dyDescent="0.2">
      <c r="A3235">
        <v>3233</v>
      </c>
      <c r="B3235">
        <v>108164</v>
      </c>
      <c r="C3235">
        <v>1.5263000000000001E-2</v>
      </c>
    </row>
    <row r="3236" spans="1:3" x14ac:dyDescent="0.2">
      <c r="A3236">
        <v>3234</v>
      </c>
      <c r="B3236">
        <v>108151</v>
      </c>
      <c r="C3236">
        <v>1.5261E-2</v>
      </c>
    </row>
    <row r="3237" spans="1:3" x14ac:dyDescent="0.2">
      <c r="A3237">
        <v>3235</v>
      </c>
      <c r="B3237">
        <v>108126</v>
      </c>
      <c r="C3237">
        <v>1.5258000000000001E-2</v>
      </c>
    </row>
    <row r="3238" spans="1:3" x14ac:dyDescent="0.2">
      <c r="A3238">
        <v>3236</v>
      </c>
      <c r="B3238">
        <v>108101</v>
      </c>
      <c r="C3238">
        <v>1.5254E-2</v>
      </c>
    </row>
    <row r="3239" spans="1:3" x14ac:dyDescent="0.2">
      <c r="A3239">
        <v>3237</v>
      </c>
      <c r="B3239">
        <v>108088</v>
      </c>
      <c r="C3239">
        <v>1.5252E-2</v>
      </c>
    </row>
    <row r="3240" spans="1:3" x14ac:dyDescent="0.2">
      <c r="A3240">
        <v>3238</v>
      </c>
      <c r="B3240">
        <v>108076</v>
      </c>
      <c r="C3240">
        <v>1.5251000000000001E-2</v>
      </c>
    </row>
    <row r="3241" spans="1:3" x14ac:dyDescent="0.2">
      <c r="A3241">
        <v>3239</v>
      </c>
      <c r="B3241">
        <v>108052</v>
      </c>
      <c r="C3241">
        <v>1.5247E-2</v>
      </c>
    </row>
    <row r="3242" spans="1:3" x14ac:dyDescent="0.2">
      <c r="A3242">
        <v>3240</v>
      </c>
      <c r="B3242">
        <v>108029</v>
      </c>
      <c r="C3242">
        <v>1.5244000000000001E-2</v>
      </c>
    </row>
    <row r="3243" spans="1:3" x14ac:dyDescent="0.2">
      <c r="A3243">
        <v>3241</v>
      </c>
      <c r="B3243">
        <v>108006</v>
      </c>
      <c r="C3243">
        <v>1.5240999999999999E-2</v>
      </c>
    </row>
    <row r="3244" spans="1:3" x14ac:dyDescent="0.2">
      <c r="A3244">
        <v>3242</v>
      </c>
      <c r="B3244">
        <v>107983</v>
      </c>
      <c r="C3244">
        <v>1.5238E-2</v>
      </c>
    </row>
    <row r="3245" spans="1:3" x14ac:dyDescent="0.2">
      <c r="A3245">
        <v>3243</v>
      </c>
      <c r="B3245">
        <v>107958</v>
      </c>
      <c r="C3245">
        <v>1.5233999999999999E-2</v>
      </c>
    </row>
    <row r="3246" spans="1:3" x14ac:dyDescent="0.2">
      <c r="A3246">
        <v>3244</v>
      </c>
      <c r="B3246">
        <v>107940</v>
      </c>
      <c r="C3246">
        <v>1.5232000000000001E-2</v>
      </c>
    </row>
    <row r="3247" spans="1:3" x14ac:dyDescent="0.2">
      <c r="A3247">
        <v>3245</v>
      </c>
      <c r="B3247">
        <v>107916</v>
      </c>
      <c r="C3247">
        <v>1.5228E-2</v>
      </c>
    </row>
    <row r="3248" spans="1:3" x14ac:dyDescent="0.2">
      <c r="A3248">
        <v>3246</v>
      </c>
      <c r="B3248">
        <v>107891</v>
      </c>
      <c r="C3248">
        <v>1.5225000000000001E-2</v>
      </c>
    </row>
    <row r="3249" spans="1:3" x14ac:dyDescent="0.2">
      <c r="A3249">
        <v>3247</v>
      </c>
      <c r="B3249">
        <v>107870</v>
      </c>
      <c r="C3249">
        <v>1.5221999999999999E-2</v>
      </c>
    </row>
    <row r="3250" spans="1:3" x14ac:dyDescent="0.2">
      <c r="A3250">
        <v>3248</v>
      </c>
      <c r="B3250">
        <v>107848</v>
      </c>
      <c r="C3250">
        <v>1.5219E-2</v>
      </c>
    </row>
    <row r="3251" spans="1:3" x14ac:dyDescent="0.2">
      <c r="A3251">
        <v>3249</v>
      </c>
      <c r="B3251">
        <v>107830</v>
      </c>
      <c r="C3251">
        <v>1.5216E-2</v>
      </c>
    </row>
    <row r="3252" spans="1:3" x14ac:dyDescent="0.2">
      <c r="A3252">
        <v>3250</v>
      </c>
      <c r="B3252">
        <v>107814</v>
      </c>
      <c r="C3252">
        <v>1.5214E-2</v>
      </c>
    </row>
    <row r="3253" spans="1:3" x14ac:dyDescent="0.2">
      <c r="A3253">
        <v>3251</v>
      </c>
      <c r="B3253">
        <v>107796</v>
      </c>
      <c r="C3253">
        <v>1.5211000000000001E-2</v>
      </c>
    </row>
    <row r="3254" spans="1:3" x14ac:dyDescent="0.2">
      <c r="A3254">
        <v>3252</v>
      </c>
      <c r="B3254">
        <v>107774</v>
      </c>
      <c r="C3254">
        <v>1.5207999999999999E-2</v>
      </c>
    </row>
    <row r="3255" spans="1:3" x14ac:dyDescent="0.2">
      <c r="A3255">
        <v>3253</v>
      </c>
      <c r="B3255">
        <v>107754</v>
      </c>
      <c r="C3255">
        <v>1.5205E-2</v>
      </c>
    </row>
    <row r="3256" spans="1:3" x14ac:dyDescent="0.2">
      <c r="A3256">
        <v>3254</v>
      </c>
      <c r="B3256">
        <v>107719</v>
      </c>
      <c r="C3256">
        <v>1.52E-2</v>
      </c>
    </row>
    <row r="3257" spans="1:3" x14ac:dyDescent="0.2">
      <c r="A3257">
        <v>3255</v>
      </c>
      <c r="B3257">
        <v>107699</v>
      </c>
      <c r="C3257">
        <v>1.5198E-2</v>
      </c>
    </row>
    <row r="3258" spans="1:3" x14ac:dyDescent="0.2">
      <c r="A3258">
        <v>3256</v>
      </c>
      <c r="B3258">
        <v>107674</v>
      </c>
      <c r="C3258">
        <v>1.5193999999999999E-2</v>
      </c>
    </row>
    <row r="3259" spans="1:3" x14ac:dyDescent="0.2">
      <c r="A3259">
        <v>3257</v>
      </c>
      <c r="B3259">
        <v>107647</v>
      </c>
      <c r="C3259">
        <v>1.519E-2</v>
      </c>
    </row>
    <row r="3260" spans="1:3" x14ac:dyDescent="0.2">
      <c r="A3260">
        <v>3258</v>
      </c>
      <c r="B3260">
        <v>107625</v>
      </c>
      <c r="C3260">
        <v>1.5187000000000001E-2</v>
      </c>
    </row>
    <row r="3261" spans="1:3" x14ac:dyDescent="0.2">
      <c r="A3261">
        <v>3259</v>
      </c>
      <c r="B3261">
        <v>107604</v>
      </c>
      <c r="C3261">
        <v>1.5184E-2</v>
      </c>
    </row>
    <row r="3262" spans="1:3" x14ac:dyDescent="0.2">
      <c r="A3262">
        <v>3260</v>
      </c>
      <c r="B3262">
        <v>107581</v>
      </c>
      <c r="C3262">
        <v>1.5181E-2</v>
      </c>
    </row>
    <row r="3263" spans="1:3" x14ac:dyDescent="0.2">
      <c r="A3263">
        <v>3261</v>
      </c>
      <c r="B3263">
        <v>107565</v>
      </c>
      <c r="C3263">
        <v>1.5179E-2</v>
      </c>
    </row>
    <row r="3264" spans="1:3" x14ac:dyDescent="0.2">
      <c r="A3264">
        <v>3262</v>
      </c>
      <c r="B3264">
        <v>107551</v>
      </c>
      <c r="C3264">
        <v>1.5177E-2</v>
      </c>
    </row>
    <row r="3265" spans="1:3" x14ac:dyDescent="0.2">
      <c r="A3265">
        <v>3263</v>
      </c>
      <c r="B3265">
        <v>107530</v>
      </c>
      <c r="C3265">
        <v>1.5174E-2</v>
      </c>
    </row>
    <row r="3266" spans="1:3" x14ac:dyDescent="0.2">
      <c r="A3266">
        <v>3264</v>
      </c>
      <c r="B3266">
        <v>107507</v>
      </c>
      <c r="C3266">
        <v>1.5169999999999999E-2</v>
      </c>
    </row>
    <row r="3267" spans="1:3" x14ac:dyDescent="0.2">
      <c r="A3267">
        <v>3265</v>
      </c>
      <c r="B3267">
        <v>107483</v>
      </c>
      <c r="C3267">
        <v>1.5167E-2</v>
      </c>
    </row>
    <row r="3268" spans="1:3" x14ac:dyDescent="0.2">
      <c r="A3268">
        <v>3266</v>
      </c>
      <c r="B3268">
        <v>107457</v>
      </c>
      <c r="C3268">
        <v>1.5162999999999999E-2</v>
      </c>
    </row>
    <row r="3269" spans="1:3" x14ac:dyDescent="0.2">
      <c r="A3269">
        <v>3267</v>
      </c>
      <c r="B3269">
        <v>107440</v>
      </c>
      <c r="C3269">
        <v>1.5161000000000001E-2</v>
      </c>
    </row>
    <row r="3270" spans="1:3" x14ac:dyDescent="0.2">
      <c r="A3270">
        <v>3268</v>
      </c>
      <c r="B3270">
        <v>107420</v>
      </c>
      <c r="C3270">
        <v>1.5158E-2</v>
      </c>
    </row>
    <row r="3271" spans="1:3" x14ac:dyDescent="0.2">
      <c r="A3271">
        <v>3269</v>
      </c>
      <c r="B3271">
        <v>107398</v>
      </c>
      <c r="C3271">
        <v>1.5155E-2</v>
      </c>
    </row>
    <row r="3272" spans="1:3" x14ac:dyDescent="0.2">
      <c r="A3272">
        <v>3270</v>
      </c>
      <c r="B3272">
        <v>107377</v>
      </c>
      <c r="C3272">
        <v>1.5152000000000001E-2</v>
      </c>
    </row>
    <row r="3273" spans="1:3" x14ac:dyDescent="0.2">
      <c r="A3273">
        <v>3271</v>
      </c>
      <c r="B3273">
        <v>107359</v>
      </c>
      <c r="C3273">
        <v>1.515E-2</v>
      </c>
    </row>
    <row r="3274" spans="1:3" x14ac:dyDescent="0.2">
      <c r="A3274">
        <v>3272</v>
      </c>
      <c r="B3274">
        <v>107340</v>
      </c>
      <c r="C3274">
        <v>1.5147000000000001E-2</v>
      </c>
    </row>
    <row r="3275" spans="1:3" x14ac:dyDescent="0.2">
      <c r="A3275">
        <v>3273</v>
      </c>
      <c r="B3275">
        <v>107312</v>
      </c>
      <c r="C3275">
        <v>1.5143E-2</v>
      </c>
    </row>
    <row r="3276" spans="1:3" x14ac:dyDescent="0.2">
      <c r="A3276">
        <v>3274</v>
      </c>
      <c r="B3276">
        <v>107293</v>
      </c>
      <c r="C3276">
        <v>1.5140000000000001E-2</v>
      </c>
    </row>
    <row r="3277" spans="1:3" x14ac:dyDescent="0.2">
      <c r="A3277">
        <v>3275</v>
      </c>
      <c r="B3277">
        <v>107272</v>
      </c>
      <c r="C3277">
        <v>1.5136999999999999E-2</v>
      </c>
    </row>
    <row r="3278" spans="1:3" x14ac:dyDescent="0.2">
      <c r="A3278">
        <v>3276</v>
      </c>
      <c r="B3278">
        <v>107246</v>
      </c>
      <c r="C3278">
        <v>1.5134E-2</v>
      </c>
    </row>
    <row r="3279" spans="1:3" x14ac:dyDescent="0.2">
      <c r="A3279">
        <v>3277</v>
      </c>
      <c r="B3279">
        <v>107222</v>
      </c>
      <c r="C3279">
        <v>1.5129999999999999E-2</v>
      </c>
    </row>
    <row r="3280" spans="1:3" x14ac:dyDescent="0.2">
      <c r="A3280">
        <v>3278</v>
      </c>
      <c r="B3280">
        <v>107191</v>
      </c>
      <c r="C3280">
        <v>1.5126000000000001E-2</v>
      </c>
    </row>
    <row r="3281" spans="1:3" x14ac:dyDescent="0.2">
      <c r="A3281">
        <v>3279</v>
      </c>
      <c r="B3281">
        <v>107166</v>
      </c>
      <c r="C3281">
        <v>1.5122E-2</v>
      </c>
    </row>
    <row r="3282" spans="1:3" x14ac:dyDescent="0.2">
      <c r="A3282">
        <v>3280</v>
      </c>
      <c r="B3282">
        <v>107152</v>
      </c>
      <c r="C3282">
        <v>1.512E-2</v>
      </c>
    </row>
    <row r="3283" spans="1:3" x14ac:dyDescent="0.2">
      <c r="A3283">
        <v>3281</v>
      </c>
      <c r="B3283">
        <v>107119</v>
      </c>
      <c r="C3283">
        <v>1.5115999999999999E-2</v>
      </c>
    </row>
    <row r="3284" spans="1:3" x14ac:dyDescent="0.2">
      <c r="A3284">
        <v>3282</v>
      </c>
      <c r="B3284">
        <v>107093</v>
      </c>
      <c r="C3284">
        <v>1.5112E-2</v>
      </c>
    </row>
    <row r="3285" spans="1:3" x14ac:dyDescent="0.2">
      <c r="A3285">
        <v>3283</v>
      </c>
      <c r="B3285">
        <v>107061</v>
      </c>
      <c r="C3285">
        <v>1.5107000000000001E-2</v>
      </c>
    </row>
    <row r="3286" spans="1:3" x14ac:dyDescent="0.2">
      <c r="A3286">
        <v>3284</v>
      </c>
      <c r="B3286">
        <v>107039</v>
      </c>
      <c r="C3286">
        <v>1.5103999999999999E-2</v>
      </c>
    </row>
    <row r="3287" spans="1:3" x14ac:dyDescent="0.2">
      <c r="A3287">
        <v>3285</v>
      </c>
      <c r="B3287">
        <v>107013</v>
      </c>
      <c r="C3287">
        <v>1.5101E-2</v>
      </c>
    </row>
    <row r="3288" spans="1:3" x14ac:dyDescent="0.2">
      <c r="A3288">
        <v>3286</v>
      </c>
      <c r="B3288">
        <v>106991</v>
      </c>
      <c r="C3288">
        <v>1.5098E-2</v>
      </c>
    </row>
    <row r="3289" spans="1:3" x14ac:dyDescent="0.2">
      <c r="A3289">
        <v>3287</v>
      </c>
      <c r="B3289">
        <v>106966</v>
      </c>
      <c r="C3289">
        <v>1.5094E-2</v>
      </c>
    </row>
    <row r="3290" spans="1:3" x14ac:dyDescent="0.2">
      <c r="A3290">
        <v>3288</v>
      </c>
      <c r="B3290">
        <v>106940</v>
      </c>
      <c r="C3290">
        <v>1.5089999999999999E-2</v>
      </c>
    </row>
    <row r="3291" spans="1:3" x14ac:dyDescent="0.2">
      <c r="A3291">
        <v>3289</v>
      </c>
      <c r="B3291">
        <v>106921</v>
      </c>
      <c r="C3291">
        <v>1.5088000000000001E-2</v>
      </c>
    </row>
    <row r="3292" spans="1:3" x14ac:dyDescent="0.2">
      <c r="A3292">
        <v>3290</v>
      </c>
      <c r="B3292">
        <v>106886</v>
      </c>
      <c r="C3292">
        <v>1.5082999999999999E-2</v>
      </c>
    </row>
    <row r="3293" spans="1:3" x14ac:dyDescent="0.2">
      <c r="A3293">
        <v>3291</v>
      </c>
      <c r="B3293">
        <v>106861</v>
      </c>
      <c r="C3293">
        <v>1.5079E-2</v>
      </c>
    </row>
    <row r="3294" spans="1:3" x14ac:dyDescent="0.2">
      <c r="A3294">
        <v>3292</v>
      </c>
      <c r="B3294">
        <v>106842</v>
      </c>
      <c r="C3294">
        <v>1.5077E-2</v>
      </c>
    </row>
    <row r="3295" spans="1:3" x14ac:dyDescent="0.2">
      <c r="A3295">
        <v>3293</v>
      </c>
      <c r="B3295">
        <v>106813</v>
      </c>
      <c r="C3295">
        <v>1.5072E-2</v>
      </c>
    </row>
    <row r="3296" spans="1:3" x14ac:dyDescent="0.2">
      <c r="A3296">
        <v>3294</v>
      </c>
      <c r="B3296">
        <v>106790</v>
      </c>
      <c r="C3296">
        <v>1.5069000000000001E-2</v>
      </c>
    </row>
    <row r="3297" spans="1:3" x14ac:dyDescent="0.2">
      <c r="A3297">
        <v>3295</v>
      </c>
      <c r="B3297">
        <v>106771</v>
      </c>
      <c r="C3297">
        <v>1.5067000000000001E-2</v>
      </c>
    </row>
    <row r="3298" spans="1:3" x14ac:dyDescent="0.2">
      <c r="A3298">
        <v>3296</v>
      </c>
      <c r="B3298">
        <v>106752</v>
      </c>
      <c r="C3298">
        <v>1.5063999999999999E-2</v>
      </c>
    </row>
    <row r="3299" spans="1:3" x14ac:dyDescent="0.2">
      <c r="A3299">
        <v>3297</v>
      </c>
      <c r="B3299">
        <v>106731</v>
      </c>
      <c r="C3299">
        <v>1.5061E-2</v>
      </c>
    </row>
    <row r="3300" spans="1:3" x14ac:dyDescent="0.2">
      <c r="A3300">
        <v>3298</v>
      </c>
      <c r="B3300">
        <v>106710</v>
      </c>
      <c r="C3300">
        <v>1.5058E-2</v>
      </c>
    </row>
    <row r="3301" spans="1:3" x14ac:dyDescent="0.2">
      <c r="A3301">
        <v>3299</v>
      </c>
      <c r="B3301">
        <v>106686</v>
      </c>
      <c r="C3301">
        <v>1.5055000000000001E-2</v>
      </c>
    </row>
    <row r="3302" spans="1:3" x14ac:dyDescent="0.2">
      <c r="A3302">
        <v>3300</v>
      </c>
      <c r="B3302">
        <v>106667</v>
      </c>
      <c r="C3302">
        <v>1.5051999999999999E-2</v>
      </c>
    </row>
    <row r="3303" spans="1:3" x14ac:dyDescent="0.2">
      <c r="A3303">
        <v>3301</v>
      </c>
      <c r="B3303">
        <v>106649</v>
      </c>
      <c r="C3303">
        <v>1.5049E-2</v>
      </c>
    </row>
    <row r="3304" spans="1:3" x14ac:dyDescent="0.2">
      <c r="A3304">
        <v>3302</v>
      </c>
      <c r="B3304">
        <v>106616</v>
      </c>
      <c r="C3304">
        <v>1.5044999999999999E-2</v>
      </c>
    </row>
    <row r="3305" spans="1:3" x14ac:dyDescent="0.2">
      <c r="A3305">
        <v>3303</v>
      </c>
      <c r="B3305">
        <v>106595</v>
      </c>
      <c r="C3305">
        <v>1.5042E-2</v>
      </c>
    </row>
    <row r="3306" spans="1:3" x14ac:dyDescent="0.2">
      <c r="A3306">
        <v>3304</v>
      </c>
      <c r="B3306">
        <v>106573</v>
      </c>
      <c r="C3306">
        <v>1.5039E-2</v>
      </c>
    </row>
    <row r="3307" spans="1:3" x14ac:dyDescent="0.2">
      <c r="A3307">
        <v>3305</v>
      </c>
      <c r="B3307">
        <v>106538</v>
      </c>
      <c r="C3307">
        <v>1.5034E-2</v>
      </c>
    </row>
    <row r="3308" spans="1:3" x14ac:dyDescent="0.2">
      <c r="A3308">
        <v>3306</v>
      </c>
      <c r="B3308">
        <v>106515</v>
      </c>
      <c r="C3308">
        <v>1.503E-2</v>
      </c>
    </row>
    <row r="3309" spans="1:3" x14ac:dyDescent="0.2">
      <c r="A3309">
        <v>3307</v>
      </c>
      <c r="B3309">
        <v>106489</v>
      </c>
      <c r="C3309">
        <v>1.5027E-2</v>
      </c>
    </row>
    <row r="3310" spans="1:3" x14ac:dyDescent="0.2">
      <c r="A3310">
        <v>3308</v>
      </c>
      <c r="B3310">
        <v>106470</v>
      </c>
      <c r="C3310">
        <v>1.5023999999999999E-2</v>
      </c>
    </row>
    <row r="3311" spans="1:3" x14ac:dyDescent="0.2">
      <c r="A3311">
        <v>3309</v>
      </c>
      <c r="B3311">
        <v>106446</v>
      </c>
      <c r="C3311">
        <v>1.5021E-2</v>
      </c>
    </row>
    <row r="3312" spans="1:3" x14ac:dyDescent="0.2">
      <c r="A3312">
        <v>3310</v>
      </c>
      <c r="B3312">
        <v>106413</v>
      </c>
      <c r="C3312">
        <v>1.5016E-2</v>
      </c>
    </row>
    <row r="3313" spans="1:3" x14ac:dyDescent="0.2">
      <c r="A3313">
        <v>3311</v>
      </c>
      <c r="B3313">
        <v>106384</v>
      </c>
      <c r="C3313">
        <v>1.5011999999999999E-2</v>
      </c>
    </row>
    <row r="3314" spans="1:3" x14ac:dyDescent="0.2">
      <c r="A3314">
        <v>3312</v>
      </c>
      <c r="B3314">
        <v>106352</v>
      </c>
      <c r="C3314">
        <v>1.5007E-2</v>
      </c>
    </row>
    <row r="3315" spans="1:3" x14ac:dyDescent="0.2">
      <c r="A3315">
        <v>3313</v>
      </c>
      <c r="B3315">
        <v>106329</v>
      </c>
      <c r="C3315">
        <v>1.5004E-2</v>
      </c>
    </row>
    <row r="3316" spans="1:3" x14ac:dyDescent="0.2">
      <c r="A3316">
        <v>3314</v>
      </c>
      <c r="B3316">
        <v>106307</v>
      </c>
      <c r="C3316">
        <v>1.5001E-2</v>
      </c>
    </row>
    <row r="3317" spans="1:3" x14ac:dyDescent="0.2">
      <c r="A3317">
        <v>3315</v>
      </c>
      <c r="B3317">
        <v>106279</v>
      </c>
      <c r="C3317">
        <v>1.4997E-2</v>
      </c>
    </row>
    <row r="3318" spans="1:3" x14ac:dyDescent="0.2">
      <c r="A3318">
        <v>3316</v>
      </c>
      <c r="B3318">
        <v>106254</v>
      </c>
      <c r="C3318">
        <v>1.4994E-2</v>
      </c>
    </row>
    <row r="3319" spans="1:3" x14ac:dyDescent="0.2">
      <c r="A3319">
        <v>3317</v>
      </c>
      <c r="B3319">
        <v>106236</v>
      </c>
      <c r="C3319">
        <v>1.4991000000000001E-2</v>
      </c>
    </row>
    <row r="3320" spans="1:3" x14ac:dyDescent="0.2">
      <c r="A3320">
        <v>3318</v>
      </c>
      <c r="B3320">
        <v>106217</v>
      </c>
      <c r="C3320">
        <v>1.4988E-2</v>
      </c>
    </row>
    <row r="3321" spans="1:3" x14ac:dyDescent="0.2">
      <c r="A3321">
        <v>3319</v>
      </c>
      <c r="B3321">
        <v>106200</v>
      </c>
      <c r="C3321">
        <v>1.4985999999999999E-2</v>
      </c>
    </row>
    <row r="3322" spans="1:3" x14ac:dyDescent="0.2">
      <c r="A3322">
        <v>3320</v>
      </c>
      <c r="B3322">
        <v>106191</v>
      </c>
      <c r="C3322">
        <v>1.4985E-2</v>
      </c>
    </row>
    <row r="3323" spans="1:3" x14ac:dyDescent="0.2">
      <c r="A3323">
        <v>3321</v>
      </c>
      <c r="B3323">
        <v>106173</v>
      </c>
      <c r="C3323">
        <v>1.4982000000000001E-2</v>
      </c>
    </row>
    <row r="3324" spans="1:3" x14ac:dyDescent="0.2">
      <c r="A3324">
        <v>3322</v>
      </c>
      <c r="B3324">
        <v>106155</v>
      </c>
      <c r="C3324">
        <v>1.498E-2</v>
      </c>
    </row>
    <row r="3325" spans="1:3" x14ac:dyDescent="0.2">
      <c r="A3325">
        <v>3323</v>
      </c>
      <c r="B3325">
        <v>106136</v>
      </c>
      <c r="C3325">
        <v>1.4977000000000001E-2</v>
      </c>
    </row>
    <row r="3326" spans="1:3" x14ac:dyDescent="0.2">
      <c r="A3326">
        <v>3324</v>
      </c>
      <c r="B3326">
        <v>106111</v>
      </c>
      <c r="C3326">
        <v>1.4973E-2</v>
      </c>
    </row>
    <row r="3327" spans="1:3" x14ac:dyDescent="0.2">
      <c r="A3327">
        <v>3325</v>
      </c>
      <c r="B3327">
        <v>106087</v>
      </c>
      <c r="C3327">
        <v>1.4970000000000001E-2</v>
      </c>
    </row>
    <row r="3328" spans="1:3" x14ac:dyDescent="0.2">
      <c r="A3328">
        <v>3326</v>
      </c>
      <c r="B3328">
        <v>106066</v>
      </c>
      <c r="C3328">
        <v>1.4966999999999999E-2</v>
      </c>
    </row>
    <row r="3329" spans="1:3" x14ac:dyDescent="0.2">
      <c r="A3329">
        <v>3327</v>
      </c>
      <c r="B3329">
        <v>106043</v>
      </c>
      <c r="C3329">
        <v>1.4964E-2</v>
      </c>
    </row>
    <row r="3330" spans="1:3" x14ac:dyDescent="0.2">
      <c r="A3330">
        <v>3328</v>
      </c>
      <c r="B3330">
        <v>106018</v>
      </c>
      <c r="C3330">
        <v>1.4959999999999999E-2</v>
      </c>
    </row>
    <row r="3331" spans="1:3" x14ac:dyDescent="0.2">
      <c r="A3331">
        <v>3329</v>
      </c>
      <c r="B3331">
        <v>106002</v>
      </c>
      <c r="C3331">
        <v>1.4958000000000001E-2</v>
      </c>
    </row>
    <row r="3332" spans="1:3" x14ac:dyDescent="0.2">
      <c r="A3332">
        <v>3330</v>
      </c>
      <c r="B3332">
        <v>105982</v>
      </c>
      <c r="C3332">
        <v>1.4955E-2</v>
      </c>
    </row>
    <row r="3333" spans="1:3" x14ac:dyDescent="0.2">
      <c r="A3333">
        <v>3331</v>
      </c>
      <c r="B3333">
        <v>105963</v>
      </c>
      <c r="C3333">
        <v>1.4952999999999999E-2</v>
      </c>
    </row>
    <row r="3334" spans="1:3" x14ac:dyDescent="0.2">
      <c r="A3334">
        <v>3332</v>
      </c>
      <c r="B3334">
        <v>105922</v>
      </c>
      <c r="C3334">
        <v>1.4947E-2</v>
      </c>
    </row>
    <row r="3335" spans="1:3" x14ac:dyDescent="0.2">
      <c r="A3335">
        <v>3333</v>
      </c>
      <c r="B3335">
        <v>105902</v>
      </c>
      <c r="C3335">
        <v>1.4944000000000001E-2</v>
      </c>
    </row>
    <row r="3336" spans="1:3" x14ac:dyDescent="0.2">
      <c r="A3336">
        <v>3334</v>
      </c>
      <c r="B3336">
        <v>105880</v>
      </c>
      <c r="C3336">
        <v>1.4940999999999999E-2</v>
      </c>
    </row>
    <row r="3337" spans="1:3" x14ac:dyDescent="0.2">
      <c r="A3337">
        <v>3335</v>
      </c>
      <c r="B3337">
        <v>105858</v>
      </c>
      <c r="C3337">
        <v>1.4938E-2</v>
      </c>
    </row>
    <row r="3338" spans="1:3" x14ac:dyDescent="0.2">
      <c r="A3338">
        <v>3336</v>
      </c>
      <c r="B3338">
        <v>105834</v>
      </c>
      <c r="C3338">
        <v>1.4933999999999999E-2</v>
      </c>
    </row>
    <row r="3339" spans="1:3" x14ac:dyDescent="0.2">
      <c r="A3339">
        <v>3337</v>
      </c>
      <c r="B3339">
        <v>105817</v>
      </c>
      <c r="C3339">
        <v>1.4932000000000001E-2</v>
      </c>
    </row>
    <row r="3340" spans="1:3" x14ac:dyDescent="0.2">
      <c r="A3340">
        <v>3338</v>
      </c>
      <c r="B3340">
        <v>105794</v>
      </c>
      <c r="C3340">
        <v>1.4929E-2</v>
      </c>
    </row>
    <row r="3341" spans="1:3" x14ac:dyDescent="0.2">
      <c r="A3341">
        <v>3339</v>
      </c>
      <c r="B3341">
        <v>105775</v>
      </c>
      <c r="C3341">
        <v>1.4926E-2</v>
      </c>
    </row>
    <row r="3342" spans="1:3" x14ac:dyDescent="0.2">
      <c r="A3342">
        <v>3340</v>
      </c>
      <c r="B3342">
        <v>105760</v>
      </c>
      <c r="C3342">
        <v>1.4924E-2</v>
      </c>
    </row>
    <row r="3343" spans="1:3" x14ac:dyDescent="0.2">
      <c r="A3343">
        <v>3341</v>
      </c>
      <c r="B3343">
        <v>105742</v>
      </c>
      <c r="C3343">
        <v>1.4921E-2</v>
      </c>
    </row>
    <row r="3344" spans="1:3" x14ac:dyDescent="0.2">
      <c r="A3344">
        <v>3342</v>
      </c>
      <c r="B3344">
        <v>105728</v>
      </c>
      <c r="C3344">
        <v>1.4919E-2</v>
      </c>
    </row>
    <row r="3345" spans="1:3" x14ac:dyDescent="0.2">
      <c r="A3345">
        <v>3343</v>
      </c>
      <c r="B3345">
        <v>105714</v>
      </c>
      <c r="C3345">
        <v>1.4917E-2</v>
      </c>
    </row>
    <row r="3346" spans="1:3" x14ac:dyDescent="0.2">
      <c r="A3346">
        <v>3344</v>
      </c>
      <c r="B3346">
        <v>105687</v>
      </c>
      <c r="C3346">
        <v>1.4914E-2</v>
      </c>
    </row>
    <row r="3347" spans="1:3" x14ac:dyDescent="0.2">
      <c r="A3347">
        <v>3345</v>
      </c>
      <c r="B3347">
        <v>105655</v>
      </c>
      <c r="C3347">
        <v>1.4909E-2</v>
      </c>
    </row>
    <row r="3348" spans="1:3" x14ac:dyDescent="0.2">
      <c r="A3348">
        <v>3346</v>
      </c>
      <c r="B3348">
        <v>105634</v>
      </c>
      <c r="C3348">
        <v>1.4906000000000001E-2</v>
      </c>
    </row>
    <row r="3349" spans="1:3" x14ac:dyDescent="0.2">
      <c r="A3349">
        <v>3347</v>
      </c>
      <c r="B3349">
        <v>105614</v>
      </c>
      <c r="C3349">
        <v>1.4903E-2</v>
      </c>
    </row>
    <row r="3350" spans="1:3" x14ac:dyDescent="0.2">
      <c r="A3350">
        <v>3348</v>
      </c>
      <c r="B3350">
        <v>105596</v>
      </c>
      <c r="C3350">
        <v>1.4900999999999999E-2</v>
      </c>
    </row>
    <row r="3351" spans="1:3" x14ac:dyDescent="0.2">
      <c r="A3351">
        <v>3349</v>
      </c>
      <c r="B3351">
        <v>105579</v>
      </c>
      <c r="C3351">
        <v>1.4898E-2</v>
      </c>
    </row>
    <row r="3352" spans="1:3" x14ac:dyDescent="0.2">
      <c r="A3352">
        <v>3350</v>
      </c>
      <c r="B3352">
        <v>105556</v>
      </c>
      <c r="C3352">
        <v>1.4895E-2</v>
      </c>
    </row>
    <row r="3353" spans="1:3" x14ac:dyDescent="0.2">
      <c r="A3353">
        <v>3351</v>
      </c>
      <c r="B3353">
        <v>105530</v>
      </c>
      <c r="C3353">
        <v>1.4891E-2</v>
      </c>
    </row>
    <row r="3354" spans="1:3" x14ac:dyDescent="0.2">
      <c r="A3354">
        <v>3352</v>
      </c>
      <c r="B3354">
        <v>105506</v>
      </c>
      <c r="C3354">
        <v>1.4888E-2</v>
      </c>
    </row>
    <row r="3355" spans="1:3" x14ac:dyDescent="0.2">
      <c r="A3355">
        <v>3353</v>
      </c>
      <c r="B3355">
        <v>105484</v>
      </c>
      <c r="C3355">
        <v>1.4885000000000001E-2</v>
      </c>
    </row>
    <row r="3356" spans="1:3" x14ac:dyDescent="0.2">
      <c r="A3356">
        <v>3354</v>
      </c>
      <c r="B3356">
        <v>105462</v>
      </c>
      <c r="C3356">
        <v>1.4881999999999999E-2</v>
      </c>
    </row>
    <row r="3357" spans="1:3" x14ac:dyDescent="0.2">
      <c r="A3357">
        <v>3355</v>
      </c>
      <c r="B3357">
        <v>105446</v>
      </c>
      <c r="C3357">
        <v>1.4880000000000001E-2</v>
      </c>
    </row>
    <row r="3358" spans="1:3" x14ac:dyDescent="0.2">
      <c r="A3358">
        <v>3356</v>
      </c>
      <c r="B3358">
        <v>105431</v>
      </c>
      <c r="C3358">
        <v>1.4877E-2</v>
      </c>
    </row>
    <row r="3359" spans="1:3" x14ac:dyDescent="0.2">
      <c r="A3359">
        <v>3357</v>
      </c>
      <c r="B3359">
        <v>105418</v>
      </c>
      <c r="C3359">
        <v>1.4876E-2</v>
      </c>
    </row>
    <row r="3360" spans="1:3" x14ac:dyDescent="0.2">
      <c r="A3360">
        <v>3358</v>
      </c>
      <c r="B3360">
        <v>105398</v>
      </c>
      <c r="C3360">
        <v>1.4873000000000001E-2</v>
      </c>
    </row>
    <row r="3361" spans="1:3" x14ac:dyDescent="0.2">
      <c r="A3361">
        <v>3359</v>
      </c>
      <c r="B3361">
        <v>105380</v>
      </c>
      <c r="C3361">
        <v>1.487E-2</v>
      </c>
    </row>
    <row r="3362" spans="1:3" x14ac:dyDescent="0.2">
      <c r="A3362">
        <v>3360</v>
      </c>
      <c r="B3362">
        <v>105353</v>
      </c>
      <c r="C3362">
        <v>1.4866000000000001E-2</v>
      </c>
    </row>
    <row r="3363" spans="1:3" x14ac:dyDescent="0.2">
      <c r="A3363">
        <v>3361</v>
      </c>
      <c r="B3363">
        <v>105337</v>
      </c>
      <c r="C3363">
        <v>1.4864E-2</v>
      </c>
    </row>
    <row r="3364" spans="1:3" x14ac:dyDescent="0.2">
      <c r="A3364">
        <v>3362</v>
      </c>
      <c r="B3364">
        <v>105317</v>
      </c>
      <c r="C3364">
        <v>1.4860999999999999E-2</v>
      </c>
    </row>
    <row r="3365" spans="1:3" x14ac:dyDescent="0.2">
      <c r="A3365">
        <v>3363</v>
      </c>
      <c r="B3365">
        <v>105294</v>
      </c>
      <c r="C3365">
        <v>1.4858E-2</v>
      </c>
    </row>
    <row r="3366" spans="1:3" x14ac:dyDescent="0.2">
      <c r="A3366">
        <v>3364</v>
      </c>
      <c r="B3366">
        <v>105272</v>
      </c>
      <c r="C3366">
        <v>1.4855E-2</v>
      </c>
    </row>
    <row r="3367" spans="1:3" x14ac:dyDescent="0.2">
      <c r="A3367">
        <v>3365</v>
      </c>
      <c r="B3367">
        <v>105253</v>
      </c>
      <c r="C3367">
        <v>1.4852000000000001E-2</v>
      </c>
    </row>
    <row r="3368" spans="1:3" x14ac:dyDescent="0.2">
      <c r="A3368">
        <v>3366</v>
      </c>
      <c r="B3368">
        <v>105231</v>
      </c>
      <c r="C3368">
        <v>1.4848999999999999E-2</v>
      </c>
    </row>
    <row r="3369" spans="1:3" x14ac:dyDescent="0.2">
      <c r="A3369">
        <v>3367</v>
      </c>
      <c r="B3369">
        <v>105215</v>
      </c>
      <c r="C3369">
        <v>1.4847000000000001E-2</v>
      </c>
    </row>
    <row r="3370" spans="1:3" x14ac:dyDescent="0.2">
      <c r="A3370">
        <v>3368</v>
      </c>
      <c r="B3370">
        <v>105197</v>
      </c>
      <c r="C3370">
        <v>1.4844E-2</v>
      </c>
    </row>
    <row r="3371" spans="1:3" x14ac:dyDescent="0.2">
      <c r="A3371">
        <v>3369</v>
      </c>
      <c r="B3371">
        <v>105171</v>
      </c>
      <c r="C3371">
        <v>1.4841E-2</v>
      </c>
    </row>
    <row r="3372" spans="1:3" x14ac:dyDescent="0.2">
      <c r="A3372">
        <v>3370</v>
      </c>
      <c r="B3372">
        <v>105149</v>
      </c>
      <c r="C3372">
        <v>1.4838E-2</v>
      </c>
    </row>
    <row r="3373" spans="1:3" x14ac:dyDescent="0.2">
      <c r="A3373">
        <v>3371</v>
      </c>
      <c r="B3373">
        <v>105127</v>
      </c>
      <c r="C3373">
        <v>1.4834999999999999E-2</v>
      </c>
    </row>
    <row r="3374" spans="1:3" x14ac:dyDescent="0.2">
      <c r="A3374">
        <v>3372</v>
      </c>
      <c r="B3374">
        <v>105115</v>
      </c>
      <c r="C3374">
        <v>1.4833000000000001E-2</v>
      </c>
    </row>
    <row r="3375" spans="1:3" x14ac:dyDescent="0.2">
      <c r="A3375">
        <v>3373</v>
      </c>
      <c r="B3375">
        <v>105094</v>
      </c>
      <c r="C3375">
        <v>1.4829999999999999E-2</v>
      </c>
    </row>
    <row r="3376" spans="1:3" x14ac:dyDescent="0.2">
      <c r="A3376">
        <v>3374</v>
      </c>
      <c r="B3376">
        <v>105073</v>
      </c>
      <c r="C3376">
        <v>1.4827E-2</v>
      </c>
    </row>
    <row r="3377" spans="1:3" x14ac:dyDescent="0.2">
      <c r="A3377">
        <v>3375</v>
      </c>
      <c r="B3377">
        <v>105058</v>
      </c>
      <c r="C3377">
        <v>1.4825E-2</v>
      </c>
    </row>
    <row r="3378" spans="1:3" x14ac:dyDescent="0.2">
      <c r="A3378">
        <v>3376</v>
      </c>
      <c r="B3378">
        <v>105041</v>
      </c>
      <c r="C3378">
        <v>1.4822E-2</v>
      </c>
    </row>
    <row r="3379" spans="1:3" x14ac:dyDescent="0.2">
      <c r="A3379">
        <v>3377</v>
      </c>
      <c r="B3379">
        <v>105020</v>
      </c>
      <c r="C3379">
        <v>1.4819000000000001E-2</v>
      </c>
    </row>
    <row r="3380" spans="1:3" x14ac:dyDescent="0.2">
      <c r="A3380">
        <v>3378</v>
      </c>
      <c r="B3380">
        <v>104984</v>
      </c>
      <c r="C3380">
        <v>1.4814000000000001E-2</v>
      </c>
    </row>
    <row r="3381" spans="1:3" x14ac:dyDescent="0.2">
      <c r="A3381">
        <v>3379</v>
      </c>
      <c r="B3381">
        <v>104959</v>
      </c>
      <c r="C3381">
        <v>1.4811E-2</v>
      </c>
    </row>
    <row r="3382" spans="1:3" x14ac:dyDescent="0.2">
      <c r="A3382">
        <v>3380</v>
      </c>
      <c r="B3382">
        <v>104938</v>
      </c>
      <c r="C3382">
        <v>1.4808E-2</v>
      </c>
    </row>
    <row r="3383" spans="1:3" x14ac:dyDescent="0.2">
      <c r="A3383">
        <v>3381</v>
      </c>
      <c r="B3383">
        <v>104921</v>
      </c>
      <c r="C3383">
        <v>1.4806E-2</v>
      </c>
    </row>
    <row r="3384" spans="1:3" x14ac:dyDescent="0.2">
      <c r="A3384">
        <v>3382</v>
      </c>
      <c r="B3384">
        <v>104905</v>
      </c>
      <c r="C3384">
        <v>1.4803E-2</v>
      </c>
    </row>
    <row r="3385" spans="1:3" x14ac:dyDescent="0.2">
      <c r="A3385">
        <v>3383</v>
      </c>
      <c r="B3385">
        <v>104877</v>
      </c>
      <c r="C3385">
        <v>1.4799E-2</v>
      </c>
    </row>
    <row r="3386" spans="1:3" x14ac:dyDescent="0.2">
      <c r="A3386">
        <v>3384</v>
      </c>
      <c r="B3386">
        <v>104866</v>
      </c>
      <c r="C3386">
        <v>1.4798E-2</v>
      </c>
    </row>
    <row r="3387" spans="1:3" x14ac:dyDescent="0.2">
      <c r="A3387">
        <v>3385</v>
      </c>
      <c r="B3387">
        <v>104843</v>
      </c>
      <c r="C3387">
        <v>1.4794E-2</v>
      </c>
    </row>
    <row r="3388" spans="1:3" x14ac:dyDescent="0.2">
      <c r="A3388">
        <v>3386</v>
      </c>
      <c r="B3388">
        <v>104820</v>
      </c>
      <c r="C3388">
        <v>1.4791E-2</v>
      </c>
    </row>
    <row r="3389" spans="1:3" x14ac:dyDescent="0.2">
      <c r="A3389">
        <v>3387</v>
      </c>
      <c r="B3389">
        <v>104791</v>
      </c>
      <c r="C3389">
        <v>1.4787E-2</v>
      </c>
    </row>
    <row r="3390" spans="1:3" x14ac:dyDescent="0.2">
      <c r="A3390">
        <v>3388</v>
      </c>
      <c r="B3390">
        <v>104774</v>
      </c>
      <c r="C3390">
        <v>1.4785E-2</v>
      </c>
    </row>
    <row r="3391" spans="1:3" x14ac:dyDescent="0.2">
      <c r="A3391">
        <v>3389</v>
      </c>
      <c r="B3391">
        <v>104744</v>
      </c>
      <c r="C3391">
        <v>1.4781000000000001E-2</v>
      </c>
    </row>
    <row r="3392" spans="1:3" x14ac:dyDescent="0.2">
      <c r="A3392">
        <v>3390</v>
      </c>
      <c r="B3392">
        <v>104726</v>
      </c>
      <c r="C3392">
        <v>1.4777999999999999E-2</v>
      </c>
    </row>
    <row r="3393" spans="1:3" x14ac:dyDescent="0.2">
      <c r="A3393">
        <v>3391</v>
      </c>
      <c r="B3393">
        <v>104711</v>
      </c>
      <c r="C3393">
        <v>1.4775999999999999E-2</v>
      </c>
    </row>
    <row r="3394" spans="1:3" x14ac:dyDescent="0.2">
      <c r="A3394">
        <v>3392</v>
      </c>
      <c r="B3394">
        <v>104678</v>
      </c>
      <c r="C3394">
        <v>1.4770999999999999E-2</v>
      </c>
    </row>
    <row r="3395" spans="1:3" x14ac:dyDescent="0.2">
      <c r="A3395">
        <v>3393</v>
      </c>
      <c r="B3395">
        <v>104657</v>
      </c>
      <c r="C3395">
        <v>1.4768E-2</v>
      </c>
    </row>
    <row r="3396" spans="1:3" x14ac:dyDescent="0.2">
      <c r="A3396">
        <v>3394</v>
      </c>
      <c r="B3396">
        <v>104634</v>
      </c>
      <c r="C3396">
        <v>1.4765E-2</v>
      </c>
    </row>
    <row r="3397" spans="1:3" x14ac:dyDescent="0.2">
      <c r="A3397">
        <v>3395</v>
      </c>
      <c r="B3397">
        <v>104609</v>
      </c>
      <c r="C3397">
        <v>1.4761E-2</v>
      </c>
    </row>
    <row r="3398" spans="1:3" x14ac:dyDescent="0.2">
      <c r="A3398">
        <v>3396</v>
      </c>
      <c r="B3398">
        <v>104600</v>
      </c>
      <c r="C3398">
        <v>1.4760000000000001E-2</v>
      </c>
    </row>
    <row r="3399" spans="1:3" x14ac:dyDescent="0.2">
      <c r="A3399">
        <v>3397</v>
      </c>
      <c r="B3399">
        <v>104581</v>
      </c>
      <c r="C3399">
        <v>1.4758E-2</v>
      </c>
    </row>
    <row r="3400" spans="1:3" x14ac:dyDescent="0.2">
      <c r="A3400">
        <v>3398</v>
      </c>
      <c r="B3400">
        <v>104561</v>
      </c>
      <c r="C3400">
        <v>1.4755000000000001E-2</v>
      </c>
    </row>
    <row r="3401" spans="1:3" x14ac:dyDescent="0.2">
      <c r="A3401">
        <v>3399</v>
      </c>
      <c r="B3401">
        <v>104540</v>
      </c>
      <c r="C3401">
        <v>1.4751999999999999E-2</v>
      </c>
    </row>
    <row r="3402" spans="1:3" x14ac:dyDescent="0.2">
      <c r="A3402">
        <v>3400</v>
      </c>
      <c r="B3402">
        <v>104514</v>
      </c>
      <c r="C3402">
        <v>1.4748000000000001E-2</v>
      </c>
    </row>
    <row r="3403" spans="1:3" x14ac:dyDescent="0.2">
      <c r="A3403">
        <v>3401</v>
      </c>
      <c r="B3403">
        <v>104487</v>
      </c>
      <c r="C3403">
        <v>1.4744E-2</v>
      </c>
    </row>
    <row r="3404" spans="1:3" x14ac:dyDescent="0.2">
      <c r="A3404">
        <v>3402</v>
      </c>
      <c r="B3404">
        <v>104463</v>
      </c>
      <c r="C3404">
        <v>1.4741000000000001E-2</v>
      </c>
    </row>
    <row r="3405" spans="1:3" x14ac:dyDescent="0.2">
      <c r="A3405">
        <v>3403</v>
      </c>
      <c r="B3405">
        <v>104436</v>
      </c>
      <c r="C3405">
        <v>1.4737E-2</v>
      </c>
    </row>
    <row r="3406" spans="1:3" x14ac:dyDescent="0.2">
      <c r="A3406">
        <v>3404</v>
      </c>
      <c r="B3406">
        <v>104415</v>
      </c>
      <c r="C3406">
        <v>1.4734000000000001E-2</v>
      </c>
    </row>
    <row r="3407" spans="1:3" x14ac:dyDescent="0.2">
      <c r="A3407">
        <v>3405</v>
      </c>
      <c r="B3407">
        <v>104394</v>
      </c>
      <c r="C3407">
        <v>1.4730999999999999E-2</v>
      </c>
    </row>
    <row r="3408" spans="1:3" x14ac:dyDescent="0.2">
      <c r="A3408">
        <v>3406</v>
      </c>
      <c r="B3408">
        <v>104360</v>
      </c>
      <c r="C3408">
        <v>1.4726E-2</v>
      </c>
    </row>
    <row r="3409" spans="1:3" x14ac:dyDescent="0.2">
      <c r="A3409">
        <v>3407</v>
      </c>
      <c r="B3409">
        <v>104327</v>
      </c>
      <c r="C3409">
        <v>1.4722000000000001E-2</v>
      </c>
    </row>
    <row r="3410" spans="1:3" x14ac:dyDescent="0.2">
      <c r="A3410">
        <v>3408</v>
      </c>
      <c r="B3410">
        <v>104300</v>
      </c>
      <c r="C3410">
        <v>1.4718E-2</v>
      </c>
    </row>
    <row r="3411" spans="1:3" x14ac:dyDescent="0.2">
      <c r="A3411">
        <v>3409</v>
      </c>
      <c r="B3411">
        <v>104284</v>
      </c>
      <c r="C3411">
        <v>1.4716E-2</v>
      </c>
    </row>
    <row r="3412" spans="1:3" x14ac:dyDescent="0.2">
      <c r="A3412">
        <v>3410</v>
      </c>
      <c r="B3412">
        <v>104268</v>
      </c>
      <c r="C3412">
        <v>1.4713E-2</v>
      </c>
    </row>
    <row r="3413" spans="1:3" x14ac:dyDescent="0.2">
      <c r="A3413">
        <v>3411</v>
      </c>
      <c r="B3413">
        <v>104251</v>
      </c>
      <c r="C3413">
        <v>1.4711E-2</v>
      </c>
    </row>
    <row r="3414" spans="1:3" x14ac:dyDescent="0.2">
      <c r="A3414">
        <v>3412</v>
      </c>
      <c r="B3414">
        <v>104230</v>
      </c>
      <c r="C3414">
        <v>1.4708000000000001E-2</v>
      </c>
    </row>
    <row r="3415" spans="1:3" x14ac:dyDescent="0.2">
      <c r="A3415">
        <v>3413</v>
      </c>
      <c r="B3415">
        <v>104208</v>
      </c>
      <c r="C3415">
        <v>1.4704999999999999E-2</v>
      </c>
    </row>
    <row r="3416" spans="1:3" x14ac:dyDescent="0.2">
      <c r="A3416">
        <v>3414</v>
      </c>
      <c r="B3416">
        <v>104189</v>
      </c>
      <c r="C3416">
        <v>1.4702E-2</v>
      </c>
    </row>
    <row r="3417" spans="1:3" x14ac:dyDescent="0.2">
      <c r="A3417">
        <v>3415</v>
      </c>
      <c r="B3417">
        <v>104170</v>
      </c>
      <c r="C3417">
        <v>1.47E-2</v>
      </c>
    </row>
    <row r="3418" spans="1:3" x14ac:dyDescent="0.2">
      <c r="A3418">
        <v>3416</v>
      </c>
      <c r="B3418">
        <v>104142</v>
      </c>
      <c r="C3418">
        <v>1.4696000000000001E-2</v>
      </c>
    </row>
    <row r="3419" spans="1:3" x14ac:dyDescent="0.2">
      <c r="A3419">
        <v>3417</v>
      </c>
      <c r="B3419">
        <v>104118</v>
      </c>
      <c r="C3419">
        <v>1.4692E-2</v>
      </c>
    </row>
    <row r="3420" spans="1:3" x14ac:dyDescent="0.2">
      <c r="A3420">
        <v>3418</v>
      </c>
      <c r="B3420">
        <v>104101</v>
      </c>
      <c r="C3420">
        <v>1.469E-2</v>
      </c>
    </row>
    <row r="3421" spans="1:3" x14ac:dyDescent="0.2">
      <c r="A3421">
        <v>3419</v>
      </c>
      <c r="B3421">
        <v>104075</v>
      </c>
      <c r="C3421">
        <v>1.4685999999999999E-2</v>
      </c>
    </row>
    <row r="3422" spans="1:3" x14ac:dyDescent="0.2">
      <c r="A3422">
        <v>3420</v>
      </c>
      <c r="B3422">
        <v>104052</v>
      </c>
      <c r="C3422">
        <v>1.4683E-2</v>
      </c>
    </row>
    <row r="3423" spans="1:3" x14ac:dyDescent="0.2">
      <c r="A3423">
        <v>3421</v>
      </c>
      <c r="B3423">
        <v>104038</v>
      </c>
      <c r="C3423">
        <v>1.4681E-2</v>
      </c>
    </row>
    <row r="3424" spans="1:3" x14ac:dyDescent="0.2">
      <c r="A3424">
        <v>3422</v>
      </c>
      <c r="B3424">
        <v>104023</v>
      </c>
      <c r="C3424">
        <v>1.4678999999999999E-2</v>
      </c>
    </row>
    <row r="3425" spans="1:3" x14ac:dyDescent="0.2">
      <c r="A3425">
        <v>3423</v>
      </c>
      <c r="B3425">
        <v>104001</v>
      </c>
      <c r="C3425">
        <v>1.4676E-2</v>
      </c>
    </row>
    <row r="3426" spans="1:3" x14ac:dyDescent="0.2">
      <c r="A3426">
        <v>3424</v>
      </c>
      <c r="B3426">
        <v>103982</v>
      </c>
      <c r="C3426">
        <v>1.4673E-2</v>
      </c>
    </row>
    <row r="3427" spans="1:3" x14ac:dyDescent="0.2">
      <c r="A3427">
        <v>3425</v>
      </c>
      <c r="B3427">
        <v>103964</v>
      </c>
      <c r="C3427">
        <v>1.4670000000000001E-2</v>
      </c>
    </row>
    <row r="3428" spans="1:3" x14ac:dyDescent="0.2">
      <c r="A3428">
        <v>3426</v>
      </c>
      <c r="B3428">
        <v>103942</v>
      </c>
      <c r="C3428">
        <v>1.4666999999999999E-2</v>
      </c>
    </row>
    <row r="3429" spans="1:3" x14ac:dyDescent="0.2">
      <c r="A3429">
        <v>3427</v>
      </c>
      <c r="B3429">
        <v>103926</v>
      </c>
      <c r="C3429">
        <v>1.4664999999999999E-2</v>
      </c>
    </row>
    <row r="3430" spans="1:3" x14ac:dyDescent="0.2">
      <c r="A3430">
        <v>3428</v>
      </c>
      <c r="B3430">
        <v>103910</v>
      </c>
      <c r="C3430">
        <v>1.4663000000000001E-2</v>
      </c>
    </row>
    <row r="3431" spans="1:3" x14ac:dyDescent="0.2">
      <c r="A3431">
        <v>3429</v>
      </c>
      <c r="B3431">
        <v>103885</v>
      </c>
      <c r="C3431">
        <v>1.4659E-2</v>
      </c>
    </row>
    <row r="3432" spans="1:3" x14ac:dyDescent="0.2">
      <c r="A3432">
        <v>3430</v>
      </c>
      <c r="B3432">
        <v>103867</v>
      </c>
      <c r="C3432">
        <v>1.4657E-2</v>
      </c>
    </row>
    <row r="3433" spans="1:3" x14ac:dyDescent="0.2">
      <c r="A3433">
        <v>3431</v>
      </c>
      <c r="B3433">
        <v>103853</v>
      </c>
      <c r="C3433">
        <v>1.4655E-2</v>
      </c>
    </row>
    <row r="3434" spans="1:3" x14ac:dyDescent="0.2">
      <c r="A3434">
        <v>3432</v>
      </c>
      <c r="B3434">
        <v>103831</v>
      </c>
      <c r="C3434">
        <v>1.4652E-2</v>
      </c>
    </row>
    <row r="3435" spans="1:3" x14ac:dyDescent="0.2">
      <c r="A3435">
        <v>3433</v>
      </c>
      <c r="B3435">
        <v>103810</v>
      </c>
      <c r="C3435">
        <v>1.4649000000000001E-2</v>
      </c>
    </row>
    <row r="3436" spans="1:3" x14ac:dyDescent="0.2">
      <c r="A3436">
        <v>3434</v>
      </c>
      <c r="B3436">
        <v>103785</v>
      </c>
      <c r="C3436">
        <v>1.4645E-2</v>
      </c>
    </row>
    <row r="3437" spans="1:3" x14ac:dyDescent="0.2">
      <c r="A3437">
        <v>3435</v>
      </c>
      <c r="B3437">
        <v>103768</v>
      </c>
      <c r="C3437">
        <v>1.4643E-2</v>
      </c>
    </row>
    <row r="3438" spans="1:3" x14ac:dyDescent="0.2">
      <c r="A3438">
        <v>3436</v>
      </c>
      <c r="B3438">
        <v>103742</v>
      </c>
      <c r="C3438">
        <v>1.4638999999999999E-2</v>
      </c>
    </row>
    <row r="3439" spans="1:3" x14ac:dyDescent="0.2">
      <c r="A3439">
        <v>3437</v>
      </c>
      <c r="B3439">
        <v>103717</v>
      </c>
      <c r="C3439">
        <v>1.4636E-2</v>
      </c>
    </row>
    <row r="3440" spans="1:3" x14ac:dyDescent="0.2">
      <c r="A3440">
        <v>3438</v>
      </c>
      <c r="B3440">
        <v>103701</v>
      </c>
      <c r="C3440">
        <v>1.4633E-2</v>
      </c>
    </row>
    <row r="3441" spans="1:3" x14ac:dyDescent="0.2">
      <c r="A3441">
        <v>3439</v>
      </c>
      <c r="B3441">
        <v>103680</v>
      </c>
      <c r="C3441">
        <v>1.4630000000000001E-2</v>
      </c>
    </row>
    <row r="3442" spans="1:3" x14ac:dyDescent="0.2">
      <c r="A3442">
        <v>3440</v>
      </c>
      <c r="B3442">
        <v>103658</v>
      </c>
      <c r="C3442">
        <v>1.4626999999999999E-2</v>
      </c>
    </row>
    <row r="3443" spans="1:3" x14ac:dyDescent="0.2">
      <c r="A3443">
        <v>3441</v>
      </c>
      <c r="B3443">
        <v>103640</v>
      </c>
      <c r="C3443">
        <v>1.4625000000000001E-2</v>
      </c>
    </row>
    <row r="3444" spans="1:3" x14ac:dyDescent="0.2">
      <c r="A3444">
        <v>3442</v>
      </c>
      <c r="B3444">
        <v>103617</v>
      </c>
      <c r="C3444">
        <v>1.4621E-2</v>
      </c>
    </row>
    <row r="3445" spans="1:3" x14ac:dyDescent="0.2">
      <c r="A3445">
        <v>3443</v>
      </c>
      <c r="B3445">
        <v>103600</v>
      </c>
      <c r="C3445">
        <v>1.4619E-2</v>
      </c>
    </row>
    <row r="3446" spans="1:3" x14ac:dyDescent="0.2">
      <c r="A3446">
        <v>3444</v>
      </c>
      <c r="B3446">
        <v>103582</v>
      </c>
      <c r="C3446">
        <v>1.4617E-2</v>
      </c>
    </row>
    <row r="3447" spans="1:3" x14ac:dyDescent="0.2">
      <c r="A3447">
        <v>3445</v>
      </c>
      <c r="B3447">
        <v>103563</v>
      </c>
      <c r="C3447">
        <v>1.4614E-2</v>
      </c>
    </row>
    <row r="3448" spans="1:3" x14ac:dyDescent="0.2">
      <c r="A3448">
        <v>3446</v>
      </c>
      <c r="B3448">
        <v>103546</v>
      </c>
      <c r="C3448">
        <v>1.4611000000000001E-2</v>
      </c>
    </row>
    <row r="3449" spans="1:3" x14ac:dyDescent="0.2">
      <c r="A3449">
        <v>3447</v>
      </c>
      <c r="B3449">
        <v>103531</v>
      </c>
      <c r="C3449">
        <v>1.4609E-2</v>
      </c>
    </row>
    <row r="3450" spans="1:3" x14ac:dyDescent="0.2">
      <c r="A3450">
        <v>3448</v>
      </c>
      <c r="B3450">
        <v>103507</v>
      </c>
      <c r="C3450">
        <v>1.4605999999999999E-2</v>
      </c>
    </row>
    <row r="3451" spans="1:3" x14ac:dyDescent="0.2">
      <c r="A3451">
        <v>3449</v>
      </c>
      <c r="B3451">
        <v>103489</v>
      </c>
      <c r="C3451">
        <v>1.4603E-2</v>
      </c>
    </row>
    <row r="3452" spans="1:3" x14ac:dyDescent="0.2">
      <c r="A3452">
        <v>3450</v>
      </c>
      <c r="B3452">
        <v>103461</v>
      </c>
      <c r="C3452">
        <v>1.4599000000000001E-2</v>
      </c>
    </row>
    <row r="3453" spans="1:3" x14ac:dyDescent="0.2">
      <c r="A3453">
        <v>3451</v>
      </c>
      <c r="B3453">
        <v>103435</v>
      </c>
      <c r="C3453">
        <v>1.4596E-2</v>
      </c>
    </row>
    <row r="3454" spans="1:3" x14ac:dyDescent="0.2">
      <c r="A3454">
        <v>3452</v>
      </c>
      <c r="B3454">
        <v>103415</v>
      </c>
      <c r="C3454">
        <v>1.4593E-2</v>
      </c>
    </row>
    <row r="3455" spans="1:3" x14ac:dyDescent="0.2">
      <c r="A3455">
        <v>3453</v>
      </c>
      <c r="B3455">
        <v>103390</v>
      </c>
      <c r="C3455">
        <v>1.4589E-2</v>
      </c>
    </row>
    <row r="3456" spans="1:3" x14ac:dyDescent="0.2">
      <c r="A3456">
        <v>3454</v>
      </c>
      <c r="B3456">
        <v>103367</v>
      </c>
      <c r="C3456">
        <v>1.4586E-2</v>
      </c>
    </row>
    <row r="3457" spans="1:3" x14ac:dyDescent="0.2">
      <c r="A3457">
        <v>3455</v>
      </c>
      <c r="B3457">
        <v>103335</v>
      </c>
      <c r="C3457">
        <v>1.4581999999999999E-2</v>
      </c>
    </row>
    <row r="3458" spans="1:3" x14ac:dyDescent="0.2">
      <c r="A3458">
        <v>3456</v>
      </c>
      <c r="B3458">
        <v>103316</v>
      </c>
      <c r="C3458">
        <v>1.4579E-2</v>
      </c>
    </row>
    <row r="3459" spans="1:3" x14ac:dyDescent="0.2">
      <c r="A3459">
        <v>3457</v>
      </c>
      <c r="B3459">
        <v>103298</v>
      </c>
      <c r="C3459">
        <v>1.4576E-2</v>
      </c>
    </row>
    <row r="3460" spans="1:3" x14ac:dyDescent="0.2">
      <c r="A3460">
        <v>3458</v>
      </c>
      <c r="B3460">
        <v>103278</v>
      </c>
      <c r="C3460">
        <v>1.4574E-2</v>
      </c>
    </row>
    <row r="3461" spans="1:3" x14ac:dyDescent="0.2">
      <c r="A3461">
        <v>3459</v>
      </c>
      <c r="B3461">
        <v>103258</v>
      </c>
      <c r="C3461">
        <v>1.4571000000000001E-2</v>
      </c>
    </row>
    <row r="3462" spans="1:3" x14ac:dyDescent="0.2">
      <c r="A3462">
        <v>3460</v>
      </c>
      <c r="B3462">
        <v>103241</v>
      </c>
      <c r="C3462">
        <v>1.4567999999999999E-2</v>
      </c>
    </row>
    <row r="3463" spans="1:3" x14ac:dyDescent="0.2">
      <c r="A3463">
        <v>3461</v>
      </c>
      <c r="B3463">
        <v>103220</v>
      </c>
      <c r="C3463">
        <v>1.4565E-2</v>
      </c>
    </row>
    <row r="3464" spans="1:3" x14ac:dyDescent="0.2">
      <c r="A3464">
        <v>3462</v>
      </c>
      <c r="B3464">
        <v>103200</v>
      </c>
      <c r="C3464">
        <v>1.4563E-2</v>
      </c>
    </row>
    <row r="3465" spans="1:3" x14ac:dyDescent="0.2">
      <c r="A3465">
        <v>3463</v>
      </c>
      <c r="B3465">
        <v>103180</v>
      </c>
      <c r="C3465">
        <v>1.456E-2</v>
      </c>
    </row>
    <row r="3466" spans="1:3" x14ac:dyDescent="0.2">
      <c r="A3466">
        <v>3464</v>
      </c>
      <c r="B3466">
        <v>103155</v>
      </c>
      <c r="C3466">
        <v>1.4555999999999999E-2</v>
      </c>
    </row>
    <row r="3467" spans="1:3" x14ac:dyDescent="0.2">
      <c r="A3467">
        <v>3465</v>
      </c>
      <c r="B3467">
        <v>103133</v>
      </c>
      <c r="C3467">
        <v>1.4553E-2</v>
      </c>
    </row>
    <row r="3468" spans="1:3" x14ac:dyDescent="0.2">
      <c r="A3468">
        <v>3466</v>
      </c>
      <c r="B3468">
        <v>103118</v>
      </c>
      <c r="C3468">
        <v>1.4551E-2</v>
      </c>
    </row>
    <row r="3469" spans="1:3" x14ac:dyDescent="0.2">
      <c r="A3469">
        <v>3467</v>
      </c>
      <c r="B3469">
        <v>103096</v>
      </c>
      <c r="C3469">
        <v>1.4548E-2</v>
      </c>
    </row>
    <row r="3470" spans="1:3" x14ac:dyDescent="0.2">
      <c r="A3470">
        <v>3468</v>
      </c>
      <c r="B3470">
        <v>103073</v>
      </c>
      <c r="C3470">
        <v>1.4545000000000001E-2</v>
      </c>
    </row>
    <row r="3471" spans="1:3" x14ac:dyDescent="0.2">
      <c r="A3471">
        <v>3469</v>
      </c>
      <c r="B3471">
        <v>103059</v>
      </c>
      <c r="C3471">
        <v>1.4543E-2</v>
      </c>
    </row>
    <row r="3472" spans="1:3" x14ac:dyDescent="0.2">
      <c r="A3472">
        <v>3470</v>
      </c>
      <c r="B3472">
        <v>103049</v>
      </c>
      <c r="C3472">
        <v>1.4541E-2</v>
      </c>
    </row>
    <row r="3473" spans="1:3" x14ac:dyDescent="0.2">
      <c r="A3473">
        <v>3471</v>
      </c>
      <c r="B3473">
        <v>103037</v>
      </c>
      <c r="C3473">
        <v>1.4540000000000001E-2</v>
      </c>
    </row>
    <row r="3474" spans="1:3" x14ac:dyDescent="0.2">
      <c r="A3474">
        <v>3472</v>
      </c>
      <c r="B3474">
        <v>103016</v>
      </c>
      <c r="C3474">
        <v>1.4537E-2</v>
      </c>
    </row>
    <row r="3475" spans="1:3" x14ac:dyDescent="0.2">
      <c r="A3475">
        <v>3473</v>
      </c>
      <c r="B3475">
        <v>102997</v>
      </c>
      <c r="C3475">
        <v>1.4534E-2</v>
      </c>
    </row>
    <row r="3476" spans="1:3" x14ac:dyDescent="0.2">
      <c r="A3476">
        <v>3474</v>
      </c>
      <c r="B3476">
        <v>102976</v>
      </c>
      <c r="C3476">
        <v>1.4531000000000001E-2</v>
      </c>
    </row>
    <row r="3477" spans="1:3" x14ac:dyDescent="0.2">
      <c r="A3477">
        <v>3475</v>
      </c>
      <c r="B3477">
        <v>102957</v>
      </c>
      <c r="C3477">
        <v>1.4527999999999999E-2</v>
      </c>
    </row>
    <row r="3478" spans="1:3" x14ac:dyDescent="0.2">
      <c r="A3478">
        <v>3476</v>
      </c>
      <c r="B3478">
        <v>102943</v>
      </c>
      <c r="C3478">
        <v>1.4526000000000001E-2</v>
      </c>
    </row>
    <row r="3479" spans="1:3" x14ac:dyDescent="0.2">
      <c r="A3479">
        <v>3477</v>
      </c>
      <c r="B3479">
        <v>102923</v>
      </c>
      <c r="C3479">
        <v>1.4524E-2</v>
      </c>
    </row>
    <row r="3480" spans="1:3" x14ac:dyDescent="0.2">
      <c r="A3480">
        <v>3478</v>
      </c>
      <c r="B3480">
        <v>102908</v>
      </c>
      <c r="C3480">
        <v>1.4520999999999999E-2</v>
      </c>
    </row>
    <row r="3481" spans="1:3" x14ac:dyDescent="0.2">
      <c r="A3481">
        <v>3479</v>
      </c>
      <c r="B3481">
        <v>102883</v>
      </c>
      <c r="C3481">
        <v>1.4518E-2</v>
      </c>
    </row>
    <row r="3482" spans="1:3" x14ac:dyDescent="0.2">
      <c r="A3482">
        <v>3480</v>
      </c>
      <c r="B3482">
        <v>102867</v>
      </c>
      <c r="C3482">
        <v>1.4515999999999999E-2</v>
      </c>
    </row>
    <row r="3483" spans="1:3" x14ac:dyDescent="0.2">
      <c r="A3483">
        <v>3481</v>
      </c>
      <c r="B3483">
        <v>102855</v>
      </c>
      <c r="C3483">
        <v>1.4514000000000001E-2</v>
      </c>
    </row>
    <row r="3484" spans="1:3" x14ac:dyDescent="0.2">
      <c r="A3484">
        <v>3482</v>
      </c>
      <c r="B3484">
        <v>102835</v>
      </c>
      <c r="C3484">
        <v>1.4511E-2</v>
      </c>
    </row>
    <row r="3485" spans="1:3" x14ac:dyDescent="0.2">
      <c r="A3485">
        <v>3483</v>
      </c>
      <c r="B3485">
        <v>102819</v>
      </c>
      <c r="C3485">
        <v>1.4508999999999999E-2</v>
      </c>
    </row>
    <row r="3486" spans="1:3" x14ac:dyDescent="0.2">
      <c r="A3486">
        <v>3484</v>
      </c>
      <c r="B3486">
        <v>102798</v>
      </c>
      <c r="C3486">
        <v>1.4506E-2</v>
      </c>
    </row>
    <row r="3487" spans="1:3" x14ac:dyDescent="0.2">
      <c r="A3487">
        <v>3485</v>
      </c>
      <c r="B3487">
        <v>102779</v>
      </c>
      <c r="C3487">
        <v>1.4503E-2</v>
      </c>
    </row>
    <row r="3488" spans="1:3" x14ac:dyDescent="0.2">
      <c r="A3488">
        <v>3486</v>
      </c>
      <c r="B3488">
        <v>102754</v>
      </c>
      <c r="C3488">
        <v>1.4500000000000001E-2</v>
      </c>
    </row>
    <row r="3489" spans="1:3" x14ac:dyDescent="0.2">
      <c r="A3489">
        <v>3487</v>
      </c>
      <c r="B3489">
        <v>102728</v>
      </c>
      <c r="C3489">
        <v>1.4496E-2</v>
      </c>
    </row>
    <row r="3490" spans="1:3" x14ac:dyDescent="0.2">
      <c r="A3490">
        <v>3488</v>
      </c>
      <c r="B3490">
        <v>102698</v>
      </c>
      <c r="C3490">
        <v>1.4492E-2</v>
      </c>
    </row>
    <row r="3491" spans="1:3" x14ac:dyDescent="0.2">
      <c r="A3491">
        <v>3489</v>
      </c>
      <c r="B3491">
        <v>102678</v>
      </c>
      <c r="C3491">
        <v>1.4489E-2</v>
      </c>
    </row>
    <row r="3492" spans="1:3" x14ac:dyDescent="0.2">
      <c r="A3492">
        <v>3490</v>
      </c>
      <c r="B3492">
        <v>102653</v>
      </c>
      <c r="C3492">
        <v>1.4485E-2</v>
      </c>
    </row>
    <row r="3493" spans="1:3" x14ac:dyDescent="0.2">
      <c r="A3493">
        <v>3491</v>
      </c>
      <c r="B3493">
        <v>102636</v>
      </c>
      <c r="C3493">
        <v>1.4482999999999999E-2</v>
      </c>
    </row>
    <row r="3494" spans="1:3" x14ac:dyDescent="0.2">
      <c r="A3494">
        <v>3492</v>
      </c>
      <c r="B3494">
        <v>102623</v>
      </c>
      <c r="C3494">
        <v>1.4481000000000001E-2</v>
      </c>
    </row>
    <row r="3495" spans="1:3" x14ac:dyDescent="0.2">
      <c r="A3495">
        <v>3493</v>
      </c>
      <c r="B3495">
        <v>102605</v>
      </c>
      <c r="C3495">
        <v>1.4479000000000001E-2</v>
      </c>
    </row>
    <row r="3496" spans="1:3" x14ac:dyDescent="0.2">
      <c r="A3496">
        <v>3494</v>
      </c>
      <c r="B3496">
        <v>102590</v>
      </c>
      <c r="C3496">
        <v>1.4477E-2</v>
      </c>
    </row>
    <row r="3497" spans="1:3" x14ac:dyDescent="0.2">
      <c r="A3497">
        <v>3495</v>
      </c>
      <c r="B3497">
        <v>102568</v>
      </c>
      <c r="C3497">
        <v>1.4473E-2</v>
      </c>
    </row>
    <row r="3498" spans="1:3" x14ac:dyDescent="0.2">
      <c r="A3498">
        <v>3496</v>
      </c>
      <c r="B3498">
        <v>102550</v>
      </c>
      <c r="C3498">
        <v>1.4470999999999999E-2</v>
      </c>
    </row>
    <row r="3499" spans="1:3" x14ac:dyDescent="0.2">
      <c r="A3499">
        <v>3497</v>
      </c>
      <c r="B3499">
        <v>102528</v>
      </c>
      <c r="C3499">
        <v>1.4468E-2</v>
      </c>
    </row>
    <row r="3500" spans="1:3" x14ac:dyDescent="0.2">
      <c r="A3500">
        <v>3498</v>
      </c>
      <c r="B3500">
        <v>102512</v>
      </c>
      <c r="C3500">
        <v>1.4466E-2</v>
      </c>
    </row>
    <row r="3501" spans="1:3" x14ac:dyDescent="0.2">
      <c r="A3501">
        <v>3499</v>
      </c>
      <c r="B3501">
        <v>102492</v>
      </c>
      <c r="C3501">
        <v>1.4463E-2</v>
      </c>
    </row>
    <row r="3502" spans="1:3" x14ac:dyDescent="0.2">
      <c r="A3502">
        <v>3500</v>
      </c>
      <c r="B3502">
        <v>102478</v>
      </c>
      <c r="C3502">
        <v>1.4461E-2</v>
      </c>
    </row>
    <row r="3503" spans="1:3" x14ac:dyDescent="0.2">
      <c r="A3503">
        <v>3501</v>
      </c>
      <c r="B3503">
        <v>102460</v>
      </c>
      <c r="C3503">
        <v>1.4458E-2</v>
      </c>
    </row>
    <row r="3504" spans="1:3" x14ac:dyDescent="0.2">
      <c r="A3504">
        <v>3502</v>
      </c>
      <c r="B3504">
        <v>102446</v>
      </c>
      <c r="C3504">
        <v>1.4456E-2</v>
      </c>
    </row>
    <row r="3505" spans="1:3" x14ac:dyDescent="0.2">
      <c r="A3505">
        <v>3503</v>
      </c>
      <c r="B3505">
        <v>102428</v>
      </c>
      <c r="C3505">
        <v>1.4454E-2</v>
      </c>
    </row>
    <row r="3506" spans="1:3" x14ac:dyDescent="0.2">
      <c r="A3506">
        <v>3504</v>
      </c>
      <c r="B3506">
        <v>102407</v>
      </c>
      <c r="C3506">
        <v>1.4451E-2</v>
      </c>
    </row>
    <row r="3507" spans="1:3" x14ac:dyDescent="0.2">
      <c r="A3507">
        <v>3505</v>
      </c>
      <c r="B3507">
        <v>102391</v>
      </c>
      <c r="C3507">
        <v>1.4448000000000001E-2</v>
      </c>
    </row>
    <row r="3508" spans="1:3" x14ac:dyDescent="0.2">
      <c r="A3508">
        <v>3506</v>
      </c>
      <c r="B3508">
        <v>102376</v>
      </c>
      <c r="C3508">
        <v>1.4446000000000001E-2</v>
      </c>
    </row>
    <row r="3509" spans="1:3" x14ac:dyDescent="0.2">
      <c r="A3509">
        <v>3507</v>
      </c>
      <c r="B3509">
        <v>102356</v>
      </c>
      <c r="C3509">
        <v>1.4444E-2</v>
      </c>
    </row>
    <row r="3510" spans="1:3" x14ac:dyDescent="0.2">
      <c r="A3510">
        <v>3508</v>
      </c>
      <c r="B3510">
        <v>102337</v>
      </c>
      <c r="C3510">
        <v>1.4441000000000001E-2</v>
      </c>
    </row>
    <row r="3511" spans="1:3" x14ac:dyDescent="0.2">
      <c r="A3511">
        <v>3509</v>
      </c>
      <c r="B3511">
        <v>102318</v>
      </c>
      <c r="C3511">
        <v>1.4437999999999999E-2</v>
      </c>
    </row>
    <row r="3512" spans="1:3" x14ac:dyDescent="0.2">
      <c r="A3512">
        <v>3510</v>
      </c>
      <c r="B3512">
        <v>102304</v>
      </c>
      <c r="C3512">
        <v>1.4435999999999999E-2</v>
      </c>
    </row>
    <row r="3513" spans="1:3" x14ac:dyDescent="0.2">
      <c r="A3513">
        <v>3511</v>
      </c>
      <c r="B3513">
        <v>102286</v>
      </c>
      <c r="C3513">
        <v>1.4434000000000001E-2</v>
      </c>
    </row>
    <row r="3514" spans="1:3" x14ac:dyDescent="0.2">
      <c r="A3514">
        <v>3512</v>
      </c>
      <c r="B3514">
        <v>102267</v>
      </c>
      <c r="C3514">
        <v>1.4430999999999999E-2</v>
      </c>
    </row>
    <row r="3515" spans="1:3" x14ac:dyDescent="0.2">
      <c r="A3515">
        <v>3513</v>
      </c>
      <c r="B3515">
        <v>102247</v>
      </c>
      <c r="C3515">
        <v>1.4428E-2</v>
      </c>
    </row>
    <row r="3516" spans="1:3" x14ac:dyDescent="0.2">
      <c r="A3516">
        <v>3514</v>
      </c>
      <c r="B3516">
        <v>102228</v>
      </c>
      <c r="C3516">
        <v>1.4425E-2</v>
      </c>
    </row>
    <row r="3517" spans="1:3" x14ac:dyDescent="0.2">
      <c r="A3517">
        <v>3515</v>
      </c>
      <c r="B3517">
        <v>102202</v>
      </c>
      <c r="C3517">
        <v>1.4422000000000001E-2</v>
      </c>
    </row>
    <row r="3518" spans="1:3" x14ac:dyDescent="0.2">
      <c r="A3518">
        <v>3516</v>
      </c>
      <c r="B3518">
        <v>102181</v>
      </c>
      <c r="C3518">
        <v>1.4419E-2</v>
      </c>
    </row>
    <row r="3519" spans="1:3" x14ac:dyDescent="0.2">
      <c r="A3519">
        <v>3517</v>
      </c>
      <c r="B3519">
        <v>102157</v>
      </c>
      <c r="C3519">
        <v>1.4415000000000001E-2</v>
      </c>
    </row>
    <row r="3520" spans="1:3" x14ac:dyDescent="0.2">
      <c r="A3520">
        <v>3518</v>
      </c>
      <c r="B3520">
        <v>102144</v>
      </c>
      <c r="C3520">
        <v>1.4414E-2</v>
      </c>
    </row>
    <row r="3521" spans="1:3" x14ac:dyDescent="0.2">
      <c r="A3521">
        <v>3519</v>
      </c>
      <c r="B3521">
        <v>102125</v>
      </c>
      <c r="C3521">
        <v>1.4411E-2</v>
      </c>
    </row>
    <row r="3522" spans="1:3" x14ac:dyDescent="0.2">
      <c r="A3522">
        <v>3520</v>
      </c>
      <c r="B3522">
        <v>102107</v>
      </c>
      <c r="C3522">
        <v>1.4408000000000001E-2</v>
      </c>
    </row>
    <row r="3523" spans="1:3" x14ac:dyDescent="0.2">
      <c r="A3523">
        <v>3521</v>
      </c>
      <c r="B3523">
        <v>102089</v>
      </c>
      <c r="C3523">
        <v>1.4406E-2</v>
      </c>
    </row>
    <row r="3524" spans="1:3" x14ac:dyDescent="0.2">
      <c r="A3524">
        <v>3522</v>
      </c>
      <c r="B3524">
        <v>102070</v>
      </c>
      <c r="C3524">
        <v>1.4402999999999999E-2</v>
      </c>
    </row>
    <row r="3525" spans="1:3" x14ac:dyDescent="0.2">
      <c r="A3525">
        <v>3523</v>
      </c>
      <c r="B3525">
        <v>102055</v>
      </c>
      <c r="C3525">
        <v>1.4401000000000001E-2</v>
      </c>
    </row>
    <row r="3526" spans="1:3" x14ac:dyDescent="0.2">
      <c r="A3526">
        <v>3524</v>
      </c>
      <c r="B3526">
        <v>102032</v>
      </c>
      <c r="C3526">
        <v>1.4397999999999999E-2</v>
      </c>
    </row>
    <row r="3527" spans="1:3" x14ac:dyDescent="0.2">
      <c r="A3527">
        <v>3525</v>
      </c>
      <c r="B3527">
        <v>102014</v>
      </c>
      <c r="C3527">
        <v>1.4395E-2</v>
      </c>
    </row>
    <row r="3528" spans="1:3" x14ac:dyDescent="0.2">
      <c r="A3528">
        <v>3526</v>
      </c>
      <c r="B3528">
        <v>102001</v>
      </c>
      <c r="C3528">
        <v>1.4393E-2</v>
      </c>
    </row>
    <row r="3529" spans="1:3" x14ac:dyDescent="0.2">
      <c r="A3529">
        <v>3527</v>
      </c>
      <c r="B3529">
        <v>101987</v>
      </c>
      <c r="C3529">
        <v>1.4390999999999999E-2</v>
      </c>
    </row>
    <row r="3530" spans="1:3" x14ac:dyDescent="0.2">
      <c r="A3530">
        <v>3528</v>
      </c>
      <c r="B3530">
        <v>101969</v>
      </c>
      <c r="C3530">
        <v>1.4389000000000001E-2</v>
      </c>
    </row>
    <row r="3531" spans="1:3" x14ac:dyDescent="0.2">
      <c r="A3531">
        <v>3529</v>
      </c>
      <c r="B3531">
        <v>101943</v>
      </c>
      <c r="C3531">
        <v>1.4385E-2</v>
      </c>
    </row>
    <row r="3532" spans="1:3" x14ac:dyDescent="0.2">
      <c r="A3532">
        <v>3530</v>
      </c>
      <c r="B3532">
        <v>101925</v>
      </c>
      <c r="C3532">
        <v>1.4383E-2</v>
      </c>
    </row>
    <row r="3533" spans="1:3" x14ac:dyDescent="0.2">
      <c r="A3533">
        <v>3531</v>
      </c>
      <c r="B3533">
        <v>101906</v>
      </c>
      <c r="C3533">
        <v>1.438E-2</v>
      </c>
    </row>
    <row r="3534" spans="1:3" x14ac:dyDescent="0.2">
      <c r="A3534">
        <v>3532</v>
      </c>
      <c r="B3534">
        <v>101884</v>
      </c>
      <c r="C3534">
        <v>1.4376999999999999E-2</v>
      </c>
    </row>
    <row r="3535" spans="1:3" x14ac:dyDescent="0.2">
      <c r="A3535">
        <v>3533</v>
      </c>
      <c r="B3535">
        <v>101866</v>
      </c>
      <c r="C3535">
        <v>1.4374E-2</v>
      </c>
    </row>
    <row r="3536" spans="1:3" x14ac:dyDescent="0.2">
      <c r="A3536">
        <v>3534</v>
      </c>
      <c r="B3536">
        <v>101843</v>
      </c>
      <c r="C3536">
        <v>1.4371E-2</v>
      </c>
    </row>
    <row r="3537" spans="1:3" x14ac:dyDescent="0.2">
      <c r="A3537">
        <v>3535</v>
      </c>
      <c r="B3537">
        <v>101828</v>
      </c>
      <c r="C3537">
        <v>1.4369E-2</v>
      </c>
    </row>
    <row r="3538" spans="1:3" x14ac:dyDescent="0.2">
      <c r="A3538">
        <v>3536</v>
      </c>
      <c r="B3538">
        <v>101811</v>
      </c>
      <c r="C3538">
        <v>1.4367E-2</v>
      </c>
    </row>
    <row r="3539" spans="1:3" x14ac:dyDescent="0.2">
      <c r="A3539">
        <v>3537</v>
      </c>
      <c r="B3539">
        <v>101795</v>
      </c>
      <c r="C3539">
        <v>1.4364E-2</v>
      </c>
    </row>
    <row r="3540" spans="1:3" x14ac:dyDescent="0.2">
      <c r="A3540">
        <v>3538</v>
      </c>
      <c r="B3540">
        <v>101778</v>
      </c>
      <c r="C3540">
        <v>1.4362E-2</v>
      </c>
    </row>
    <row r="3541" spans="1:3" x14ac:dyDescent="0.2">
      <c r="A3541">
        <v>3539</v>
      </c>
      <c r="B3541">
        <v>101758</v>
      </c>
      <c r="C3541">
        <v>1.4359E-2</v>
      </c>
    </row>
    <row r="3542" spans="1:3" x14ac:dyDescent="0.2">
      <c r="A3542">
        <v>3540</v>
      </c>
      <c r="B3542">
        <v>101743</v>
      </c>
      <c r="C3542">
        <v>1.4357E-2</v>
      </c>
    </row>
    <row r="3543" spans="1:3" x14ac:dyDescent="0.2">
      <c r="A3543">
        <v>3541</v>
      </c>
      <c r="B3543">
        <v>101728</v>
      </c>
      <c r="C3543">
        <v>1.4355E-2</v>
      </c>
    </row>
    <row r="3544" spans="1:3" x14ac:dyDescent="0.2">
      <c r="A3544">
        <v>3542</v>
      </c>
      <c r="B3544">
        <v>101704</v>
      </c>
      <c r="C3544">
        <v>1.4352E-2</v>
      </c>
    </row>
    <row r="3545" spans="1:3" x14ac:dyDescent="0.2">
      <c r="A3545">
        <v>3543</v>
      </c>
      <c r="B3545">
        <v>101689</v>
      </c>
      <c r="C3545">
        <v>1.4349000000000001E-2</v>
      </c>
    </row>
    <row r="3546" spans="1:3" x14ac:dyDescent="0.2">
      <c r="A3546">
        <v>3544</v>
      </c>
      <c r="B3546">
        <v>101672</v>
      </c>
      <c r="C3546">
        <v>1.4347E-2</v>
      </c>
    </row>
    <row r="3547" spans="1:3" x14ac:dyDescent="0.2">
      <c r="A3547">
        <v>3545</v>
      </c>
      <c r="B3547">
        <v>101659</v>
      </c>
      <c r="C3547">
        <v>1.4345E-2</v>
      </c>
    </row>
    <row r="3548" spans="1:3" x14ac:dyDescent="0.2">
      <c r="A3548">
        <v>3546</v>
      </c>
      <c r="B3548">
        <v>101644</v>
      </c>
      <c r="C3548">
        <v>1.4343E-2</v>
      </c>
    </row>
    <row r="3549" spans="1:3" x14ac:dyDescent="0.2">
      <c r="A3549">
        <v>3547</v>
      </c>
      <c r="B3549">
        <v>101630</v>
      </c>
      <c r="C3549">
        <v>1.4341E-2</v>
      </c>
    </row>
    <row r="3550" spans="1:3" x14ac:dyDescent="0.2">
      <c r="A3550">
        <v>3548</v>
      </c>
      <c r="B3550">
        <v>101617</v>
      </c>
      <c r="C3550">
        <v>1.4338999999999999E-2</v>
      </c>
    </row>
    <row r="3551" spans="1:3" x14ac:dyDescent="0.2">
      <c r="A3551">
        <v>3549</v>
      </c>
      <c r="B3551">
        <v>101593</v>
      </c>
      <c r="C3551">
        <v>1.4336E-2</v>
      </c>
    </row>
    <row r="3552" spans="1:3" x14ac:dyDescent="0.2">
      <c r="A3552">
        <v>3550</v>
      </c>
      <c r="B3552">
        <v>101577</v>
      </c>
      <c r="C3552">
        <v>1.4334E-2</v>
      </c>
    </row>
    <row r="3553" spans="1:3" x14ac:dyDescent="0.2">
      <c r="A3553">
        <v>3551</v>
      </c>
      <c r="B3553">
        <v>101567</v>
      </c>
      <c r="C3553">
        <v>1.4331999999999999E-2</v>
      </c>
    </row>
    <row r="3554" spans="1:3" x14ac:dyDescent="0.2">
      <c r="A3554">
        <v>3552</v>
      </c>
      <c r="B3554">
        <v>101545</v>
      </c>
      <c r="C3554">
        <v>1.4329E-2</v>
      </c>
    </row>
    <row r="3555" spans="1:3" x14ac:dyDescent="0.2">
      <c r="A3555">
        <v>3553</v>
      </c>
      <c r="B3555">
        <v>101528</v>
      </c>
      <c r="C3555">
        <v>1.4326999999999999E-2</v>
      </c>
    </row>
    <row r="3556" spans="1:3" x14ac:dyDescent="0.2">
      <c r="A3556">
        <v>3554</v>
      </c>
      <c r="B3556">
        <v>101518</v>
      </c>
      <c r="C3556">
        <v>1.4324999999999999E-2</v>
      </c>
    </row>
    <row r="3557" spans="1:3" x14ac:dyDescent="0.2">
      <c r="A3557">
        <v>3555</v>
      </c>
      <c r="B3557">
        <v>101503</v>
      </c>
      <c r="C3557">
        <v>1.4323000000000001E-2</v>
      </c>
    </row>
    <row r="3558" spans="1:3" x14ac:dyDescent="0.2">
      <c r="A3558">
        <v>3556</v>
      </c>
      <c r="B3558">
        <v>101492</v>
      </c>
      <c r="C3558">
        <v>1.4322E-2</v>
      </c>
    </row>
    <row r="3559" spans="1:3" x14ac:dyDescent="0.2">
      <c r="A3559">
        <v>3557</v>
      </c>
      <c r="B3559">
        <v>101479</v>
      </c>
      <c r="C3559">
        <v>1.4319999999999999E-2</v>
      </c>
    </row>
    <row r="3560" spans="1:3" x14ac:dyDescent="0.2">
      <c r="A3560">
        <v>3558</v>
      </c>
      <c r="B3560">
        <v>101465</v>
      </c>
      <c r="C3560">
        <v>1.4318000000000001E-2</v>
      </c>
    </row>
    <row r="3561" spans="1:3" x14ac:dyDescent="0.2">
      <c r="A3561">
        <v>3559</v>
      </c>
      <c r="B3561">
        <v>101456</v>
      </c>
      <c r="C3561">
        <v>1.4317E-2</v>
      </c>
    </row>
    <row r="3562" spans="1:3" x14ac:dyDescent="0.2">
      <c r="A3562">
        <v>3560</v>
      </c>
      <c r="B3562">
        <v>101441</v>
      </c>
      <c r="C3562">
        <v>1.4314E-2</v>
      </c>
    </row>
    <row r="3563" spans="1:3" x14ac:dyDescent="0.2">
      <c r="A3563">
        <v>3561</v>
      </c>
      <c r="B3563">
        <v>101422</v>
      </c>
      <c r="C3563">
        <v>1.4312E-2</v>
      </c>
    </row>
    <row r="3564" spans="1:3" x14ac:dyDescent="0.2">
      <c r="A3564">
        <v>3562</v>
      </c>
      <c r="B3564">
        <v>101407</v>
      </c>
      <c r="C3564">
        <v>1.431E-2</v>
      </c>
    </row>
    <row r="3565" spans="1:3" x14ac:dyDescent="0.2">
      <c r="A3565">
        <v>3563</v>
      </c>
      <c r="B3565">
        <v>101383</v>
      </c>
      <c r="C3565">
        <v>1.4305999999999999E-2</v>
      </c>
    </row>
    <row r="3566" spans="1:3" x14ac:dyDescent="0.2">
      <c r="A3566">
        <v>3564</v>
      </c>
      <c r="B3566">
        <v>101363</v>
      </c>
      <c r="C3566">
        <v>1.4303E-2</v>
      </c>
    </row>
    <row r="3567" spans="1:3" x14ac:dyDescent="0.2">
      <c r="A3567">
        <v>3565</v>
      </c>
      <c r="B3567">
        <v>101338</v>
      </c>
      <c r="C3567">
        <v>1.43E-2</v>
      </c>
    </row>
    <row r="3568" spans="1:3" x14ac:dyDescent="0.2">
      <c r="A3568">
        <v>3566</v>
      </c>
      <c r="B3568">
        <v>101321</v>
      </c>
      <c r="C3568">
        <v>1.4298E-2</v>
      </c>
    </row>
    <row r="3569" spans="1:3" x14ac:dyDescent="0.2">
      <c r="A3569">
        <v>3567</v>
      </c>
      <c r="B3569">
        <v>101299</v>
      </c>
      <c r="C3569">
        <v>1.4293999999999999E-2</v>
      </c>
    </row>
    <row r="3570" spans="1:3" x14ac:dyDescent="0.2">
      <c r="A3570">
        <v>3568</v>
      </c>
      <c r="B3570">
        <v>101268</v>
      </c>
      <c r="C3570">
        <v>1.4290000000000001E-2</v>
      </c>
    </row>
    <row r="3571" spans="1:3" x14ac:dyDescent="0.2">
      <c r="A3571">
        <v>3569</v>
      </c>
      <c r="B3571">
        <v>101245</v>
      </c>
      <c r="C3571">
        <v>1.4286999999999999E-2</v>
      </c>
    </row>
    <row r="3572" spans="1:3" x14ac:dyDescent="0.2">
      <c r="A3572">
        <v>3570</v>
      </c>
      <c r="B3572">
        <v>101218</v>
      </c>
      <c r="C3572">
        <v>1.4283000000000001E-2</v>
      </c>
    </row>
    <row r="3573" spans="1:3" x14ac:dyDescent="0.2">
      <c r="A3573">
        <v>3571</v>
      </c>
      <c r="B3573">
        <v>101199</v>
      </c>
      <c r="C3573">
        <v>1.4279999999999999E-2</v>
      </c>
    </row>
    <row r="3574" spans="1:3" x14ac:dyDescent="0.2">
      <c r="A3574">
        <v>3572</v>
      </c>
      <c r="B3574">
        <v>101178</v>
      </c>
      <c r="C3574">
        <v>1.4277E-2</v>
      </c>
    </row>
    <row r="3575" spans="1:3" x14ac:dyDescent="0.2">
      <c r="A3575">
        <v>3573</v>
      </c>
      <c r="B3575">
        <v>101158</v>
      </c>
      <c r="C3575">
        <v>1.4274999999999999E-2</v>
      </c>
    </row>
    <row r="3576" spans="1:3" x14ac:dyDescent="0.2">
      <c r="A3576">
        <v>3574</v>
      </c>
      <c r="B3576">
        <v>101145</v>
      </c>
      <c r="C3576">
        <v>1.4272999999999999E-2</v>
      </c>
    </row>
    <row r="3577" spans="1:3" x14ac:dyDescent="0.2">
      <c r="A3577">
        <v>3575</v>
      </c>
      <c r="B3577">
        <v>101113</v>
      </c>
      <c r="C3577">
        <v>1.4267999999999999E-2</v>
      </c>
    </row>
    <row r="3578" spans="1:3" x14ac:dyDescent="0.2">
      <c r="A3578">
        <v>3576</v>
      </c>
      <c r="B3578">
        <v>101093</v>
      </c>
      <c r="C3578">
        <v>1.4265E-2</v>
      </c>
    </row>
    <row r="3579" spans="1:3" x14ac:dyDescent="0.2">
      <c r="A3579">
        <v>3577</v>
      </c>
      <c r="B3579">
        <v>101080</v>
      </c>
      <c r="C3579">
        <v>1.4263E-2</v>
      </c>
    </row>
    <row r="3580" spans="1:3" x14ac:dyDescent="0.2">
      <c r="A3580">
        <v>3578</v>
      </c>
      <c r="B3580">
        <v>101054</v>
      </c>
      <c r="C3580">
        <v>1.426E-2</v>
      </c>
    </row>
    <row r="3581" spans="1:3" x14ac:dyDescent="0.2">
      <c r="A3581">
        <v>3579</v>
      </c>
      <c r="B3581">
        <v>101036</v>
      </c>
      <c r="C3581">
        <v>1.4257000000000001E-2</v>
      </c>
    </row>
    <row r="3582" spans="1:3" x14ac:dyDescent="0.2">
      <c r="A3582">
        <v>3580</v>
      </c>
      <c r="B3582">
        <v>101017</v>
      </c>
      <c r="C3582">
        <v>1.4255E-2</v>
      </c>
    </row>
    <row r="3583" spans="1:3" x14ac:dyDescent="0.2">
      <c r="A3583">
        <v>3581</v>
      </c>
      <c r="B3583">
        <v>100993</v>
      </c>
      <c r="C3583">
        <v>1.4251E-2</v>
      </c>
    </row>
    <row r="3584" spans="1:3" x14ac:dyDescent="0.2">
      <c r="A3584">
        <v>3582</v>
      </c>
      <c r="B3584">
        <v>100970</v>
      </c>
      <c r="C3584">
        <v>1.4248E-2</v>
      </c>
    </row>
    <row r="3585" spans="1:3" x14ac:dyDescent="0.2">
      <c r="A3585">
        <v>3583</v>
      </c>
      <c r="B3585">
        <v>100954</v>
      </c>
      <c r="C3585">
        <v>1.4246E-2</v>
      </c>
    </row>
    <row r="3586" spans="1:3" x14ac:dyDescent="0.2">
      <c r="A3586">
        <v>3584</v>
      </c>
      <c r="B3586">
        <v>100935</v>
      </c>
      <c r="C3586">
        <v>1.4243E-2</v>
      </c>
    </row>
    <row r="3587" spans="1:3" x14ac:dyDescent="0.2">
      <c r="A3587">
        <v>3585</v>
      </c>
      <c r="B3587">
        <v>100917</v>
      </c>
      <c r="C3587">
        <v>1.4239999999999999E-2</v>
      </c>
    </row>
    <row r="3588" spans="1:3" x14ac:dyDescent="0.2">
      <c r="A3588">
        <v>3586</v>
      </c>
      <c r="B3588">
        <v>100902</v>
      </c>
      <c r="C3588">
        <v>1.4238000000000001E-2</v>
      </c>
    </row>
    <row r="3589" spans="1:3" x14ac:dyDescent="0.2">
      <c r="A3589">
        <v>3587</v>
      </c>
      <c r="B3589">
        <v>100882</v>
      </c>
      <c r="C3589">
        <v>1.4236E-2</v>
      </c>
    </row>
    <row r="3590" spans="1:3" x14ac:dyDescent="0.2">
      <c r="A3590">
        <v>3588</v>
      </c>
      <c r="B3590">
        <v>100867</v>
      </c>
      <c r="C3590">
        <v>1.4233000000000001E-2</v>
      </c>
    </row>
    <row r="3591" spans="1:3" x14ac:dyDescent="0.2">
      <c r="A3591">
        <v>3589</v>
      </c>
      <c r="B3591">
        <v>100856</v>
      </c>
      <c r="C3591">
        <v>1.4232E-2</v>
      </c>
    </row>
    <row r="3592" spans="1:3" x14ac:dyDescent="0.2">
      <c r="A3592">
        <v>3590</v>
      </c>
      <c r="B3592">
        <v>100834</v>
      </c>
      <c r="C3592">
        <v>1.4229E-2</v>
      </c>
    </row>
    <row r="3593" spans="1:3" x14ac:dyDescent="0.2">
      <c r="A3593">
        <v>3591</v>
      </c>
      <c r="B3593">
        <v>100814</v>
      </c>
      <c r="C3593">
        <v>1.4226000000000001E-2</v>
      </c>
    </row>
    <row r="3594" spans="1:3" x14ac:dyDescent="0.2">
      <c r="A3594">
        <v>3592</v>
      </c>
      <c r="B3594">
        <v>100794</v>
      </c>
      <c r="C3594">
        <v>1.4223E-2</v>
      </c>
    </row>
    <row r="3595" spans="1:3" x14ac:dyDescent="0.2">
      <c r="A3595">
        <v>3593</v>
      </c>
      <c r="B3595">
        <v>100782</v>
      </c>
      <c r="C3595">
        <v>1.4220999999999999E-2</v>
      </c>
    </row>
    <row r="3596" spans="1:3" x14ac:dyDescent="0.2">
      <c r="A3596">
        <v>3594</v>
      </c>
      <c r="B3596">
        <v>100767</v>
      </c>
      <c r="C3596">
        <v>1.4219000000000001E-2</v>
      </c>
    </row>
    <row r="3597" spans="1:3" x14ac:dyDescent="0.2">
      <c r="A3597">
        <v>3595</v>
      </c>
      <c r="B3597">
        <v>100753</v>
      </c>
      <c r="C3597">
        <v>1.4217E-2</v>
      </c>
    </row>
    <row r="3598" spans="1:3" x14ac:dyDescent="0.2">
      <c r="A3598">
        <v>3596</v>
      </c>
      <c r="B3598">
        <v>100734</v>
      </c>
      <c r="C3598">
        <v>1.4215E-2</v>
      </c>
    </row>
    <row r="3599" spans="1:3" x14ac:dyDescent="0.2">
      <c r="A3599">
        <v>3597</v>
      </c>
      <c r="B3599">
        <v>100719</v>
      </c>
      <c r="C3599">
        <v>1.4213E-2</v>
      </c>
    </row>
    <row r="3600" spans="1:3" x14ac:dyDescent="0.2">
      <c r="A3600">
        <v>3598</v>
      </c>
      <c r="B3600">
        <v>100698</v>
      </c>
      <c r="C3600">
        <v>1.421E-2</v>
      </c>
    </row>
    <row r="3601" spans="1:3" x14ac:dyDescent="0.2">
      <c r="A3601">
        <v>3599</v>
      </c>
      <c r="B3601">
        <v>100679</v>
      </c>
      <c r="C3601">
        <v>1.4206999999999999E-2</v>
      </c>
    </row>
    <row r="3602" spans="1:3" x14ac:dyDescent="0.2">
      <c r="A3602">
        <v>3600</v>
      </c>
      <c r="B3602">
        <v>100656</v>
      </c>
      <c r="C3602">
        <v>1.4204E-2</v>
      </c>
    </row>
    <row r="3603" spans="1:3" x14ac:dyDescent="0.2">
      <c r="A3603">
        <v>3601</v>
      </c>
      <c r="B3603">
        <v>100623</v>
      </c>
      <c r="C3603">
        <v>1.4199E-2</v>
      </c>
    </row>
    <row r="3604" spans="1:3" x14ac:dyDescent="0.2">
      <c r="A3604">
        <v>3602</v>
      </c>
      <c r="B3604">
        <v>100604</v>
      </c>
      <c r="C3604">
        <v>1.4196E-2</v>
      </c>
    </row>
    <row r="3605" spans="1:3" x14ac:dyDescent="0.2">
      <c r="A3605">
        <v>3603</v>
      </c>
      <c r="B3605">
        <v>100591</v>
      </c>
      <c r="C3605">
        <v>1.4194E-2</v>
      </c>
    </row>
    <row r="3606" spans="1:3" x14ac:dyDescent="0.2">
      <c r="A3606">
        <v>3604</v>
      </c>
      <c r="B3606">
        <v>100575</v>
      </c>
      <c r="C3606">
        <v>1.4192E-2</v>
      </c>
    </row>
    <row r="3607" spans="1:3" x14ac:dyDescent="0.2">
      <c r="A3607">
        <v>3605</v>
      </c>
      <c r="B3607">
        <v>100553</v>
      </c>
      <c r="C3607">
        <v>1.4189E-2</v>
      </c>
    </row>
    <row r="3608" spans="1:3" x14ac:dyDescent="0.2">
      <c r="A3608">
        <v>3606</v>
      </c>
      <c r="B3608">
        <v>100537</v>
      </c>
      <c r="C3608">
        <v>1.4187E-2</v>
      </c>
    </row>
    <row r="3609" spans="1:3" x14ac:dyDescent="0.2">
      <c r="A3609">
        <v>3607</v>
      </c>
      <c r="B3609">
        <v>100523</v>
      </c>
      <c r="C3609">
        <v>1.4185E-2</v>
      </c>
    </row>
    <row r="3610" spans="1:3" x14ac:dyDescent="0.2">
      <c r="A3610">
        <v>3608</v>
      </c>
      <c r="B3610">
        <v>100509</v>
      </c>
      <c r="C3610">
        <v>1.4182999999999999E-2</v>
      </c>
    </row>
    <row r="3611" spans="1:3" x14ac:dyDescent="0.2">
      <c r="A3611">
        <v>3609</v>
      </c>
      <c r="B3611">
        <v>100488</v>
      </c>
      <c r="C3611">
        <v>1.418E-2</v>
      </c>
    </row>
    <row r="3612" spans="1:3" x14ac:dyDescent="0.2">
      <c r="A3612">
        <v>3610</v>
      </c>
      <c r="B3612">
        <v>100460</v>
      </c>
      <c r="C3612">
        <v>1.4175999999999999E-2</v>
      </c>
    </row>
    <row r="3613" spans="1:3" x14ac:dyDescent="0.2">
      <c r="A3613">
        <v>3611</v>
      </c>
      <c r="B3613">
        <v>100445</v>
      </c>
      <c r="C3613">
        <v>1.4174000000000001E-2</v>
      </c>
    </row>
    <row r="3614" spans="1:3" x14ac:dyDescent="0.2">
      <c r="A3614">
        <v>3612</v>
      </c>
      <c r="B3614">
        <v>100437</v>
      </c>
      <c r="C3614">
        <v>1.4173E-2</v>
      </c>
    </row>
    <row r="3615" spans="1:3" x14ac:dyDescent="0.2">
      <c r="A3615">
        <v>3613</v>
      </c>
      <c r="B3615">
        <v>100420</v>
      </c>
      <c r="C3615">
        <v>1.417E-2</v>
      </c>
    </row>
    <row r="3616" spans="1:3" x14ac:dyDescent="0.2">
      <c r="A3616">
        <v>3614</v>
      </c>
      <c r="B3616">
        <v>100403</v>
      </c>
      <c r="C3616">
        <v>1.4168E-2</v>
      </c>
    </row>
    <row r="3617" spans="1:3" x14ac:dyDescent="0.2">
      <c r="A3617">
        <v>3615</v>
      </c>
      <c r="B3617">
        <v>100385</v>
      </c>
      <c r="C3617">
        <v>1.4165000000000001E-2</v>
      </c>
    </row>
    <row r="3618" spans="1:3" x14ac:dyDescent="0.2">
      <c r="A3618">
        <v>3616</v>
      </c>
      <c r="B3618">
        <v>100364</v>
      </c>
      <c r="C3618">
        <v>1.4161999999999999E-2</v>
      </c>
    </row>
    <row r="3619" spans="1:3" x14ac:dyDescent="0.2">
      <c r="A3619">
        <v>3617</v>
      </c>
      <c r="B3619">
        <v>100349</v>
      </c>
      <c r="C3619">
        <v>1.4160000000000001E-2</v>
      </c>
    </row>
    <row r="3620" spans="1:3" x14ac:dyDescent="0.2">
      <c r="A3620">
        <v>3618</v>
      </c>
      <c r="B3620">
        <v>100332</v>
      </c>
      <c r="C3620">
        <v>1.4158E-2</v>
      </c>
    </row>
    <row r="3621" spans="1:3" x14ac:dyDescent="0.2">
      <c r="A3621">
        <v>3619</v>
      </c>
      <c r="B3621">
        <v>100318</v>
      </c>
      <c r="C3621">
        <v>1.4156E-2</v>
      </c>
    </row>
    <row r="3622" spans="1:3" x14ac:dyDescent="0.2">
      <c r="A3622">
        <v>3620</v>
      </c>
      <c r="B3622">
        <v>100299</v>
      </c>
      <c r="C3622">
        <v>1.4153000000000001E-2</v>
      </c>
    </row>
    <row r="3623" spans="1:3" x14ac:dyDescent="0.2">
      <c r="A3623">
        <v>3621</v>
      </c>
      <c r="B3623">
        <v>100278</v>
      </c>
      <c r="C3623">
        <v>1.4149999999999999E-2</v>
      </c>
    </row>
    <row r="3624" spans="1:3" x14ac:dyDescent="0.2">
      <c r="A3624">
        <v>3622</v>
      </c>
      <c r="B3624">
        <v>100265</v>
      </c>
      <c r="C3624">
        <v>1.4148000000000001E-2</v>
      </c>
    </row>
    <row r="3625" spans="1:3" x14ac:dyDescent="0.2">
      <c r="A3625">
        <v>3623</v>
      </c>
      <c r="B3625">
        <v>100243</v>
      </c>
      <c r="C3625">
        <v>1.4145E-2</v>
      </c>
    </row>
    <row r="3626" spans="1:3" x14ac:dyDescent="0.2">
      <c r="A3626">
        <v>3624</v>
      </c>
      <c r="B3626">
        <v>100222</v>
      </c>
      <c r="C3626">
        <v>1.4142E-2</v>
      </c>
    </row>
    <row r="3627" spans="1:3" x14ac:dyDescent="0.2">
      <c r="A3627">
        <v>3625</v>
      </c>
      <c r="B3627">
        <v>100206</v>
      </c>
      <c r="C3627">
        <v>1.414E-2</v>
      </c>
    </row>
    <row r="3628" spans="1:3" x14ac:dyDescent="0.2">
      <c r="A3628">
        <v>3626</v>
      </c>
      <c r="B3628">
        <v>100188</v>
      </c>
      <c r="C3628">
        <v>1.4138E-2</v>
      </c>
    </row>
    <row r="3629" spans="1:3" x14ac:dyDescent="0.2">
      <c r="A3629">
        <v>3627</v>
      </c>
      <c r="B3629">
        <v>100175</v>
      </c>
      <c r="C3629">
        <v>1.4135999999999999E-2</v>
      </c>
    </row>
    <row r="3630" spans="1:3" x14ac:dyDescent="0.2">
      <c r="A3630">
        <v>3628</v>
      </c>
      <c r="B3630">
        <v>100157</v>
      </c>
      <c r="C3630">
        <v>1.4133E-2</v>
      </c>
    </row>
    <row r="3631" spans="1:3" x14ac:dyDescent="0.2">
      <c r="A3631">
        <v>3629</v>
      </c>
      <c r="B3631">
        <v>100135</v>
      </c>
      <c r="C3631">
        <v>1.413E-2</v>
      </c>
    </row>
    <row r="3632" spans="1:3" x14ac:dyDescent="0.2">
      <c r="A3632">
        <v>3630</v>
      </c>
      <c r="B3632">
        <v>100117</v>
      </c>
      <c r="C3632">
        <v>1.4128E-2</v>
      </c>
    </row>
    <row r="3633" spans="1:3" x14ac:dyDescent="0.2">
      <c r="A3633">
        <v>3631</v>
      </c>
      <c r="B3633">
        <v>100101</v>
      </c>
      <c r="C3633">
        <v>1.4125E-2</v>
      </c>
    </row>
    <row r="3634" spans="1:3" x14ac:dyDescent="0.2">
      <c r="A3634">
        <v>3632</v>
      </c>
      <c r="B3634">
        <v>100087</v>
      </c>
      <c r="C3634">
        <v>1.4123E-2</v>
      </c>
    </row>
    <row r="3635" spans="1:3" x14ac:dyDescent="0.2">
      <c r="A3635">
        <v>3633</v>
      </c>
      <c r="B3635">
        <v>100075</v>
      </c>
      <c r="C3635">
        <v>1.4121999999999999E-2</v>
      </c>
    </row>
    <row r="3636" spans="1:3" x14ac:dyDescent="0.2">
      <c r="A3636">
        <v>3634</v>
      </c>
      <c r="B3636">
        <v>100058</v>
      </c>
      <c r="C3636">
        <v>1.4119E-2</v>
      </c>
    </row>
    <row r="3637" spans="1:3" x14ac:dyDescent="0.2">
      <c r="A3637">
        <v>3635</v>
      </c>
      <c r="B3637">
        <v>100040</v>
      </c>
      <c r="C3637">
        <v>1.4116999999999999E-2</v>
      </c>
    </row>
    <row r="3638" spans="1:3" x14ac:dyDescent="0.2">
      <c r="A3638">
        <v>3636</v>
      </c>
      <c r="B3638">
        <v>100022</v>
      </c>
      <c r="C3638">
        <v>1.4114E-2</v>
      </c>
    </row>
    <row r="3639" spans="1:3" x14ac:dyDescent="0.2">
      <c r="A3639">
        <v>3637</v>
      </c>
      <c r="B3639">
        <v>100001</v>
      </c>
      <c r="C3639">
        <v>1.4111E-2</v>
      </c>
    </row>
    <row r="3640" spans="1:3" x14ac:dyDescent="0.2">
      <c r="A3640">
        <v>3638</v>
      </c>
      <c r="B3640">
        <v>99983</v>
      </c>
      <c r="C3640">
        <v>1.4109E-2</v>
      </c>
    </row>
    <row r="3641" spans="1:3" x14ac:dyDescent="0.2">
      <c r="A3641">
        <v>3639</v>
      </c>
      <c r="B3641">
        <v>99971</v>
      </c>
      <c r="C3641">
        <v>1.4107E-2</v>
      </c>
    </row>
    <row r="3642" spans="1:3" x14ac:dyDescent="0.2">
      <c r="A3642">
        <v>3640</v>
      </c>
      <c r="B3642">
        <v>99958</v>
      </c>
      <c r="C3642">
        <v>1.4104999999999999E-2</v>
      </c>
    </row>
    <row r="3643" spans="1:3" x14ac:dyDescent="0.2">
      <c r="A3643">
        <v>3641</v>
      </c>
      <c r="B3643">
        <v>99929</v>
      </c>
      <c r="C3643">
        <v>1.4101000000000001E-2</v>
      </c>
    </row>
    <row r="3644" spans="1:3" x14ac:dyDescent="0.2">
      <c r="A3644">
        <v>3642</v>
      </c>
      <c r="B3644">
        <v>99908</v>
      </c>
      <c r="C3644">
        <v>1.4097999999999999E-2</v>
      </c>
    </row>
    <row r="3645" spans="1:3" x14ac:dyDescent="0.2">
      <c r="A3645">
        <v>3643</v>
      </c>
      <c r="B3645">
        <v>99886</v>
      </c>
      <c r="C3645">
        <v>1.4095E-2</v>
      </c>
    </row>
    <row r="3646" spans="1:3" x14ac:dyDescent="0.2">
      <c r="A3646">
        <v>3644</v>
      </c>
      <c r="B3646">
        <v>99873</v>
      </c>
      <c r="C3646">
        <v>1.4093E-2</v>
      </c>
    </row>
    <row r="3647" spans="1:3" x14ac:dyDescent="0.2">
      <c r="A3647">
        <v>3645</v>
      </c>
      <c r="B3647">
        <v>99861</v>
      </c>
      <c r="C3647">
        <v>1.4090999999999999E-2</v>
      </c>
    </row>
    <row r="3648" spans="1:3" x14ac:dyDescent="0.2">
      <c r="A3648">
        <v>3646</v>
      </c>
      <c r="B3648">
        <v>99850</v>
      </c>
      <c r="C3648">
        <v>1.409E-2</v>
      </c>
    </row>
    <row r="3649" spans="1:3" x14ac:dyDescent="0.2">
      <c r="A3649">
        <v>3647</v>
      </c>
      <c r="B3649">
        <v>99832</v>
      </c>
      <c r="C3649">
        <v>1.4087000000000001E-2</v>
      </c>
    </row>
    <row r="3650" spans="1:3" x14ac:dyDescent="0.2">
      <c r="A3650">
        <v>3648</v>
      </c>
      <c r="B3650">
        <v>99815</v>
      </c>
      <c r="C3650">
        <v>1.4085E-2</v>
      </c>
    </row>
    <row r="3651" spans="1:3" x14ac:dyDescent="0.2">
      <c r="A3651">
        <v>3649</v>
      </c>
      <c r="B3651">
        <v>99793</v>
      </c>
      <c r="C3651">
        <v>1.4082000000000001E-2</v>
      </c>
    </row>
    <row r="3652" spans="1:3" x14ac:dyDescent="0.2">
      <c r="A3652">
        <v>3650</v>
      </c>
      <c r="B3652">
        <v>99767</v>
      </c>
      <c r="C3652">
        <v>1.4078E-2</v>
      </c>
    </row>
    <row r="3653" spans="1:3" x14ac:dyDescent="0.2">
      <c r="A3653">
        <v>3651</v>
      </c>
      <c r="B3653">
        <v>99746</v>
      </c>
      <c r="C3653">
        <v>1.4075000000000001E-2</v>
      </c>
    </row>
    <row r="3654" spans="1:3" x14ac:dyDescent="0.2">
      <c r="A3654">
        <v>3652</v>
      </c>
      <c r="B3654">
        <v>99725</v>
      </c>
      <c r="C3654">
        <v>1.4071999999999999E-2</v>
      </c>
    </row>
    <row r="3655" spans="1:3" x14ac:dyDescent="0.2">
      <c r="A3655">
        <v>3653</v>
      </c>
      <c r="B3655">
        <v>99702</v>
      </c>
      <c r="C3655">
        <v>1.4069E-2</v>
      </c>
    </row>
    <row r="3656" spans="1:3" x14ac:dyDescent="0.2">
      <c r="A3656">
        <v>3654</v>
      </c>
      <c r="B3656">
        <v>99682</v>
      </c>
      <c r="C3656">
        <v>1.4066E-2</v>
      </c>
    </row>
    <row r="3657" spans="1:3" x14ac:dyDescent="0.2">
      <c r="A3657">
        <v>3655</v>
      </c>
      <c r="B3657">
        <v>99659</v>
      </c>
      <c r="C3657">
        <v>1.4063000000000001E-2</v>
      </c>
    </row>
    <row r="3658" spans="1:3" x14ac:dyDescent="0.2">
      <c r="A3658">
        <v>3656</v>
      </c>
      <c r="B3658">
        <v>99625</v>
      </c>
      <c r="C3658">
        <v>1.4057999999999999E-2</v>
      </c>
    </row>
    <row r="3659" spans="1:3" x14ac:dyDescent="0.2">
      <c r="A3659">
        <v>3657</v>
      </c>
      <c r="B3659">
        <v>99603</v>
      </c>
      <c r="C3659">
        <v>1.4055E-2</v>
      </c>
    </row>
    <row r="3660" spans="1:3" x14ac:dyDescent="0.2">
      <c r="A3660">
        <v>3658</v>
      </c>
      <c r="B3660">
        <v>99584</v>
      </c>
      <c r="C3660">
        <v>1.4052E-2</v>
      </c>
    </row>
    <row r="3661" spans="1:3" x14ac:dyDescent="0.2">
      <c r="A3661">
        <v>3659</v>
      </c>
      <c r="B3661">
        <v>99569</v>
      </c>
      <c r="C3661">
        <v>1.405E-2</v>
      </c>
    </row>
    <row r="3662" spans="1:3" x14ac:dyDescent="0.2">
      <c r="A3662">
        <v>3660</v>
      </c>
      <c r="B3662">
        <v>99552</v>
      </c>
      <c r="C3662">
        <v>1.4048E-2</v>
      </c>
    </row>
    <row r="3663" spans="1:3" x14ac:dyDescent="0.2">
      <c r="A3663">
        <v>3661</v>
      </c>
      <c r="B3663">
        <v>99537</v>
      </c>
      <c r="C3663">
        <v>1.4045999999999999E-2</v>
      </c>
    </row>
    <row r="3664" spans="1:3" x14ac:dyDescent="0.2">
      <c r="A3664">
        <v>3662</v>
      </c>
      <c r="B3664">
        <v>99509</v>
      </c>
      <c r="C3664">
        <v>1.4042000000000001E-2</v>
      </c>
    </row>
    <row r="3665" spans="1:3" x14ac:dyDescent="0.2">
      <c r="A3665">
        <v>3663</v>
      </c>
      <c r="B3665">
        <v>99479</v>
      </c>
      <c r="C3665">
        <v>1.4038E-2</v>
      </c>
    </row>
    <row r="3666" spans="1:3" x14ac:dyDescent="0.2">
      <c r="A3666">
        <v>3664</v>
      </c>
      <c r="B3666">
        <v>99459</v>
      </c>
      <c r="C3666">
        <v>1.4035000000000001E-2</v>
      </c>
    </row>
    <row r="3667" spans="1:3" x14ac:dyDescent="0.2">
      <c r="A3667">
        <v>3665</v>
      </c>
      <c r="B3667">
        <v>99437</v>
      </c>
      <c r="C3667">
        <v>1.4031999999999999E-2</v>
      </c>
    </row>
    <row r="3668" spans="1:3" x14ac:dyDescent="0.2">
      <c r="A3668">
        <v>3666</v>
      </c>
      <c r="B3668">
        <v>99414</v>
      </c>
      <c r="C3668">
        <v>1.4028000000000001E-2</v>
      </c>
    </row>
    <row r="3669" spans="1:3" x14ac:dyDescent="0.2">
      <c r="A3669">
        <v>3667</v>
      </c>
      <c r="B3669">
        <v>99383</v>
      </c>
      <c r="C3669">
        <v>1.4024E-2</v>
      </c>
    </row>
    <row r="3670" spans="1:3" x14ac:dyDescent="0.2">
      <c r="A3670">
        <v>3668</v>
      </c>
      <c r="B3670">
        <v>99357</v>
      </c>
      <c r="C3670">
        <v>1.4019999999999999E-2</v>
      </c>
    </row>
    <row r="3671" spans="1:3" x14ac:dyDescent="0.2">
      <c r="A3671">
        <v>3669</v>
      </c>
      <c r="B3671">
        <v>99335</v>
      </c>
      <c r="C3671">
        <v>1.4017E-2</v>
      </c>
    </row>
    <row r="3672" spans="1:3" x14ac:dyDescent="0.2">
      <c r="A3672">
        <v>3670</v>
      </c>
      <c r="B3672">
        <v>99313</v>
      </c>
      <c r="C3672">
        <v>1.4014E-2</v>
      </c>
    </row>
    <row r="3673" spans="1:3" x14ac:dyDescent="0.2">
      <c r="A3673">
        <v>3671</v>
      </c>
      <c r="B3673">
        <v>99282</v>
      </c>
      <c r="C3673">
        <v>1.401E-2</v>
      </c>
    </row>
    <row r="3674" spans="1:3" x14ac:dyDescent="0.2">
      <c r="A3674">
        <v>3672</v>
      </c>
      <c r="B3674">
        <v>99259</v>
      </c>
      <c r="C3674">
        <v>1.4007E-2</v>
      </c>
    </row>
    <row r="3675" spans="1:3" x14ac:dyDescent="0.2">
      <c r="A3675">
        <v>3673</v>
      </c>
      <c r="B3675">
        <v>99235</v>
      </c>
      <c r="C3675">
        <v>1.4003E-2</v>
      </c>
    </row>
    <row r="3676" spans="1:3" x14ac:dyDescent="0.2">
      <c r="A3676">
        <v>3674</v>
      </c>
      <c r="B3676">
        <v>99204</v>
      </c>
      <c r="C3676">
        <v>1.3998999999999999E-2</v>
      </c>
    </row>
    <row r="3677" spans="1:3" x14ac:dyDescent="0.2">
      <c r="A3677">
        <v>3675</v>
      </c>
      <c r="B3677">
        <v>99181</v>
      </c>
      <c r="C3677">
        <v>1.3996E-2</v>
      </c>
    </row>
    <row r="3678" spans="1:3" x14ac:dyDescent="0.2">
      <c r="A3678">
        <v>3676</v>
      </c>
      <c r="B3678">
        <v>99165</v>
      </c>
      <c r="C3678">
        <v>1.3993E-2</v>
      </c>
    </row>
    <row r="3679" spans="1:3" x14ac:dyDescent="0.2">
      <c r="A3679">
        <v>3677</v>
      </c>
      <c r="B3679">
        <v>99149</v>
      </c>
      <c r="C3679">
        <v>1.3991E-2</v>
      </c>
    </row>
    <row r="3680" spans="1:3" x14ac:dyDescent="0.2">
      <c r="A3680">
        <v>3678</v>
      </c>
      <c r="B3680">
        <v>99125</v>
      </c>
      <c r="C3680">
        <v>1.3988E-2</v>
      </c>
    </row>
    <row r="3681" spans="1:3" x14ac:dyDescent="0.2">
      <c r="A3681">
        <v>3679</v>
      </c>
      <c r="B3681">
        <v>99098</v>
      </c>
      <c r="C3681">
        <v>1.3984E-2</v>
      </c>
    </row>
    <row r="3682" spans="1:3" x14ac:dyDescent="0.2">
      <c r="A3682">
        <v>3680</v>
      </c>
      <c r="B3682">
        <v>99071</v>
      </c>
      <c r="C3682">
        <v>1.3979999999999999E-2</v>
      </c>
    </row>
    <row r="3683" spans="1:3" x14ac:dyDescent="0.2">
      <c r="A3683">
        <v>3681</v>
      </c>
      <c r="B3683">
        <v>99045</v>
      </c>
      <c r="C3683">
        <v>1.3976000000000001E-2</v>
      </c>
    </row>
    <row r="3684" spans="1:3" x14ac:dyDescent="0.2">
      <c r="A3684">
        <v>3682</v>
      </c>
      <c r="B3684">
        <v>99026</v>
      </c>
      <c r="C3684">
        <v>1.3974E-2</v>
      </c>
    </row>
    <row r="3685" spans="1:3" x14ac:dyDescent="0.2">
      <c r="A3685">
        <v>3683</v>
      </c>
      <c r="B3685">
        <v>98996</v>
      </c>
      <c r="C3685">
        <v>1.3969000000000001E-2</v>
      </c>
    </row>
    <row r="3686" spans="1:3" x14ac:dyDescent="0.2">
      <c r="A3686">
        <v>3684</v>
      </c>
      <c r="B3686">
        <v>98980</v>
      </c>
      <c r="C3686">
        <v>1.3967E-2</v>
      </c>
    </row>
    <row r="3687" spans="1:3" x14ac:dyDescent="0.2">
      <c r="A3687">
        <v>3685</v>
      </c>
      <c r="B3687">
        <v>98950</v>
      </c>
      <c r="C3687">
        <v>1.3963E-2</v>
      </c>
    </row>
    <row r="3688" spans="1:3" x14ac:dyDescent="0.2">
      <c r="A3688">
        <v>3686</v>
      </c>
      <c r="B3688">
        <v>98924</v>
      </c>
      <c r="C3688">
        <v>1.3958999999999999E-2</v>
      </c>
    </row>
    <row r="3689" spans="1:3" x14ac:dyDescent="0.2">
      <c r="A3689">
        <v>3687</v>
      </c>
      <c r="B3689">
        <v>98895</v>
      </c>
      <c r="C3689">
        <v>1.3955E-2</v>
      </c>
    </row>
    <row r="3690" spans="1:3" x14ac:dyDescent="0.2">
      <c r="A3690">
        <v>3688</v>
      </c>
      <c r="B3690">
        <v>98864</v>
      </c>
      <c r="C3690">
        <v>1.3951E-2</v>
      </c>
    </row>
    <row r="3691" spans="1:3" x14ac:dyDescent="0.2">
      <c r="A3691">
        <v>3689</v>
      </c>
      <c r="B3691">
        <v>98844</v>
      </c>
      <c r="C3691">
        <v>1.3948E-2</v>
      </c>
    </row>
    <row r="3692" spans="1:3" x14ac:dyDescent="0.2">
      <c r="A3692">
        <v>3690</v>
      </c>
      <c r="B3692">
        <v>98821</v>
      </c>
      <c r="C3692">
        <v>1.3945000000000001E-2</v>
      </c>
    </row>
    <row r="3693" spans="1:3" x14ac:dyDescent="0.2">
      <c r="A3693">
        <v>3691</v>
      </c>
      <c r="B3693">
        <v>98804</v>
      </c>
      <c r="C3693">
        <v>1.3942E-2</v>
      </c>
    </row>
    <row r="3694" spans="1:3" x14ac:dyDescent="0.2">
      <c r="A3694">
        <v>3692</v>
      </c>
      <c r="B3694">
        <v>98782</v>
      </c>
      <c r="C3694">
        <v>1.3939E-2</v>
      </c>
    </row>
    <row r="3695" spans="1:3" x14ac:dyDescent="0.2">
      <c r="A3695">
        <v>3693</v>
      </c>
      <c r="B3695">
        <v>98757</v>
      </c>
      <c r="C3695">
        <v>1.3936E-2</v>
      </c>
    </row>
    <row r="3696" spans="1:3" x14ac:dyDescent="0.2">
      <c r="A3696">
        <v>3694</v>
      </c>
      <c r="B3696">
        <v>98726</v>
      </c>
      <c r="C3696">
        <v>1.3931000000000001E-2</v>
      </c>
    </row>
    <row r="3697" spans="1:3" x14ac:dyDescent="0.2">
      <c r="A3697">
        <v>3695</v>
      </c>
      <c r="B3697">
        <v>98700</v>
      </c>
      <c r="C3697">
        <v>1.3927999999999999E-2</v>
      </c>
    </row>
    <row r="3698" spans="1:3" x14ac:dyDescent="0.2">
      <c r="A3698">
        <v>3696</v>
      </c>
      <c r="B3698">
        <v>98690</v>
      </c>
      <c r="C3698">
        <v>1.3925999999999999E-2</v>
      </c>
    </row>
    <row r="3699" spans="1:3" x14ac:dyDescent="0.2">
      <c r="A3699">
        <v>3697</v>
      </c>
      <c r="B3699">
        <v>98671</v>
      </c>
      <c r="C3699">
        <v>1.3924000000000001E-2</v>
      </c>
    </row>
    <row r="3700" spans="1:3" x14ac:dyDescent="0.2">
      <c r="A3700">
        <v>3698</v>
      </c>
      <c r="B3700">
        <v>98648</v>
      </c>
      <c r="C3700">
        <v>1.392E-2</v>
      </c>
    </row>
    <row r="3701" spans="1:3" x14ac:dyDescent="0.2">
      <c r="A3701">
        <v>3699</v>
      </c>
      <c r="B3701">
        <v>98632</v>
      </c>
      <c r="C3701">
        <v>1.3918E-2</v>
      </c>
    </row>
    <row r="3702" spans="1:3" x14ac:dyDescent="0.2">
      <c r="A3702">
        <v>3700</v>
      </c>
      <c r="B3702">
        <v>98603</v>
      </c>
      <c r="C3702">
        <v>1.3913999999999999E-2</v>
      </c>
    </row>
    <row r="3703" spans="1:3" x14ac:dyDescent="0.2">
      <c r="A3703">
        <v>3701</v>
      </c>
      <c r="B3703">
        <v>98584</v>
      </c>
      <c r="C3703">
        <v>1.3911E-2</v>
      </c>
    </row>
    <row r="3704" spans="1:3" x14ac:dyDescent="0.2">
      <c r="A3704">
        <v>3702</v>
      </c>
      <c r="B3704">
        <v>98565</v>
      </c>
      <c r="C3704">
        <v>1.3908999999999999E-2</v>
      </c>
    </row>
    <row r="3705" spans="1:3" x14ac:dyDescent="0.2">
      <c r="A3705">
        <v>3703</v>
      </c>
      <c r="B3705">
        <v>98545</v>
      </c>
      <c r="C3705">
        <v>1.3906E-2</v>
      </c>
    </row>
    <row r="3706" spans="1:3" x14ac:dyDescent="0.2">
      <c r="A3706">
        <v>3704</v>
      </c>
      <c r="B3706">
        <v>98530</v>
      </c>
      <c r="C3706">
        <v>1.3904E-2</v>
      </c>
    </row>
    <row r="3707" spans="1:3" x14ac:dyDescent="0.2">
      <c r="A3707">
        <v>3705</v>
      </c>
      <c r="B3707">
        <v>98505</v>
      </c>
      <c r="C3707">
        <v>1.3899999999999999E-2</v>
      </c>
    </row>
    <row r="3708" spans="1:3" x14ac:dyDescent="0.2">
      <c r="A3708">
        <v>3706</v>
      </c>
      <c r="B3708">
        <v>98480</v>
      </c>
      <c r="C3708">
        <v>1.3897E-2</v>
      </c>
    </row>
    <row r="3709" spans="1:3" x14ac:dyDescent="0.2">
      <c r="A3709">
        <v>3707</v>
      </c>
      <c r="B3709">
        <v>98457</v>
      </c>
      <c r="C3709">
        <v>1.3893000000000001E-2</v>
      </c>
    </row>
    <row r="3710" spans="1:3" x14ac:dyDescent="0.2">
      <c r="A3710">
        <v>3708</v>
      </c>
      <c r="B3710">
        <v>98444</v>
      </c>
      <c r="C3710">
        <v>1.3892E-2</v>
      </c>
    </row>
    <row r="3711" spans="1:3" x14ac:dyDescent="0.2">
      <c r="A3711">
        <v>3709</v>
      </c>
      <c r="B3711">
        <v>98421</v>
      </c>
      <c r="C3711">
        <v>1.3887999999999999E-2</v>
      </c>
    </row>
    <row r="3712" spans="1:3" x14ac:dyDescent="0.2">
      <c r="A3712">
        <v>3710</v>
      </c>
      <c r="B3712">
        <v>98396</v>
      </c>
      <c r="C3712">
        <v>1.3885E-2</v>
      </c>
    </row>
    <row r="3713" spans="1:3" x14ac:dyDescent="0.2">
      <c r="A3713">
        <v>3711</v>
      </c>
      <c r="B3713">
        <v>98365</v>
      </c>
      <c r="C3713">
        <v>1.388E-2</v>
      </c>
    </row>
    <row r="3714" spans="1:3" x14ac:dyDescent="0.2">
      <c r="A3714">
        <v>3712</v>
      </c>
      <c r="B3714">
        <v>98345</v>
      </c>
      <c r="C3714">
        <v>1.3878E-2</v>
      </c>
    </row>
    <row r="3715" spans="1:3" x14ac:dyDescent="0.2">
      <c r="A3715">
        <v>3713</v>
      </c>
      <c r="B3715">
        <v>98323</v>
      </c>
      <c r="C3715">
        <v>1.3873999999999999E-2</v>
      </c>
    </row>
    <row r="3716" spans="1:3" x14ac:dyDescent="0.2">
      <c r="A3716">
        <v>3714</v>
      </c>
      <c r="B3716">
        <v>98297</v>
      </c>
      <c r="C3716">
        <v>1.3871E-2</v>
      </c>
    </row>
    <row r="3717" spans="1:3" x14ac:dyDescent="0.2">
      <c r="A3717">
        <v>3715</v>
      </c>
      <c r="B3717">
        <v>98274</v>
      </c>
      <c r="C3717">
        <v>1.3868E-2</v>
      </c>
    </row>
    <row r="3718" spans="1:3" x14ac:dyDescent="0.2">
      <c r="A3718">
        <v>3716</v>
      </c>
      <c r="B3718">
        <v>98242</v>
      </c>
      <c r="C3718">
        <v>1.3863E-2</v>
      </c>
    </row>
    <row r="3719" spans="1:3" x14ac:dyDescent="0.2">
      <c r="A3719">
        <v>3717</v>
      </c>
      <c r="B3719">
        <v>98207</v>
      </c>
      <c r="C3719">
        <v>1.3858000000000001E-2</v>
      </c>
    </row>
    <row r="3720" spans="1:3" x14ac:dyDescent="0.2">
      <c r="A3720">
        <v>3718</v>
      </c>
      <c r="B3720">
        <v>98173</v>
      </c>
      <c r="C3720">
        <v>1.3853000000000001E-2</v>
      </c>
    </row>
    <row r="3721" spans="1:3" x14ac:dyDescent="0.2">
      <c r="A3721">
        <v>3719</v>
      </c>
      <c r="B3721">
        <v>98151</v>
      </c>
      <c r="C3721">
        <v>1.3849999999999999E-2</v>
      </c>
    </row>
    <row r="3722" spans="1:3" x14ac:dyDescent="0.2">
      <c r="A3722">
        <v>3720</v>
      </c>
      <c r="B3722">
        <v>98126</v>
      </c>
      <c r="C3722">
        <v>1.3847E-2</v>
      </c>
    </row>
    <row r="3723" spans="1:3" x14ac:dyDescent="0.2">
      <c r="A3723">
        <v>3721</v>
      </c>
      <c r="B3723">
        <v>98102</v>
      </c>
      <c r="C3723">
        <v>1.3842999999999999E-2</v>
      </c>
    </row>
    <row r="3724" spans="1:3" x14ac:dyDescent="0.2">
      <c r="A3724">
        <v>3722</v>
      </c>
      <c r="B3724">
        <v>98080</v>
      </c>
      <c r="C3724">
        <v>1.384E-2</v>
      </c>
    </row>
    <row r="3725" spans="1:3" x14ac:dyDescent="0.2">
      <c r="A3725">
        <v>3723</v>
      </c>
      <c r="B3725">
        <v>98061</v>
      </c>
      <c r="C3725">
        <v>1.3837E-2</v>
      </c>
    </row>
    <row r="3726" spans="1:3" x14ac:dyDescent="0.2">
      <c r="A3726">
        <v>3724</v>
      </c>
      <c r="B3726">
        <v>98045</v>
      </c>
      <c r="C3726">
        <v>1.3835E-2</v>
      </c>
    </row>
    <row r="3727" spans="1:3" x14ac:dyDescent="0.2">
      <c r="A3727">
        <v>3725</v>
      </c>
      <c r="B3727">
        <v>98021</v>
      </c>
      <c r="C3727">
        <v>1.3832000000000001E-2</v>
      </c>
    </row>
    <row r="3728" spans="1:3" x14ac:dyDescent="0.2">
      <c r="A3728">
        <v>3726</v>
      </c>
      <c r="B3728">
        <v>98000</v>
      </c>
      <c r="C3728">
        <v>1.3828999999999999E-2</v>
      </c>
    </row>
    <row r="3729" spans="1:3" x14ac:dyDescent="0.2">
      <c r="A3729">
        <v>3727</v>
      </c>
      <c r="B3729">
        <v>97978</v>
      </c>
      <c r="C3729">
        <v>1.3826E-2</v>
      </c>
    </row>
    <row r="3730" spans="1:3" x14ac:dyDescent="0.2">
      <c r="A3730">
        <v>3728</v>
      </c>
      <c r="B3730">
        <v>97954</v>
      </c>
      <c r="C3730">
        <v>1.3821999999999999E-2</v>
      </c>
    </row>
    <row r="3731" spans="1:3" x14ac:dyDescent="0.2">
      <c r="A3731">
        <v>3729</v>
      </c>
      <c r="B3731">
        <v>97935</v>
      </c>
      <c r="C3731">
        <v>1.3820000000000001E-2</v>
      </c>
    </row>
    <row r="3732" spans="1:3" x14ac:dyDescent="0.2">
      <c r="A3732">
        <v>3730</v>
      </c>
      <c r="B3732">
        <v>97914</v>
      </c>
      <c r="C3732">
        <v>1.3816999999999999E-2</v>
      </c>
    </row>
    <row r="3733" spans="1:3" x14ac:dyDescent="0.2">
      <c r="A3733">
        <v>3731</v>
      </c>
      <c r="B3733">
        <v>97896</v>
      </c>
      <c r="C3733">
        <v>1.3814E-2</v>
      </c>
    </row>
    <row r="3734" spans="1:3" x14ac:dyDescent="0.2">
      <c r="A3734">
        <v>3732</v>
      </c>
      <c r="B3734">
        <v>97876</v>
      </c>
      <c r="C3734">
        <v>1.3811E-2</v>
      </c>
    </row>
    <row r="3735" spans="1:3" x14ac:dyDescent="0.2">
      <c r="A3735">
        <v>3733</v>
      </c>
      <c r="B3735">
        <v>97852</v>
      </c>
      <c r="C3735">
        <v>1.3808000000000001E-2</v>
      </c>
    </row>
    <row r="3736" spans="1:3" x14ac:dyDescent="0.2">
      <c r="A3736">
        <v>3734</v>
      </c>
      <c r="B3736">
        <v>97839</v>
      </c>
      <c r="C3736">
        <v>1.3806000000000001E-2</v>
      </c>
    </row>
    <row r="3737" spans="1:3" x14ac:dyDescent="0.2">
      <c r="A3737">
        <v>3735</v>
      </c>
      <c r="B3737">
        <v>97817</v>
      </c>
      <c r="C3737">
        <v>1.3802999999999999E-2</v>
      </c>
    </row>
    <row r="3738" spans="1:3" x14ac:dyDescent="0.2">
      <c r="A3738">
        <v>3736</v>
      </c>
      <c r="B3738">
        <v>97799</v>
      </c>
      <c r="C3738">
        <v>1.3801000000000001E-2</v>
      </c>
    </row>
    <row r="3739" spans="1:3" x14ac:dyDescent="0.2">
      <c r="A3739">
        <v>3737</v>
      </c>
      <c r="B3739">
        <v>97774</v>
      </c>
      <c r="C3739">
        <v>1.3797E-2</v>
      </c>
    </row>
    <row r="3740" spans="1:3" x14ac:dyDescent="0.2">
      <c r="A3740">
        <v>3738</v>
      </c>
      <c r="B3740">
        <v>97757</v>
      </c>
      <c r="C3740">
        <v>1.3795E-2</v>
      </c>
    </row>
    <row r="3741" spans="1:3" x14ac:dyDescent="0.2">
      <c r="A3741">
        <v>3739</v>
      </c>
      <c r="B3741">
        <v>97744</v>
      </c>
      <c r="C3741">
        <v>1.3793E-2</v>
      </c>
    </row>
    <row r="3742" spans="1:3" x14ac:dyDescent="0.2">
      <c r="A3742">
        <v>3740</v>
      </c>
      <c r="B3742">
        <v>97722</v>
      </c>
      <c r="C3742">
        <v>1.379E-2</v>
      </c>
    </row>
    <row r="3743" spans="1:3" x14ac:dyDescent="0.2">
      <c r="A3743">
        <v>3741</v>
      </c>
      <c r="B3743">
        <v>97711</v>
      </c>
      <c r="C3743">
        <v>1.3788E-2</v>
      </c>
    </row>
    <row r="3744" spans="1:3" x14ac:dyDescent="0.2">
      <c r="A3744">
        <v>3742</v>
      </c>
      <c r="B3744">
        <v>97695</v>
      </c>
      <c r="C3744">
        <v>1.3786E-2</v>
      </c>
    </row>
    <row r="3745" spans="1:3" x14ac:dyDescent="0.2">
      <c r="A3745">
        <v>3743</v>
      </c>
      <c r="B3745">
        <v>97670</v>
      </c>
      <c r="C3745">
        <v>1.3782000000000001E-2</v>
      </c>
    </row>
    <row r="3746" spans="1:3" x14ac:dyDescent="0.2">
      <c r="A3746">
        <v>3744</v>
      </c>
      <c r="B3746">
        <v>97646</v>
      </c>
      <c r="C3746">
        <v>1.3779E-2</v>
      </c>
    </row>
    <row r="3747" spans="1:3" x14ac:dyDescent="0.2">
      <c r="A3747">
        <v>3745</v>
      </c>
      <c r="B3747">
        <v>97619</v>
      </c>
      <c r="C3747">
        <v>1.3775000000000001E-2</v>
      </c>
    </row>
    <row r="3748" spans="1:3" x14ac:dyDescent="0.2">
      <c r="A3748">
        <v>3746</v>
      </c>
      <c r="B3748">
        <v>97589</v>
      </c>
      <c r="C3748">
        <v>1.3771E-2</v>
      </c>
    </row>
    <row r="3749" spans="1:3" x14ac:dyDescent="0.2">
      <c r="A3749">
        <v>3747</v>
      </c>
      <c r="B3749">
        <v>97556</v>
      </c>
      <c r="C3749">
        <v>1.3766E-2</v>
      </c>
    </row>
    <row r="3750" spans="1:3" x14ac:dyDescent="0.2">
      <c r="A3750">
        <v>3748</v>
      </c>
      <c r="B3750">
        <v>97530</v>
      </c>
      <c r="C3750">
        <v>1.3762999999999999E-2</v>
      </c>
    </row>
    <row r="3751" spans="1:3" x14ac:dyDescent="0.2">
      <c r="A3751">
        <v>3749</v>
      </c>
      <c r="B3751">
        <v>97508</v>
      </c>
      <c r="C3751">
        <v>1.3759E-2</v>
      </c>
    </row>
    <row r="3752" spans="1:3" x14ac:dyDescent="0.2">
      <c r="A3752">
        <v>3750</v>
      </c>
      <c r="B3752">
        <v>97486</v>
      </c>
      <c r="C3752">
        <v>1.3756000000000001E-2</v>
      </c>
    </row>
    <row r="3753" spans="1:3" x14ac:dyDescent="0.2">
      <c r="A3753">
        <v>3751</v>
      </c>
      <c r="B3753">
        <v>97459</v>
      </c>
      <c r="C3753">
        <v>1.3753E-2</v>
      </c>
    </row>
    <row r="3754" spans="1:3" x14ac:dyDescent="0.2">
      <c r="A3754">
        <v>3752</v>
      </c>
      <c r="B3754">
        <v>97438</v>
      </c>
      <c r="C3754">
        <v>1.375E-2</v>
      </c>
    </row>
    <row r="3755" spans="1:3" x14ac:dyDescent="0.2">
      <c r="A3755">
        <v>3753</v>
      </c>
      <c r="B3755">
        <v>97422</v>
      </c>
      <c r="C3755">
        <v>1.3747000000000001E-2</v>
      </c>
    </row>
    <row r="3756" spans="1:3" x14ac:dyDescent="0.2">
      <c r="A3756">
        <v>3754</v>
      </c>
      <c r="B3756">
        <v>97401</v>
      </c>
      <c r="C3756">
        <v>1.3743999999999999E-2</v>
      </c>
    </row>
    <row r="3757" spans="1:3" x14ac:dyDescent="0.2">
      <c r="A3757">
        <v>3755</v>
      </c>
      <c r="B3757">
        <v>97377</v>
      </c>
      <c r="C3757">
        <v>1.3741E-2</v>
      </c>
    </row>
    <row r="3758" spans="1:3" x14ac:dyDescent="0.2">
      <c r="A3758">
        <v>3756</v>
      </c>
      <c r="B3758">
        <v>97350</v>
      </c>
      <c r="C3758">
        <v>1.3736999999999999E-2</v>
      </c>
    </row>
    <row r="3759" spans="1:3" x14ac:dyDescent="0.2">
      <c r="A3759">
        <v>3757</v>
      </c>
      <c r="B3759">
        <v>97334</v>
      </c>
      <c r="C3759">
        <v>1.3735000000000001E-2</v>
      </c>
    </row>
    <row r="3760" spans="1:3" x14ac:dyDescent="0.2">
      <c r="A3760">
        <v>3758</v>
      </c>
      <c r="B3760">
        <v>97319</v>
      </c>
      <c r="C3760">
        <v>1.3733E-2</v>
      </c>
    </row>
    <row r="3761" spans="1:3" x14ac:dyDescent="0.2">
      <c r="A3761">
        <v>3759</v>
      </c>
      <c r="B3761">
        <v>97303</v>
      </c>
      <c r="C3761">
        <v>1.3731E-2</v>
      </c>
    </row>
    <row r="3762" spans="1:3" x14ac:dyDescent="0.2">
      <c r="A3762">
        <v>3760</v>
      </c>
      <c r="B3762">
        <v>97285</v>
      </c>
      <c r="C3762">
        <v>1.3728000000000001E-2</v>
      </c>
    </row>
    <row r="3763" spans="1:3" x14ac:dyDescent="0.2">
      <c r="A3763">
        <v>3761</v>
      </c>
      <c r="B3763">
        <v>97262</v>
      </c>
      <c r="C3763">
        <v>1.3724999999999999E-2</v>
      </c>
    </row>
    <row r="3764" spans="1:3" x14ac:dyDescent="0.2">
      <c r="A3764">
        <v>3762</v>
      </c>
      <c r="B3764">
        <v>97236</v>
      </c>
      <c r="C3764">
        <v>1.3721000000000001E-2</v>
      </c>
    </row>
    <row r="3765" spans="1:3" x14ac:dyDescent="0.2">
      <c r="A3765">
        <v>3763</v>
      </c>
      <c r="B3765">
        <v>97215</v>
      </c>
      <c r="C3765">
        <v>1.3717999999999999E-2</v>
      </c>
    </row>
    <row r="3766" spans="1:3" x14ac:dyDescent="0.2">
      <c r="A3766">
        <v>3764</v>
      </c>
      <c r="B3766">
        <v>97199</v>
      </c>
      <c r="C3766">
        <v>1.3716000000000001E-2</v>
      </c>
    </row>
    <row r="3767" spans="1:3" x14ac:dyDescent="0.2">
      <c r="A3767">
        <v>3765</v>
      </c>
      <c r="B3767">
        <v>97180</v>
      </c>
      <c r="C3767">
        <v>1.3712999999999999E-2</v>
      </c>
    </row>
    <row r="3768" spans="1:3" x14ac:dyDescent="0.2">
      <c r="A3768">
        <v>3766</v>
      </c>
      <c r="B3768">
        <v>97156</v>
      </c>
      <c r="C3768">
        <v>1.371E-2</v>
      </c>
    </row>
    <row r="3769" spans="1:3" x14ac:dyDescent="0.2">
      <c r="A3769">
        <v>3767</v>
      </c>
      <c r="B3769">
        <v>97138</v>
      </c>
      <c r="C3769">
        <v>1.3707E-2</v>
      </c>
    </row>
    <row r="3770" spans="1:3" x14ac:dyDescent="0.2">
      <c r="A3770">
        <v>3768</v>
      </c>
      <c r="B3770">
        <v>97119</v>
      </c>
      <c r="C3770">
        <v>1.3705E-2</v>
      </c>
    </row>
    <row r="3771" spans="1:3" x14ac:dyDescent="0.2">
      <c r="A3771">
        <v>3769</v>
      </c>
      <c r="B3771">
        <v>97102</v>
      </c>
      <c r="C3771">
        <v>1.3702000000000001E-2</v>
      </c>
    </row>
    <row r="3772" spans="1:3" x14ac:dyDescent="0.2">
      <c r="A3772">
        <v>3770</v>
      </c>
      <c r="B3772">
        <v>97083</v>
      </c>
      <c r="C3772">
        <v>1.3698999999999999E-2</v>
      </c>
    </row>
    <row r="3773" spans="1:3" x14ac:dyDescent="0.2">
      <c r="A3773">
        <v>3771</v>
      </c>
      <c r="B3773">
        <v>97068</v>
      </c>
      <c r="C3773">
        <v>1.3697000000000001E-2</v>
      </c>
    </row>
    <row r="3774" spans="1:3" x14ac:dyDescent="0.2">
      <c r="A3774">
        <v>3772</v>
      </c>
      <c r="B3774">
        <v>97051</v>
      </c>
      <c r="C3774">
        <v>1.3695000000000001E-2</v>
      </c>
    </row>
    <row r="3775" spans="1:3" x14ac:dyDescent="0.2">
      <c r="A3775">
        <v>3773</v>
      </c>
      <c r="B3775">
        <v>97036</v>
      </c>
      <c r="C3775">
        <v>1.3693E-2</v>
      </c>
    </row>
    <row r="3776" spans="1:3" x14ac:dyDescent="0.2">
      <c r="A3776">
        <v>3774</v>
      </c>
      <c r="B3776">
        <v>97002</v>
      </c>
      <c r="C3776">
        <v>1.3688000000000001E-2</v>
      </c>
    </row>
    <row r="3777" spans="1:3" x14ac:dyDescent="0.2">
      <c r="A3777">
        <v>3775</v>
      </c>
      <c r="B3777">
        <v>96980</v>
      </c>
      <c r="C3777">
        <v>1.3684999999999999E-2</v>
      </c>
    </row>
    <row r="3778" spans="1:3" x14ac:dyDescent="0.2">
      <c r="A3778">
        <v>3776</v>
      </c>
      <c r="B3778">
        <v>96958</v>
      </c>
      <c r="C3778">
        <v>1.3682E-2</v>
      </c>
    </row>
    <row r="3779" spans="1:3" x14ac:dyDescent="0.2">
      <c r="A3779">
        <v>3777</v>
      </c>
      <c r="B3779">
        <v>96942</v>
      </c>
      <c r="C3779">
        <v>1.3679999999999999E-2</v>
      </c>
    </row>
    <row r="3780" spans="1:3" x14ac:dyDescent="0.2">
      <c r="A3780">
        <v>3778</v>
      </c>
      <c r="B3780">
        <v>96915</v>
      </c>
      <c r="C3780">
        <v>1.3676000000000001E-2</v>
      </c>
    </row>
    <row r="3781" spans="1:3" x14ac:dyDescent="0.2">
      <c r="A3781">
        <v>3779</v>
      </c>
      <c r="B3781">
        <v>96889</v>
      </c>
      <c r="C3781">
        <v>1.3672E-2</v>
      </c>
    </row>
    <row r="3782" spans="1:3" x14ac:dyDescent="0.2">
      <c r="A3782">
        <v>3780</v>
      </c>
      <c r="B3782">
        <v>96874</v>
      </c>
      <c r="C3782">
        <v>1.367E-2</v>
      </c>
    </row>
    <row r="3783" spans="1:3" x14ac:dyDescent="0.2">
      <c r="A3783">
        <v>3781</v>
      </c>
      <c r="B3783">
        <v>96855</v>
      </c>
      <c r="C3783">
        <v>1.3667E-2</v>
      </c>
    </row>
    <row r="3784" spans="1:3" x14ac:dyDescent="0.2">
      <c r="A3784">
        <v>3782</v>
      </c>
      <c r="B3784">
        <v>96840</v>
      </c>
      <c r="C3784">
        <v>1.3665E-2</v>
      </c>
    </row>
    <row r="3785" spans="1:3" x14ac:dyDescent="0.2">
      <c r="A3785">
        <v>3783</v>
      </c>
      <c r="B3785">
        <v>96822</v>
      </c>
      <c r="C3785">
        <v>1.3663E-2</v>
      </c>
    </row>
    <row r="3786" spans="1:3" x14ac:dyDescent="0.2">
      <c r="A3786">
        <v>3784</v>
      </c>
      <c r="B3786">
        <v>96790</v>
      </c>
      <c r="C3786">
        <v>1.3658E-2</v>
      </c>
    </row>
    <row r="3787" spans="1:3" x14ac:dyDescent="0.2">
      <c r="A3787">
        <v>3785</v>
      </c>
      <c r="B3787">
        <v>96765</v>
      </c>
      <c r="C3787">
        <v>1.3655E-2</v>
      </c>
    </row>
    <row r="3788" spans="1:3" x14ac:dyDescent="0.2">
      <c r="A3788">
        <v>3786</v>
      </c>
      <c r="B3788">
        <v>96742</v>
      </c>
      <c r="C3788">
        <v>1.3651E-2</v>
      </c>
    </row>
    <row r="3789" spans="1:3" x14ac:dyDescent="0.2">
      <c r="A3789">
        <v>3787</v>
      </c>
      <c r="B3789">
        <v>96718</v>
      </c>
      <c r="C3789">
        <v>1.3648E-2</v>
      </c>
    </row>
    <row r="3790" spans="1:3" x14ac:dyDescent="0.2">
      <c r="A3790">
        <v>3788</v>
      </c>
      <c r="B3790">
        <v>96698</v>
      </c>
      <c r="C3790">
        <v>1.3644999999999999E-2</v>
      </c>
    </row>
    <row r="3791" spans="1:3" x14ac:dyDescent="0.2">
      <c r="A3791">
        <v>3789</v>
      </c>
      <c r="B3791">
        <v>96671</v>
      </c>
      <c r="C3791">
        <v>1.3641E-2</v>
      </c>
    </row>
    <row r="3792" spans="1:3" x14ac:dyDescent="0.2">
      <c r="A3792">
        <v>3790</v>
      </c>
      <c r="B3792">
        <v>96653</v>
      </c>
      <c r="C3792">
        <v>1.3639E-2</v>
      </c>
    </row>
    <row r="3793" spans="1:3" x14ac:dyDescent="0.2">
      <c r="A3793">
        <v>3791</v>
      </c>
      <c r="B3793">
        <v>96622</v>
      </c>
      <c r="C3793">
        <v>1.3634E-2</v>
      </c>
    </row>
    <row r="3794" spans="1:3" x14ac:dyDescent="0.2">
      <c r="A3794">
        <v>3792</v>
      </c>
      <c r="B3794">
        <v>96599</v>
      </c>
      <c r="C3794">
        <v>1.3631000000000001E-2</v>
      </c>
    </row>
    <row r="3795" spans="1:3" x14ac:dyDescent="0.2">
      <c r="A3795">
        <v>3793</v>
      </c>
      <c r="B3795">
        <v>96576</v>
      </c>
      <c r="C3795">
        <v>1.3627999999999999E-2</v>
      </c>
    </row>
    <row r="3796" spans="1:3" x14ac:dyDescent="0.2">
      <c r="A3796">
        <v>3794</v>
      </c>
      <c r="B3796">
        <v>96556</v>
      </c>
      <c r="C3796">
        <v>1.3625E-2</v>
      </c>
    </row>
    <row r="3797" spans="1:3" x14ac:dyDescent="0.2">
      <c r="A3797">
        <v>3795</v>
      </c>
      <c r="B3797">
        <v>96543</v>
      </c>
      <c r="C3797">
        <v>1.3623E-2</v>
      </c>
    </row>
    <row r="3798" spans="1:3" x14ac:dyDescent="0.2">
      <c r="A3798">
        <v>3796</v>
      </c>
      <c r="B3798">
        <v>96527</v>
      </c>
      <c r="C3798">
        <v>1.3620999999999999E-2</v>
      </c>
    </row>
    <row r="3799" spans="1:3" x14ac:dyDescent="0.2">
      <c r="A3799">
        <v>3797</v>
      </c>
      <c r="B3799">
        <v>96505</v>
      </c>
      <c r="C3799">
        <v>1.3618E-2</v>
      </c>
    </row>
    <row r="3800" spans="1:3" x14ac:dyDescent="0.2">
      <c r="A3800">
        <v>3798</v>
      </c>
      <c r="B3800">
        <v>96481</v>
      </c>
      <c r="C3800">
        <v>1.3615E-2</v>
      </c>
    </row>
    <row r="3801" spans="1:3" x14ac:dyDescent="0.2">
      <c r="A3801">
        <v>3799</v>
      </c>
      <c r="B3801">
        <v>96472</v>
      </c>
      <c r="C3801">
        <v>1.3613E-2</v>
      </c>
    </row>
    <row r="3802" spans="1:3" x14ac:dyDescent="0.2">
      <c r="A3802">
        <v>3800</v>
      </c>
      <c r="B3802">
        <v>96451</v>
      </c>
      <c r="C3802">
        <v>1.3610000000000001E-2</v>
      </c>
    </row>
    <row r="3803" spans="1:3" x14ac:dyDescent="0.2">
      <c r="A3803">
        <v>3801</v>
      </c>
      <c r="B3803">
        <v>96436</v>
      </c>
      <c r="C3803">
        <v>1.3608E-2</v>
      </c>
    </row>
    <row r="3804" spans="1:3" x14ac:dyDescent="0.2">
      <c r="A3804">
        <v>3802</v>
      </c>
      <c r="B3804">
        <v>96423</v>
      </c>
      <c r="C3804">
        <v>1.3606E-2</v>
      </c>
    </row>
    <row r="3805" spans="1:3" x14ac:dyDescent="0.2">
      <c r="A3805">
        <v>3803</v>
      </c>
      <c r="B3805">
        <v>96411</v>
      </c>
      <c r="C3805">
        <v>1.3605000000000001E-2</v>
      </c>
    </row>
    <row r="3806" spans="1:3" x14ac:dyDescent="0.2">
      <c r="A3806">
        <v>3804</v>
      </c>
      <c r="B3806">
        <v>96396</v>
      </c>
      <c r="C3806">
        <v>1.3603000000000001E-2</v>
      </c>
    </row>
    <row r="3807" spans="1:3" x14ac:dyDescent="0.2">
      <c r="A3807">
        <v>3805</v>
      </c>
      <c r="B3807">
        <v>96380</v>
      </c>
      <c r="C3807">
        <v>1.3599999999999999E-2</v>
      </c>
    </row>
    <row r="3808" spans="1:3" x14ac:dyDescent="0.2">
      <c r="A3808">
        <v>3806</v>
      </c>
      <c r="B3808">
        <v>96367</v>
      </c>
      <c r="C3808">
        <v>1.3598000000000001E-2</v>
      </c>
    </row>
    <row r="3809" spans="1:3" x14ac:dyDescent="0.2">
      <c r="A3809">
        <v>3807</v>
      </c>
      <c r="B3809">
        <v>96349</v>
      </c>
      <c r="C3809">
        <v>1.3596E-2</v>
      </c>
    </row>
    <row r="3810" spans="1:3" x14ac:dyDescent="0.2">
      <c r="A3810">
        <v>3808</v>
      </c>
      <c r="B3810">
        <v>96327</v>
      </c>
      <c r="C3810">
        <v>1.3592999999999999E-2</v>
      </c>
    </row>
    <row r="3811" spans="1:3" x14ac:dyDescent="0.2">
      <c r="A3811">
        <v>3809</v>
      </c>
      <c r="B3811">
        <v>96303</v>
      </c>
      <c r="C3811">
        <v>1.3589E-2</v>
      </c>
    </row>
    <row r="3812" spans="1:3" x14ac:dyDescent="0.2">
      <c r="A3812">
        <v>3810</v>
      </c>
      <c r="B3812">
        <v>96286</v>
      </c>
      <c r="C3812">
        <v>1.3587E-2</v>
      </c>
    </row>
    <row r="3813" spans="1:3" x14ac:dyDescent="0.2">
      <c r="A3813">
        <v>3811</v>
      </c>
      <c r="B3813">
        <v>96268</v>
      </c>
      <c r="C3813">
        <v>1.3584000000000001E-2</v>
      </c>
    </row>
    <row r="3814" spans="1:3" x14ac:dyDescent="0.2">
      <c r="A3814">
        <v>3812</v>
      </c>
      <c r="B3814">
        <v>96243</v>
      </c>
      <c r="C3814">
        <v>1.3580999999999999E-2</v>
      </c>
    </row>
    <row r="3815" spans="1:3" x14ac:dyDescent="0.2">
      <c r="A3815">
        <v>3813</v>
      </c>
      <c r="B3815">
        <v>96222</v>
      </c>
      <c r="C3815">
        <v>1.3578E-2</v>
      </c>
    </row>
    <row r="3816" spans="1:3" x14ac:dyDescent="0.2">
      <c r="A3816">
        <v>3814</v>
      </c>
      <c r="B3816">
        <v>96204</v>
      </c>
      <c r="C3816">
        <v>1.3575E-2</v>
      </c>
    </row>
    <row r="3817" spans="1:3" x14ac:dyDescent="0.2">
      <c r="A3817">
        <v>3815</v>
      </c>
      <c r="B3817">
        <v>96185</v>
      </c>
      <c r="C3817">
        <v>1.3573E-2</v>
      </c>
    </row>
    <row r="3818" spans="1:3" x14ac:dyDescent="0.2">
      <c r="A3818">
        <v>3816</v>
      </c>
      <c r="B3818">
        <v>96171</v>
      </c>
      <c r="C3818">
        <v>1.3571E-2</v>
      </c>
    </row>
    <row r="3819" spans="1:3" x14ac:dyDescent="0.2">
      <c r="A3819">
        <v>3817</v>
      </c>
      <c r="B3819">
        <v>96157</v>
      </c>
      <c r="C3819">
        <v>1.3568999999999999E-2</v>
      </c>
    </row>
    <row r="3820" spans="1:3" x14ac:dyDescent="0.2">
      <c r="A3820">
        <v>3818</v>
      </c>
      <c r="B3820">
        <v>96143</v>
      </c>
      <c r="C3820">
        <v>1.3566999999999999E-2</v>
      </c>
    </row>
    <row r="3821" spans="1:3" x14ac:dyDescent="0.2">
      <c r="A3821">
        <v>3819</v>
      </c>
      <c r="B3821">
        <v>96130</v>
      </c>
      <c r="C3821">
        <v>1.3565000000000001E-2</v>
      </c>
    </row>
    <row r="3822" spans="1:3" x14ac:dyDescent="0.2">
      <c r="A3822">
        <v>3820</v>
      </c>
      <c r="B3822">
        <v>96108</v>
      </c>
      <c r="C3822">
        <v>1.3561999999999999E-2</v>
      </c>
    </row>
    <row r="3823" spans="1:3" x14ac:dyDescent="0.2">
      <c r="A3823">
        <v>3821</v>
      </c>
      <c r="B3823">
        <v>96089</v>
      </c>
      <c r="C3823">
        <v>1.3559E-2</v>
      </c>
    </row>
    <row r="3824" spans="1:3" x14ac:dyDescent="0.2">
      <c r="A3824">
        <v>3822</v>
      </c>
      <c r="B3824">
        <v>96072</v>
      </c>
      <c r="C3824">
        <v>1.3557E-2</v>
      </c>
    </row>
    <row r="3825" spans="1:3" x14ac:dyDescent="0.2">
      <c r="A3825">
        <v>3823</v>
      </c>
      <c r="B3825">
        <v>96054</v>
      </c>
      <c r="C3825">
        <v>1.3554E-2</v>
      </c>
    </row>
    <row r="3826" spans="1:3" x14ac:dyDescent="0.2">
      <c r="A3826">
        <v>3824</v>
      </c>
      <c r="B3826">
        <v>96038</v>
      </c>
      <c r="C3826">
        <v>1.3552E-2</v>
      </c>
    </row>
    <row r="3827" spans="1:3" x14ac:dyDescent="0.2">
      <c r="A3827">
        <v>3825</v>
      </c>
      <c r="B3827">
        <v>96023</v>
      </c>
      <c r="C3827">
        <v>1.355E-2</v>
      </c>
    </row>
    <row r="3828" spans="1:3" x14ac:dyDescent="0.2">
      <c r="A3828">
        <v>3826</v>
      </c>
      <c r="B3828">
        <v>96007</v>
      </c>
      <c r="C3828">
        <v>1.3547999999999999E-2</v>
      </c>
    </row>
    <row r="3829" spans="1:3" x14ac:dyDescent="0.2">
      <c r="A3829">
        <v>3827</v>
      </c>
      <c r="B3829">
        <v>95990</v>
      </c>
      <c r="C3829">
        <v>1.3545E-2</v>
      </c>
    </row>
    <row r="3830" spans="1:3" x14ac:dyDescent="0.2">
      <c r="A3830">
        <v>3828</v>
      </c>
      <c r="B3830">
        <v>95974</v>
      </c>
      <c r="C3830">
        <v>1.3542999999999999E-2</v>
      </c>
    </row>
    <row r="3831" spans="1:3" x14ac:dyDescent="0.2">
      <c r="A3831">
        <v>3829</v>
      </c>
      <c r="B3831">
        <v>95954</v>
      </c>
      <c r="C3831">
        <v>1.354E-2</v>
      </c>
    </row>
    <row r="3832" spans="1:3" x14ac:dyDescent="0.2">
      <c r="A3832">
        <v>3830</v>
      </c>
      <c r="B3832">
        <v>95944</v>
      </c>
      <c r="C3832">
        <v>1.3539000000000001E-2</v>
      </c>
    </row>
    <row r="3833" spans="1:3" x14ac:dyDescent="0.2">
      <c r="A3833">
        <v>3831</v>
      </c>
      <c r="B3833">
        <v>95932</v>
      </c>
      <c r="C3833">
        <v>1.3537E-2</v>
      </c>
    </row>
    <row r="3834" spans="1:3" x14ac:dyDescent="0.2">
      <c r="A3834">
        <v>3832</v>
      </c>
      <c r="B3834">
        <v>95915</v>
      </c>
      <c r="C3834">
        <v>1.3535E-2</v>
      </c>
    </row>
    <row r="3835" spans="1:3" x14ac:dyDescent="0.2">
      <c r="A3835">
        <v>3833</v>
      </c>
      <c r="B3835">
        <v>95893</v>
      </c>
      <c r="C3835">
        <v>1.3532000000000001E-2</v>
      </c>
    </row>
    <row r="3836" spans="1:3" x14ac:dyDescent="0.2">
      <c r="A3836">
        <v>3834</v>
      </c>
      <c r="B3836">
        <v>95871</v>
      </c>
      <c r="C3836">
        <v>1.3528E-2</v>
      </c>
    </row>
    <row r="3837" spans="1:3" x14ac:dyDescent="0.2">
      <c r="A3837">
        <v>3835</v>
      </c>
      <c r="B3837">
        <v>95859</v>
      </c>
      <c r="C3837">
        <v>1.3527000000000001E-2</v>
      </c>
    </row>
    <row r="3838" spans="1:3" x14ac:dyDescent="0.2">
      <c r="A3838">
        <v>3836</v>
      </c>
      <c r="B3838">
        <v>95851</v>
      </c>
      <c r="C3838">
        <v>1.3526E-2</v>
      </c>
    </row>
    <row r="3839" spans="1:3" x14ac:dyDescent="0.2">
      <c r="A3839">
        <v>3837</v>
      </c>
      <c r="B3839">
        <v>95834</v>
      </c>
      <c r="C3839">
        <v>1.3523E-2</v>
      </c>
    </row>
    <row r="3840" spans="1:3" x14ac:dyDescent="0.2">
      <c r="A3840">
        <v>3838</v>
      </c>
      <c r="B3840">
        <v>95817</v>
      </c>
      <c r="C3840">
        <v>1.3521E-2</v>
      </c>
    </row>
    <row r="3841" spans="1:3" x14ac:dyDescent="0.2">
      <c r="A3841">
        <v>3839</v>
      </c>
      <c r="B3841">
        <v>95802</v>
      </c>
      <c r="C3841">
        <v>1.3519E-2</v>
      </c>
    </row>
    <row r="3842" spans="1:3" x14ac:dyDescent="0.2">
      <c r="A3842">
        <v>3840</v>
      </c>
      <c r="B3842">
        <v>95782</v>
      </c>
      <c r="C3842">
        <v>1.3516E-2</v>
      </c>
    </row>
    <row r="3843" spans="1:3" x14ac:dyDescent="0.2">
      <c r="A3843">
        <v>3841</v>
      </c>
      <c r="B3843">
        <v>95760</v>
      </c>
      <c r="C3843">
        <v>1.3513000000000001E-2</v>
      </c>
    </row>
    <row r="3844" spans="1:3" x14ac:dyDescent="0.2">
      <c r="A3844">
        <v>3842</v>
      </c>
      <c r="B3844">
        <v>95738</v>
      </c>
      <c r="C3844">
        <v>1.3509999999999999E-2</v>
      </c>
    </row>
    <row r="3845" spans="1:3" x14ac:dyDescent="0.2">
      <c r="A3845">
        <v>3843</v>
      </c>
      <c r="B3845">
        <v>95723</v>
      </c>
      <c r="C3845">
        <v>1.3507999999999999E-2</v>
      </c>
    </row>
    <row r="3846" spans="1:3" x14ac:dyDescent="0.2">
      <c r="A3846">
        <v>3844</v>
      </c>
      <c r="B3846">
        <v>95714</v>
      </c>
      <c r="C3846">
        <v>1.3506000000000001E-2</v>
      </c>
    </row>
    <row r="3847" spans="1:3" x14ac:dyDescent="0.2">
      <c r="A3847">
        <v>3845</v>
      </c>
      <c r="B3847">
        <v>95697</v>
      </c>
      <c r="C3847">
        <v>1.3504E-2</v>
      </c>
    </row>
    <row r="3848" spans="1:3" x14ac:dyDescent="0.2">
      <c r="A3848">
        <v>3846</v>
      </c>
      <c r="B3848">
        <v>95679</v>
      </c>
      <c r="C3848">
        <v>1.3501000000000001E-2</v>
      </c>
    </row>
    <row r="3849" spans="1:3" x14ac:dyDescent="0.2">
      <c r="A3849">
        <v>3847</v>
      </c>
      <c r="B3849">
        <v>95661</v>
      </c>
      <c r="C3849">
        <v>1.3499000000000001E-2</v>
      </c>
    </row>
    <row r="3850" spans="1:3" x14ac:dyDescent="0.2">
      <c r="A3850">
        <v>3848</v>
      </c>
      <c r="B3850">
        <v>95644</v>
      </c>
      <c r="C3850">
        <v>1.3495999999999999E-2</v>
      </c>
    </row>
    <row r="3851" spans="1:3" x14ac:dyDescent="0.2">
      <c r="A3851">
        <v>3849</v>
      </c>
      <c r="B3851">
        <v>95622</v>
      </c>
      <c r="C3851">
        <v>1.3493E-2</v>
      </c>
    </row>
    <row r="3852" spans="1:3" x14ac:dyDescent="0.2">
      <c r="A3852">
        <v>3850</v>
      </c>
      <c r="B3852">
        <v>95595</v>
      </c>
      <c r="C3852">
        <v>1.349E-2</v>
      </c>
    </row>
    <row r="3853" spans="1:3" x14ac:dyDescent="0.2">
      <c r="A3853">
        <v>3851</v>
      </c>
      <c r="B3853">
        <v>95575</v>
      </c>
      <c r="C3853">
        <v>1.3487000000000001E-2</v>
      </c>
    </row>
    <row r="3854" spans="1:3" x14ac:dyDescent="0.2">
      <c r="A3854">
        <v>3852</v>
      </c>
      <c r="B3854">
        <v>95554</v>
      </c>
      <c r="C3854">
        <v>1.3483999999999999E-2</v>
      </c>
    </row>
    <row r="3855" spans="1:3" x14ac:dyDescent="0.2">
      <c r="A3855">
        <v>3853</v>
      </c>
      <c r="B3855">
        <v>95537</v>
      </c>
      <c r="C3855">
        <v>1.3481E-2</v>
      </c>
    </row>
    <row r="3856" spans="1:3" x14ac:dyDescent="0.2">
      <c r="A3856">
        <v>3854</v>
      </c>
      <c r="B3856">
        <v>95513</v>
      </c>
      <c r="C3856">
        <v>1.3478E-2</v>
      </c>
    </row>
    <row r="3857" spans="1:3" x14ac:dyDescent="0.2">
      <c r="A3857">
        <v>3855</v>
      </c>
      <c r="B3857">
        <v>95488</v>
      </c>
      <c r="C3857">
        <v>1.3474E-2</v>
      </c>
    </row>
    <row r="3858" spans="1:3" x14ac:dyDescent="0.2">
      <c r="A3858">
        <v>3856</v>
      </c>
      <c r="B3858">
        <v>95476</v>
      </c>
      <c r="C3858">
        <v>1.3473000000000001E-2</v>
      </c>
    </row>
    <row r="3859" spans="1:3" x14ac:dyDescent="0.2">
      <c r="A3859">
        <v>3857</v>
      </c>
      <c r="B3859">
        <v>95461</v>
      </c>
      <c r="C3859">
        <v>1.3471E-2</v>
      </c>
    </row>
    <row r="3860" spans="1:3" x14ac:dyDescent="0.2">
      <c r="A3860">
        <v>3858</v>
      </c>
      <c r="B3860">
        <v>95442</v>
      </c>
      <c r="C3860">
        <v>1.3468000000000001E-2</v>
      </c>
    </row>
    <row r="3861" spans="1:3" x14ac:dyDescent="0.2">
      <c r="A3861">
        <v>3859</v>
      </c>
      <c r="B3861">
        <v>95428</v>
      </c>
      <c r="C3861">
        <v>1.3466000000000001E-2</v>
      </c>
    </row>
    <row r="3862" spans="1:3" x14ac:dyDescent="0.2">
      <c r="A3862">
        <v>3860</v>
      </c>
      <c r="B3862">
        <v>95407</v>
      </c>
      <c r="C3862">
        <v>1.3462999999999999E-2</v>
      </c>
    </row>
    <row r="3863" spans="1:3" x14ac:dyDescent="0.2">
      <c r="A3863">
        <v>3861</v>
      </c>
      <c r="B3863">
        <v>95393</v>
      </c>
      <c r="C3863">
        <v>1.3461000000000001E-2</v>
      </c>
    </row>
    <row r="3864" spans="1:3" x14ac:dyDescent="0.2">
      <c r="A3864">
        <v>3862</v>
      </c>
      <c r="B3864">
        <v>95378</v>
      </c>
      <c r="C3864">
        <v>1.3459E-2</v>
      </c>
    </row>
    <row r="3865" spans="1:3" x14ac:dyDescent="0.2">
      <c r="A3865">
        <v>3863</v>
      </c>
      <c r="B3865">
        <v>95356</v>
      </c>
      <c r="C3865">
        <v>1.3455999999999999E-2</v>
      </c>
    </row>
    <row r="3866" spans="1:3" x14ac:dyDescent="0.2">
      <c r="A3866">
        <v>3864</v>
      </c>
      <c r="B3866">
        <v>95335</v>
      </c>
      <c r="C3866">
        <v>1.3453E-2</v>
      </c>
    </row>
    <row r="3867" spans="1:3" x14ac:dyDescent="0.2">
      <c r="A3867">
        <v>3865</v>
      </c>
      <c r="B3867">
        <v>95318</v>
      </c>
      <c r="C3867">
        <v>1.345E-2</v>
      </c>
    </row>
    <row r="3868" spans="1:3" x14ac:dyDescent="0.2">
      <c r="A3868">
        <v>3866</v>
      </c>
      <c r="B3868">
        <v>95310</v>
      </c>
      <c r="C3868">
        <v>1.3448999999999999E-2</v>
      </c>
    </row>
    <row r="3869" spans="1:3" x14ac:dyDescent="0.2">
      <c r="A3869">
        <v>3867</v>
      </c>
      <c r="B3869">
        <v>95294</v>
      </c>
      <c r="C3869">
        <v>1.3447000000000001E-2</v>
      </c>
    </row>
    <row r="3870" spans="1:3" x14ac:dyDescent="0.2">
      <c r="A3870">
        <v>3868</v>
      </c>
      <c r="B3870">
        <v>95274</v>
      </c>
      <c r="C3870">
        <v>1.3443999999999999E-2</v>
      </c>
    </row>
    <row r="3871" spans="1:3" x14ac:dyDescent="0.2">
      <c r="A3871">
        <v>3869</v>
      </c>
      <c r="B3871">
        <v>95256</v>
      </c>
      <c r="C3871">
        <v>1.3442000000000001E-2</v>
      </c>
    </row>
    <row r="3872" spans="1:3" x14ac:dyDescent="0.2">
      <c r="A3872">
        <v>3870</v>
      </c>
      <c r="B3872">
        <v>95240</v>
      </c>
      <c r="C3872">
        <v>1.3439E-2</v>
      </c>
    </row>
    <row r="3873" spans="1:3" x14ac:dyDescent="0.2">
      <c r="A3873">
        <v>3871</v>
      </c>
      <c r="B3873">
        <v>95227</v>
      </c>
      <c r="C3873">
        <v>1.3438E-2</v>
      </c>
    </row>
    <row r="3874" spans="1:3" x14ac:dyDescent="0.2">
      <c r="A3874">
        <v>3872</v>
      </c>
      <c r="B3874">
        <v>95212</v>
      </c>
      <c r="C3874">
        <v>1.3435000000000001E-2</v>
      </c>
    </row>
    <row r="3875" spans="1:3" x14ac:dyDescent="0.2">
      <c r="A3875">
        <v>3873</v>
      </c>
      <c r="B3875">
        <v>95197</v>
      </c>
      <c r="C3875">
        <v>1.3433E-2</v>
      </c>
    </row>
    <row r="3876" spans="1:3" x14ac:dyDescent="0.2">
      <c r="A3876">
        <v>3874</v>
      </c>
      <c r="B3876">
        <v>95179</v>
      </c>
      <c r="C3876">
        <v>1.3431E-2</v>
      </c>
    </row>
    <row r="3877" spans="1:3" x14ac:dyDescent="0.2">
      <c r="A3877">
        <v>3875</v>
      </c>
      <c r="B3877">
        <v>95156</v>
      </c>
      <c r="C3877">
        <v>1.3428000000000001E-2</v>
      </c>
    </row>
    <row r="3878" spans="1:3" x14ac:dyDescent="0.2">
      <c r="A3878">
        <v>3876</v>
      </c>
      <c r="B3878">
        <v>95137</v>
      </c>
      <c r="C3878">
        <v>1.3424999999999999E-2</v>
      </c>
    </row>
    <row r="3879" spans="1:3" x14ac:dyDescent="0.2">
      <c r="A3879">
        <v>3877</v>
      </c>
      <c r="B3879">
        <v>95117</v>
      </c>
      <c r="C3879">
        <v>1.3422E-2</v>
      </c>
    </row>
    <row r="3880" spans="1:3" x14ac:dyDescent="0.2">
      <c r="A3880">
        <v>3878</v>
      </c>
      <c r="B3880">
        <v>95101</v>
      </c>
      <c r="C3880">
        <v>1.342E-2</v>
      </c>
    </row>
    <row r="3881" spans="1:3" x14ac:dyDescent="0.2">
      <c r="A3881">
        <v>3879</v>
      </c>
      <c r="B3881">
        <v>95078</v>
      </c>
      <c r="C3881">
        <v>1.3417E-2</v>
      </c>
    </row>
    <row r="3882" spans="1:3" x14ac:dyDescent="0.2">
      <c r="A3882">
        <v>3880</v>
      </c>
      <c r="B3882">
        <v>95052</v>
      </c>
      <c r="C3882">
        <v>1.3413E-2</v>
      </c>
    </row>
    <row r="3883" spans="1:3" x14ac:dyDescent="0.2">
      <c r="A3883">
        <v>3881</v>
      </c>
      <c r="B3883">
        <v>95036</v>
      </c>
      <c r="C3883">
        <v>1.3410999999999999E-2</v>
      </c>
    </row>
    <row r="3884" spans="1:3" x14ac:dyDescent="0.2">
      <c r="A3884">
        <v>3882</v>
      </c>
      <c r="B3884">
        <v>95012</v>
      </c>
      <c r="C3884">
        <v>1.3407000000000001E-2</v>
      </c>
    </row>
    <row r="3885" spans="1:3" x14ac:dyDescent="0.2">
      <c r="A3885">
        <v>3883</v>
      </c>
      <c r="B3885">
        <v>94995</v>
      </c>
      <c r="C3885">
        <v>1.3405E-2</v>
      </c>
    </row>
    <row r="3886" spans="1:3" x14ac:dyDescent="0.2">
      <c r="A3886">
        <v>3884</v>
      </c>
      <c r="B3886">
        <v>94977</v>
      </c>
      <c r="C3886">
        <v>1.3402000000000001E-2</v>
      </c>
    </row>
    <row r="3887" spans="1:3" x14ac:dyDescent="0.2">
      <c r="A3887">
        <v>3885</v>
      </c>
      <c r="B3887">
        <v>94957</v>
      </c>
      <c r="C3887">
        <v>1.3398999999999999E-2</v>
      </c>
    </row>
    <row r="3888" spans="1:3" x14ac:dyDescent="0.2">
      <c r="A3888">
        <v>3886</v>
      </c>
      <c r="B3888">
        <v>94933</v>
      </c>
      <c r="C3888">
        <v>1.3396E-2</v>
      </c>
    </row>
    <row r="3889" spans="1:3" x14ac:dyDescent="0.2">
      <c r="A3889">
        <v>3887</v>
      </c>
      <c r="B3889">
        <v>94919</v>
      </c>
      <c r="C3889">
        <v>1.3394E-2</v>
      </c>
    </row>
    <row r="3890" spans="1:3" x14ac:dyDescent="0.2">
      <c r="A3890">
        <v>3888</v>
      </c>
      <c r="B3890">
        <v>94902</v>
      </c>
      <c r="C3890">
        <v>1.3391999999999999E-2</v>
      </c>
    </row>
    <row r="3891" spans="1:3" x14ac:dyDescent="0.2">
      <c r="A3891">
        <v>3889</v>
      </c>
      <c r="B3891">
        <v>94886</v>
      </c>
      <c r="C3891">
        <v>1.3389E-2</v>
      </c>
    </row>
    <row r="3892" spans="1:3" x14ac:dyDescent="0.2">
      <c r="A3892">
        <v>3890</v>
      </c>
      <c r="B3892">
        <v>94874</v>
      </c>
      <c r="C3892">
        <v>1.3388000000000001E-2</v>
      </c>
    </row>
    <row r="3893" spans="1:3" x14ac:dyDescent="0.2">
      <c r="A3893">
        <v>3891</v>
      </c>
      <c r="B3893">
        <v>94868</v>
      </c>
      <c r="C3893">
        <v>1.3387E-2</v>
      </c>
    </row>
    <row r="3894" spans="1:3" x14ac:dyDescent="0.2">
      <c r="A3894">
        <v>3892</v>
      </c>
      <c r="B3894">
        <v>94847</v>
      </c>
      <c r="C3894">
        <v>1.3384E-2</v>
      </c>
    </row>
    <row r="3895" spans="1:3" x14ac:dyDescent="0.2">
      <c r="A3895">
        <v>3893</v>
      </c>
      <c r="B3895">
        <v>94830</v>
      </c>
      <c r="C3895">
        <v>1.3382E-2</v>
      </c>
    </row>
    <row r="3896" spans="1:3" x14ac:dyDescent="0.2">
      <c r="A3896">
        <v>3894</v>
      </c>
      <c r="B3896">
        <v>94814</v>
      </c>
      <c r="C3896">
        <v>1.3379E-2</v>
      </c>
    </row>
    <row r="3897" spans="1:3" x14ac:dyDescent="0.2">
      <c r="A3897">
        <v>3895</v>
      </c>
      <c r="B3897">
        <v>94797</v>
      </c>
      <c r="C3897">
        <v>1.3377E-2</v>
      </c>
    </row>
    <row r="3898" spans="1:3" x14ac:dyDescent="0.2">
      <c r="A3898">
        <v>3896</v>
      </c>
      <c r="B3898">
        <v>94786</v>
      </c>
      <c r="C3898">
        <v>1.3375E-2</v>
      </c>
    </row>
    <row r="3899" spans="1:3" x14ac:dyDescent="0.2">
      <c r="A3899">
        <v>3897</v>
      </c>
      <c r="B3899">
        <v>94764</v>
      </c>
      <c r="C3899">
        <v>1.3372E-2</v>
      </c>
    </row>
    <row r="3900" spans="1:3" x14ac:dyDescent="0.2">
      <c r="A3900">
        <v>3898</v>
      </c>
      <c r="B3900">
        <v>94751</v>
      </c>
      <c r="C3900">
        <v>1.337E-2</v>
      </c>
    </row>
    <row r="3901" spans="1:3" x14ac:dyDescent="0.2">
      <c r="A3901">
        <v>3899</v>
      </c>
      <c r="B3901">
        <v>94735</v>
      </c>
      <c r="C3901">
        <v>1.3368E-2</v>
      </c>
    </row>
    <row r="3902" spans="1:3" x14ac:dyDescent="0.2">
      <c r="A3902">
        <v>3900</v>
      </c>
      <c r="B3902">
        <v>94723</v>
      </c>
      <c r="C3902">
        <v>1.3365999999999999E-2</v>
      </c>
    </row>
    <row r="3903" spans="1:3" x14ac:dyDescent="0.2">
      <c r="A3903">
        <v>3901</v>
      </c>
      <c r="B3903">
        <v>94692</v>
      </c>
      <c r="C3903">
        <v>1.3362000000000001E-2</v>
      </c>
    </row>
    <row r="3904" spans="1:3" x14ac:dyDescent="0.2">
      <c r="A3904">
        <v>3902</v>
      </c>
      <c r="B3904">
        <v>94677</v>
      </c>
      <c r="C3904">
        <v>1.336E-2</v>
      </c>
    </row>
    <row r="3905" spans="1:3" x14ac:dyDescent="0.2">
      <c r="A3905">
        <v>3903</v>
      </c>
      <c r="B3905">
        <v>94667</v>
      </c>
      <c r="C3905">
        <v>1.3358999999999999E-2</v>
      </c>
    </row>
    <row r="3906" spans="1:3" x14ac:dyDescent="0.2">
      <c r="A3906">
        <v>3904</v>
      </c>
      <c r="B3906">
        <v>94645</v>
      </c>
      <c r="C3906">
        <v>1.3355000000000001E-2</v>
      </c>
    </row>
    <row r="3907" spans="1:3" x14ac:dyDescent="0.2">
      <c r="A3907">
        <v>3905</v>
      </c>
      <c r="B3907">
        <v>94628</v>
      </c>
      <c r="C3907">
        <v>1.3353E-2</v>
      </c>
    </row>
    <row r="3908" spans="1:3" x14ac:dyDescent="0.2">
      <c r="A3908">
        <v>3906</v>
      </c>
      <c r="B3908">
        <v>94610</v>
      </c>
      <c r="C3908">
        <v>1.3351E-2</v>
      </c>
    </row>
    <row r="3909" spans="1:3" x14ac:dyDescent="0.2">
      <c r="A3909">
        <v>3907</v>
      </c>
      <c r="B3909">
        <v>94589</v>
      </c>
      <c r="C3909">
        <v>1.3348E-2</v>
      </c>
    </row>
    <row r="3910" spans="1:3" x14ac:dyDescent="0.2">
      <c r="A3910">
        <v>3908</v>
      </c>
      <c r="B3910">
        <v>94573</v>
      </c>
      <c r="C3910">
        <v>1.3344999999999999E-2</v>
      </c>
    </row>
    <row r="3911" spans="1:3" x14ac:dyDescent="0.2">
      <c r="A3911">
        <v>3909</v>
      </c>
      <c r="B3911">
        <v>94554</v>
      </c>
      <c r="C3911">
        <v>1.3343000000000001E-2</v>
      </c>
    </row>
    <row r="3912" spans="1:3" x14ac:dyDescent="0.2">
      <c r="A3912">
        <v>3910</v>
      </c>
      <c r="B3912">
        <v>94533</v>
      </c>
      <c r="C3912">
        <v>1.3339999999999999E-2</v>
      </c>
    </row>
    <row r="3913" spans="1:3" x14ac:dyDescent="0.2">
      <c r="A3913">
        <v>3911</v>
      </c>
      <c r="B3913">
        <v>94518</v>
      </c>
      <c r="C3913">
        <v>1.3337999999999999E-2</v>
      </c>
    </row>
    <row r="3914" spans="1:3" x14ac:dyDescent="0.2">
      <c r="A3914">
        <v>3912</v>
      </c>
      <c r="B3914">
        <v>94502</v>
      </c>
      <c r="C3914">
        <v>1.3335E-2</v>
      </c>
    </row>
    <row r="3915" spans="1:3" x14ac:dyDescent="0.2">
      <c r="A3915">
        <v>3913</v>
      </c>
      <c r="B3915">
        <v>94483</v>
      </c>
      <c r="C3915">
        <v>1.3332999999999999E-2</v>
      </c>
    </row>
    <row r="3916" spans="1:3" x14ac:dyDescent="0.2">
      <c r="A3916">
        <v>3914</v>
      </c>
      <c r="B3916">
        <v>94470</v>
      </c>
      <c r="C3916">
        <v>1.3331000000000001E-2</v>
      </c>
    </row>
    <row r="3917" spans="1:3" x14ac:dyDescent="0.2">
      <c r="A3917">
        <v>3915</v>
      </c>
      <c r="B3917">
        <v>94454</v>
      </c>
      <c r="C3917">
        <v>1.3328E-2</v>
      </c>
    </row>
    <row r="3918" spans="1:3" x14ac:dyDescent="0.2">
      <c r="A3918">
        <v>3916</v>
      </c>
      <c r="B3918">
        <v>94436</v>
      </c>
      <c r="C3918">
        <v>1.3325999999999999E-2</v>
      </c>
    </row>
    <row r="3919" spans="1:3" x14ac:dyDescent="0.2">
      <c r="A3919">
        <v>3917</v>
      </c>
      <c r="B3919">
        <v>94423</v>
      </c>
      <c r="C3919">
        <v>1.3324000000000001E-2</v>
      </c>
    </row>
    <row r="3920" spans="1:3" x14ac:dyDescent="0.2">
      <c r="A3920">
        <v>3918</v>
      </c>
      <c r="B3920">
        <v>94403</v>
      </c>
      <c r="C3920">
        <v>1.3321E-2</v>
      </c>
    </row>
    <row r="3921" spans="1:3" x14ac:dyDescent="0.2">
      <c r="A3921">
        <v>3919</v>
      </c>
      <c r="B3921">
        <v>94386</v>
      </c>
      <c r="C3921">
        <v>1.3318999999999999E-2</v>
      </c>
    </row>
    <row r="3922" spans="1:3" x14ac:dyDescent="0.2">
      <c r="A3922">
        <v>3920</v>
      </c>
      <c r="B3922">
        <v>94375</v>
      </c>
      <c r="C3922">
        <v>1.3317000000000001E-2</v>
      </c>
    </row>
    <row r="3923" spans="1:3" x14ac:dyDescent="0.2">
      <c r="A3923">
        <v>3921</v>
      </c>
      <c r="B3923">
        <v>94360</v>
      </c>
      <c r="C3923">
        <v>1.3315E-2</v>
      </c>
    </row>
    <row r="3924" spans="1:3" x14ac:dyDescent="0.2">
      <c r="A3924">
        <v>3922</v>
      </c>
      <c r="B3924">
        <v>94342</v>
      </c>
      <c r="C3924">
        <v>1.3313E-2</v>
      </c>
    </row>
    <row r="3925" spans="1:3" x14ac:dyDescent="0.2">
      <c r="A3925">
        <v>3923</v>
      </c>
      <c r="B3925">
        <v>94323</v>
      </c>
      <c r="C3925">
        <v>1.3310000000000001E-2</v>
      </c>
    </row>
    <row r="3926" spans="1:3" x14ac:dyDescent="0.2">
      <c r="A3926">
        <v>3924</v>
      </c>
      <c r="B3926">
        <v>94309</v>
      </c>
      <c r="C3926">
        <v>1.3308E-2</v>
      </c>
    </row>
    <row r="3927" spans="1:3" x14ac:dyDescent="0.2">
      <c r="A3927">
        <v>3925</v>
      </c>
      <c r="B3927">
        <v>94288</v>
      </c>
      <c r="C3927">
        <v>1.3305000000000001E-2</v>
      </c>
    </row>
    <row r="3928" spans="1:3" x14ac:dyDescent="0.2">
      <c r="A3928">
        <v>3926</v>
      </c>
      <c r="B3928">
        <v>94279</v>
      </c>
      <c r="C3928">
        <v>1.3304E-2</v>
      </c>
    </row>
    <row r="3929" spans="1:3" x14ac:dyDescent="0.2">
      <c r="A3929">
        <v>3927</v>
      </c>
      <c r="B3929">
        <v>94268</v>
      </c>
      <c r="C3929">
        <v>1.3302E-2</v>
      </c>
    </row>
    <row r="3930" spans="1:3" x14ac:dyDescent="0.2">
      <c r="A3930">
        <v>3928</v>
      </c>
      <c r="B3930">
        <v>94255</v>
      </c>
      <c r="C3930">
        <v>1.3299999999999999E-2</v>
      </c>
    </row>
    <row r="3931" spans="1:3" x14ac:dyDescent="0.2">
      <c r="A3931">
        <v>3929</v>
      </c>
      <c r="B3931">
        <v>94237</v>
      </c>
      <c r="C3931">
        <v>1.3298000000000001E-2</v>
      </c>
    </row>
    <row r="3932" spans="1:3" x14ac:dyDescent="0.2">
      <c r="A3932">
        <v>3930</v>
      </c>
      <c r="B3932">
        <v>94222</v>
      </c>
      <c r="C3932">
        <v>1.3296000000000001E-2</v>
      </c>
    </row>
    <row r="3933" spans="1:3" x14ac:dyDescent="0.2">
      <c r="A3933">
        <v>3931</v>
      </c>
      <c r="B3933">
        <v>94205</v>
      </c>
      <c r="C3933">
        <v>1.3292999999999999E-2</v>
      </c>
    </row>
    <row r="3934" spans="1:3" x14ac:dyDescent="0.2">
      <c r="A3934">
        <v>3932</v>
      </c>
      <c r="B3934">
        <v>94188</v>
      </c>
      <c r="C3934">
        <v>1.3291000000000001E-2</v>
      </c>
    </row>
    <row r="3935" spans="1:3" x14ac:dyDescent="0.2">
      <c r="A3935">
        <v>3933</v>
      </c>
      <c r="B3935">
        <v>94176</v>
      </c>
      <c r="C3935">
        <v>1.3289E-2</v>
      </c>
    </row>
    <row r="3936" spans="1:3" x14ac:dyDescent="0.2">
      <c r="A3936">
        <v>3934</v>
      </c>
      <c r="B3936">
        <v>94163</v>
      </c>
      <c r="C3936">
        <v>1.3287E-2</v>
      </c>
    </row>
    <row r="3937" spans="1:3" x14ac:dyDescent="0.2">
      <c r="A3937">
        <v>3935</v>
      </c>
      <c r="B3937">
        <v>94141</v>
      </c>
      <c r="C3937">
        <v>1.3284000000000001E-2</v>
      </c>
    </row>
    <row r="3938" spans="1:3" x14ac:dyDescent="0.2">
      <c r="A3938">
        <v>3936</v>
      </c>
      <c r="B3938">
        <v>94126</v>
      </c>
      <c r="C3938">
        <v>1.3282E-2</v>
      </c>
    </row>
    <row r="3939" spans="1:3" x14ac:dyDescent="0.2">
      <c r="A3939">
        <v>3937</v>
      </c>
      <c r="B3939">
        <v>94112</v>
      </c>
      <c r="C3939">
        <v>1.328E-2</v>
      </c>
    </row>
    <row r="3940" spans="1:3" x14ac:dyDescent="0.2">
      <c r="A3940">
        <v>3938</v>
      </c>
      <c r="B3940">
        <v>94091</v>
      </c>
      <c r="C3940">
        <v>1.3277000000000001E-2</v>
      </c>
    </row>
    <row r="3941" spans="1:3" x14ac:dyDescent="0.2">
      <c r="A3941">
        <v>3939</v>
      </c>
      <c r="B3941">
        <v>94082</v>
      </c>
      <c r="C3941">
        <v>1.3276E-2</v>
      </c>
    </row>
    <row r="3942" spans="1:3" x14ac:dyDescent="0.2">
      <c r="A3942">
        <v>3940</v>
      </c>
      <c r="B3942">
        <v>94068</v>
      </c>
      <c r="C3942">
        <v>1.3273999999999999E-2</v>
      </c>
    </row>
    <row r="3943" spans="1:3" x14ac:dyDescent="0.2">
      <c r="A3943">
        <v>3941</v>
      </c>
      <c r="B3943">
        <v>94052</v>
      </c>
      <c r="C3943">
        <v>1.3272000000000001E-2</v>
      </c>
    </row>
    <row r="3944" spans="1:3" x14ac:dyDescent="0.2">
      <c r="A3944">
        <v>3942</v>
      </c>
      <c r="B3944">
        <v>94034</v>
      </c>
      <c r="C3944">
        <v>1.3269E-2</v>
      </c>
    </row>
    <row r="3945" spans="1:3" x14ac:dyDescent="0.2">
      <c r="A3945">
        <v>3943</v>
      </c>
      <c r="B3945">
        <v>94019</v>
      </c>
      <c r="C3945">
        <v>1.3266999999999999E-2</v>
      </c>
    </row>
    <row r="3946" spans="1:3" x14ac:dyDescent="0.2">
      <c r="A3946">
        <v>3944</v>
      </c>
      <c r="B3946">
        <v>94006</v>
      </c>
      <c r="C3946">
        <v>1.3265000000000001E-2</v>
      </c>
    </row>
    <row r="3947" spans="1:3" x14ac:dyDescent="0.2">
      <c r="A3947">
        <v>3945</v>
      </c>
      <c r="B3947">
        <v>93991</v>
      </c>
      <c r="C3947">
        <v>1.3263E-2</v>
      </c>
    </row>
    <row r="3948" spans="1:3" x14ac:dyDescent="0.2">
      <c r="A3948">
        <v>3946</v>
      </c>
      <c r="B3948">
        <v>93985</v>
      </c>
      <c r="C3948">
        <v>1.3261999999999999E-2</v>
      </c>
    </row>
    <row r="3949" spans="1:3" x14ac:dyDescent="0.2">
      <c r="A3949">
        <v>3947</v>
      </c>
      <c r="B3949">
        <v>93970</v>
      </c>
      <c r="C3949">
        <v>1.3259999999999999E-2</v>
      </c>
    </row>
    <row r="3950" spans="1:3" x14ac:dyDescent="0.2">
      <c r="A3950">
        <v>3948</v>
      </c>
      <c r="B3950">
        <v>93954</v>
      </c>
      <c r="C3950">
        <v>1.3258000000000001E-2</v>
      </c>
    </row>
    <row r="3951" spans="1:3" x14ac:dyDescent="0.2">
      <c r="A3951">
        <v>3949</v>
      </c>
      <c r="B3951">
        <v>93936</v>
      </c>
      <c r="C3951">
        <v>1.3254999999999999E-2</v>
      </c>
    </row>
    <row r="3952" spans="1:3" x14ac:dyDescent="0.2">
      <c r="A3952">
        <v>3950</v>
      </c>
      <c r="B3952">
        <v>93911</v>
      </c>
      <c r="C3952">
        <v>1.3252E-2</v>
      </c>
    </row>
    <row r="3953" spans="1:3" x14ac:dyDescent="0.2">
      <c r="A3953">
        <v>3951</v>
      </c>
      <c r="B3953">
        <v>93894</v>
      </c>
      <c r="C3953">
        <v>1.3249E-2</v>
      </c>
    </row>
    <row r="3954" spans="1:3" x14ac:dyDescent="0.2">
      <c r="A3954">
        <v>3952</v>
      </c>
      <c r="B3954">
        <v>93877</v>
      </c>
      <c r="C3954">
        <v>1.3247E-2</v>
      </c>
    </row>
    <row r="3955" spans="1:3" x14ac:dyDescent="0.2">
      <c r="A3955">
        <v>3953</v>
      </c>
      <c r="B3955">
        <v>93861</v>
      </c>
      <c r="C3955">
        <v>1.3245E-2</v>
      </c>
    </row>
    <row r="3956" spans="1:3" x14ac:dyDescent="0.2">
      <c r="A3956">
        <v>3954</v>
      </c>
      <c r="B3956">
        <v>93849</v>
      </c>
      <c r="C3956">
        <v>1.3243E-2</v>
      </c>
    </row>
    <row r="3957" spans="1:3" x14ac:dyDescent="0.2">
      <c r="A3957">
        <v>3955</v>
      </c>
      <c r="B3957">
        <v>93835</v>
      </c>
      <c r="C3957">
        <v>1.3240999999999999E-2</v>
      </c>
    </row>
    <row r="3958" spans="1:3" x14ac:dyDescent="0.2">
      <c r="A3958">
        <v>3956</v>
      </c>
      <c r="B3958">
        <v>93823</v>
      </c>
      <c r="C3958">
        <v>1.3239000000000001E-2</v>
      </c>
    </row>
    <row r="3959" spans="1:3" x14ac:dyDescent="0.2">
      <c r="A3959">
        <v>3957</v>
      </c>
      <c r="B3959">
        <v>93807</v>
      </c>
      <c r="C3959">
        <v>1.3237000000000001E-2</v>
      </c>
    </row>
    <row r="3960" spans="1:3" x14ac:dyDescent="0.2">
      <c r="A3960">
        <v>3958</v>
      </c>
      <c r="B3960">
        <v>93791</v>
      </c>
      <c r="C3960">
        <v>1.3235E-2</v>
      </c>
    </row>
    <row r="3961" spans="1:3" x14ac:dyDescent="0.2">
      <c r="A3961">
        <v>3959</v>
      </c>
      <c r="B3961">
        <v>93781</v>
      </c>
      <c r="C3961">
        <v>1.3233999999999999E-2</v>
      </c>
    </row>
    <row r="3962" spans="1:3" x14ac:dyDescent="0.2">
      <c r="A3962">
        <v>3960</v>
      </c>
      <c r="B3962">
        <v>93757</v>
      </c>
      <c r="C3962">
        <v>1.323E-2</v>
      </c>
    </row>
    <row r="3963" spans="1:3" x14ac:dyDescent="0.2">
      <c r="A3963">
        <v>3961</v>
      </c>
      <c r="B3963">
        <v>93735</v>
      </c>
      <c r="C3963">
        <v>1.3226999999999999E-2</v>
      </c>
    </row>
    <row r="3964" spans="1:3" x14ac:dyDescent="0.2">
      <c r="A3964">
        <v>3962</v>
      </c>
      <c r="B3964">
        <v>93713</v>
      </c>
      <c r="C3964">
        <v>1.3224E-2</v>
      </c>
    </row>
    <row r="3965" spans="1:3" x14ac:dyDescent="0.2">
      <c r="A3965">
        <v>3963</v>
      </c>
      <c r="B3965">
        <v>93696</v>
      </c>
      <c r="C3965">
        <v>1.3221999999999999E-2</v>
      </c>
    </row>
    <row r="3966" spans="1:3" x14ac:dyDescent="0.2">
      <c r="A3966">
        <v>3964</v>
      </c>
      <c r="B3966">
        <v>93673</v>
      </c>
      <c r="C3966">
        <v>1.3218000000000001E-2</v>
      </c>
    </row>
    <row r="3967" spans="1:3" x14ac:dyDescent="0.2">
      <c r="A3967">
        <v>3965</v>
      </c>
      <c r="B3967">
        <v>93654</v>
      </c>
      <c r="C3967">
        <v>1.3216E-2</v>
      </c>
    </row>
    <row r="3968" spans="1:3" x14ac:dyDescent="0.2">
      <c r="A3968">
        <v>3966</v>
      </c>
      <c r="B3968">
        <v>93632</v>
      </c>
      <c r="C3968">
        <v>1.3213000000000001E-2</v>
      </c>
    </row>
    <row r="3969" spans="1:3" x14ac:dyDescent="0.2">
      <c r="A3969">
        <v>3967</v>
      </c>
      <c r="B3969">
        <v>93612</v>
      </c>
      <c r="C3969">
        <v>1.321E-2</v>
      </c>
    </row>
    <row r="3970" spans="1:3" x14ac:dyDescent="0.2">
      <c r="A3970">
        <v>3968</v>
      </c>
      <c r="B3970">
        <v>93595</v>
      </c>
      <c r="C3970">
        <v>1.3207E-2</v>
      </c>
    </row>
    <row r="3971" spans="1:3" x14ac:dyDescent="0.2">
      <c r="A3971">
        <v>3969</v>
      </c>
      <c r="B3971">
        <v>93576</v>
      </c>
      <c r="C3971">
        <v>1.3205E-2</v>
      </c>
    </row>
    <row r="3972" spans="1:3" x14ac:dyDescent="0.2">
      <c r="A3972">
        <v>3970</v>
      </c>
      <c r="B3972">
        <v>93561</v>
      </c>
      <c r="C3972">
        <v>1.3202E-2</v>
      </c>
    </row>
    <row r="3973" spans="1:3" x14ac:dyDescent="0.2">
      <c r="A3973">
        <v>3971</v>
      </c>
      <c r="B3973">
        <v>93546</v>
      </c>
      <c r="C3973">
        <v>1.32E-2</v>
      </c>
    </row>
    <row r="3974" spans="1:3" x14ac:dyDescent="0.2">
      <c r="A3974">
        <v>3972</v>
      </c>
      <c r="B3974">
        <v>93524</v>
      </c>
      <c r="C3974">
        <v>1.3197E-2</v>
      </c>
    </row>
    <row r="3975" spans="1:3" x14ac:dyDescent="0.2">
      <c r="A3975">
        <v>3973</v>
      </c>
      <c r="B3975">
        <v>93503</v>
      </c>
      <c r="C3975">
        <v>1.3194000000000001E-2</v>
      </c>
    </row>
    <row r="3976" spans="1:3" x14ac:dyDescent="0.2">
      <c r="A3976">
        <v>3974</v>
      </c>
      <c r="B3976">
        <v>93489</v>
      </c>
      <c r="C3976">
        <v>1.3192000000000001E-2</v>
      </c>
    </row>
    <row r="3977" spans="1:3" x14ac:dyDescent="0.2">
      <c r="A3977">
        <v>3975</v>
      </c>
      <c r="B3977">
        <v>93474</v>
      </c>
      <c r="C3977">
        <v>1.319E-2</v>
      </c>
    </row>
    <row r="3978" spans="1:3" x14ac:dyDescent="0.2">
      <c r="A3978">
        <v>3976</v>
      </c>
      <c r="B3978">
        <v>93455</v>
      </c>
      <c r="C3978">
        <v>1.3188E-2</v>
      </c>
    </row>
    <row r="3979" spans="1:3" x14ac:dyDescent="0.2">
      <c r="A3979">
        <v>3977</v>
      </c>
      <c r="B3979">
        <v>93425</v>
      </c>
      <c r="C3979">
        <v>1.3183E-2</v>
      </c>
    </row>
    <row r="3980" spans="1:3" x14ac:dyDescent="0.2">
      <c r="A3980">
        <v>3978</v>
      </c>
      <c r="B3980">
        <v>93401</v>
      </c>
      <c r="C3980">
        <v>1.3180000000000001E-2</v>
      </c>
    </row>
    <row r="3981" spans="1:3" x14ac:dyDescent="0.2">
      <c r="A3981">
        <v>3979</v>
      </c>
      <c r="B3981">
        <v>93377</v>
      </c>
      <c r="C3981">
        <v>1.3176999999999999E-2</v>
      </c>
    </row>
    <row r="3982" spans="1:3" x14ac:dyDescent="0.2">
      <c r="A3982">
        <v>3980</v>
      </c>
      <c r="B3982">
        <v>93355</v>
      </c>
      <c r="C3982">
        <v>1.3173000000000001E-2</v>
      </c>
    </row>
    <row r="3983" spans="1:3" x14ac:dyDescent="0.2">
      <c r="A3983">
        <v>3981</v>
      </c>
      <c r="B3983">
        <v>93342</v>
      </c>
      <c r="C3983">
        <v>1.3172E-2</v>
      </c>
    </row>
    <row r="3984" spans="1:3" x14ac:dyDescent="0.2">
      <c r="A3984">
        <v>3982</v>
      </c>
      <c r="B3984">
        <v>93325</v>
      </c>
      <c r="C3984">
        <v>1.3169E-2</v>
      </c>
    </row>
    <row r="3985" spans="1:3" x14ac:dyDescent="0.2">
      <c r="A3985">
        <v>3983</v>
      </c>
      <c r="B3985">
        <v>93303</v>
      </c>
      <c r="C3985">
        <v>1.3166000000000001E-2</v>
      </c>
    </row>
    <row r="3986" spans="1:3" x14ac:dyDescent="0.2">
      <c r="A3986">
        <v>3984</v>
      </c>
      <c r="B3986">
        <v>93285</v>
      </c>
      <c r="C3986">
        <v>1.3164E-2</v>
      </c>
    </row>
    <row r="3987" spans="1:3" x14ac:dyDescent="0.2">
      <c r="A3987">
        <v>3985</v>
      </c>
      <c r="B3987">
        <v>93266</v>
      </c>
      <c r="C3987">
        <v>1.3161000000000001E-2</v>
      </c>
    </row>
    <row r="3988" spans="1:3" x14ac:dyDescent="0.2">
      <c r="A3988">
        <v>3986</v>
      </c>
      <c r="B3988">
        <v>93243</v>
      </c>
      <c r="C3988">
        <v>1.3158E-2</v>
      </c>
    </row>
    <row r="3989" spans="1:3" x14ac:dyDescent="0.2">
      <c r="A3989">
        <v>3987</v>
      </c>
      <c r="B3989">
        <v>93223</v>
      </c>
      <c r="C3989">
        <v>1.3155E-2</v>
      </c>
    </row>
    <row r="3990" spans="1:3" x14ac:dyDescent="0.2">
      <c r="A3990">
        <v>3988</v>
      </c>
      <c r="B3990">
        <v>93199</v>
      </c>
      <c r="C3990">
        <v>1.3150999999999999E-2</v>
      </c>
    </row>
    <row r="3991" spans="1:3" x14ac:dyDescent="0.2">
      <c r="A3991">
        <v>3989</v>
      </c>
      <c r="B3991">
        <v>93171</v>
      </c>
      <c r="C3991">
        <v>1.3147000000000001E-2</v>
      </c>
    </row>
    <row r="3992" spans="1:3" x14ac:dyDescent="0.2">
      <c r="A3992">
        <v>3990</v>
      </c>
      <c r="B3992">
        <v>93160</v>
      </c>
      <c r="C3992">
        <v>1.3146E-2</v>
      </c>
    </row>
    <row r="3993" spans="1:3" x14ac:dyDescent="0.2">
      <c r="A3993">
        <v>3991</v>
      </c>
      <c r="B3993">
        <v>93136</v>
      </c>
      <c r="C3993">
        <v>1.3143E-2</v>
      </c>
    </row>
    <row r="3994" spans="1:3" x14ac:dyDescent="0.2">
      <c r="A3994">
        <v>3992</v>
      </c>
      <c r="B3994">
        <v>93110</v>
      </c>
      <c r="C3994">
        <v>1.3139E-2</v>
      </c>
    </row>
    <row r="3995" spans="1:3" x14ac:dyDescent="0.2">
      <c r="A3995">
        <v>3993</v>
      </c>
      <c r="B3995">
        <v>93093</v>
      </c>
      <c r="C3995">
        <v>1.3136E-2</v>
      </c>
    </row>
    <row r="3996" spans="1:3" x14ac:dyDescent="0.2">
      <c r="A3996">
        <v>3994</v>
      </c>
      <c r="B3996">
        <v>93076</v>
      </c>
      <c r="C3996">
        <v>1.3134E-2</v>
      </c>
    </row>
    <row r="3997" spans="1:3" x14ac:dyDescent="0.2">
      <c r="A3997">
        <v>3995</v>
      </c>
      <c r="B3997">
        <v>93057</v>
      </c>
      <c r="C3997">
        <v>1.3131E-2</v>
      </c>
    </row>
    <row r="3998" spans="1:3" x14ac:dyDescent="0.2">
      <c r="A3998">
        <v>3996</v>
      </c>
      <c r="B3998">
        <v>93037</v>
      </c>
      <c r="C3998">
        <v>1.3129E-2</v>
      </c>
    </row>
    <row r="3999" spans="1:3" x14ac:dyDescent="0.2">
      <c r="A3999">
        <v>3997</v>
      </c>
      <c r="B3999">
        <v>93007</v>
      </c>
      <c r="C3999">
        <v>1.3124E-2</v>
      </c>
    </row>
    <row r="4000" spans="1:3" x14ac:dyDescent="0.2">
      <c r="A4000">
        <v>3998</v>
      </c>
      <c r="B4000">
        <v>92984</v>
      </c>
      <c r="C4000">
        <v>1.3121000000000001E-2</v>
      </c>
    </row>
    <row r="4001" spans="1:3" x14ac:dyDescent="0.2">
      <c r="A4001">
        <v>3999</v>
      </c>
      <c r="B4001">
        <v>92966</v>
      </c>
      <c r="C4001">
        <v>1.3119E-2</v>
      </c>
    </row>
    <row r="4002" spans="1:3" x14ac:dyDescent="0.2">
      <c r="A4002">
        <v>4000</v>
      </c>
      <c r="B4002">
        <v>92941</v>
      </c>
      <c r="C4002">
        <v>1.3115E-2</v>
      </c>
    </row>
    <row r="4003" spans="1:3" x14ac:dyDescent="0.2">
      <c r="A4003">
        <v>4001</v>
      </c>
      <c r="B4003">
        <v>92921</v>
      </c>
      <c r="C4003">
        <v>1.3112E-2</v>
      </c>
    </row>
    <row r="4004" spans="1:3" x14ac:dyDescent="0.2">
      <c r="A4004">
        <v>4002</v>
      </c>
      <c r="B4004">
        <v>92907</v>
      </c>
      <c r="C4004">
        <v>1.311E-2</v>
      </c>
    </row>
    <row r="4005" spans="1:3" x14ac:dyDescent="0.2">
      <c r="A4005">
        <v>4003</v>
      </c>
      <c r="B4005">
        <v>92886</v>
      </c>
      <c r="C4005">
        <v>1.3107000000000001E-2</v>
      </c>
    </row>
    <row r="4006" spans="1:3" x14ac:dyDescent="0.2">
      <c r="A4006">
        <v>4004</v>
      </c>
      <c r="B4006">
        <v>92861</v>
      </c>
      <c r="C4006">
        <v>1.3103999999999999E-2</v>
      </c>
    </row>
    <row r="4007" spans="1:3" x14ac:dyDescent="0.2">
      <c r="A4007">
        <v>4005</v>
      </c>
      <c r="B4007">
        <v>92845</v>
      </c>
      <c r="C4007">
        <v>1.3101E-2</v>
      </c>
    </row>
    <row r="4008" spans="1:3" x14ac:dyDescent="0.2">
      <c r="A4008">
        <v>4006</v>
      </c>
      <c r="B4008">
        <v>92821</v>
      </c>
      <c r="C4008">
        <v>1.3098E-2</v>
      </c>
    </row>
    <row r="4009" spans="1:3" x14ac:dyDescent="0.2">
      <c r="A4009">
        <v>4007</v>
      </c>
      <c r="B4009">
        <v>92803</v>
      </c>
      <c r="C4009">
        <v>1.3096E-2</v>
      </c>
    </row>
    <row r="4010" spans="1:3" x14ac:dyDescent="0.2">
      <c r="A4010">
        <v>4008</v>
      </c>
      <c r="B4010">
        <v>92784</v>
      </c>
      <c r="C4010">
        <v>1.3093E-2</v>
      </c>
    </row>
    <row r="4011" spans="1:3" x14ac:dyDescent="0.2">
      <c r="A4011">
        <v>4009</v>
      </c>
      <c r="B4011">
        <v>92772</v>
      </c>
      <c r="C4011">
        <v>1.3091E-2</v>
      </c>
    </row>
    <row r="4012" spans="1:3" x14ac:dyDescent="0.2">
      <c r="A4012">
        <v>4010</v>
      </c>
      <c r="B4012">
        <v>92756</v>
      </c>
      <c r="C4012">
        <v>1.3089E-2</v>
      </c>
    </row>
    <row r="4013" spans="1:3" x14ac:dyDescent="0.2">
      <c r="A4013">
        <v>4011</v>
      </c>
      <c r="B4013">
        <v>92739</v>
      </c>
      <c r="C4013">
        <v>1.3086E-2</v>
      </c>
    </row>
    <row r="4014" spans="1:3" x14ac:dyDescent="0.2">
      <c r="A4014">
        <v>4012</v>
      </c>
      <c r="B4014">
        <v>92723</v>
      </c>
      <c r="C4014">
        <v>1.3084E-2</v>
      </c>
    </row>
    <row r="4015" spans="1:3" x14ac:dyDescent="0.2">
      <c r="A4015">
        <v>4013</v>
      </c>
      <c r="B4015">
        <v>92713</v>
      </c>
      <c r="C4015">
        <v>1.3082999999999999E-2</v>
      </c>
    </row>
    <row r="4016" spans="1:3" x14ac:dyDescent="0.2">
      <c r="A4016">
        <v>4014</v>
      </c>
      <c r="B4016">
        <v>92697</v>
      </c>
      <c r="C4016">
        <v>1.3081000000000001E-2</v>
      </c>
    </row>
    <row r="4017" spans="1:3" x14ac:dyDescent="0.2">
      <c r="A4017">
        <v>4015</v>
      </c>
      <c r="B4017">
        <v>92687</v>
      </c>
      <c r="C4017">
        <v>1.3079E-2</v>
      </c>
    </row>
    <row r="4018" spans="1:3" x14ac:dyDescent="0.2">
      <c r="A4018">
        <v>4016</v>
      </c>
      <c r="B4018">
        <v>92661</v>
      </c>
      <c r="C4018">
        <v>1.3075E-2</v>
      </c>
    </row>
    <row r="4019" spans="1:3" x14ac:dyDescent="0.2">
      <c r="A4019">
        <v>4017</v>
      </c>
      <c r="B4019">
        <v>92631</v>
      </c>
      <c r="C4019">
        <v>1.3070999999999999E-2</v>
      </c>
    </row>
    <row r="4020" spans="1:3" x14ac:dyDescent="0.2">
      <c r="A4020">
        <v>4018</v>
      </c>
      <c r="B4020">
        <v>92606</v>
      </c>
      <c r="C4020">
        <v>1.3068E-2</v>
      </c>
    </row>
    <row r="4021" spans="1:3" x14ac:dyDescent="0.2">
      <c r="A4021">
        <v>4019</v>
      </c>
      <c r="B4021">
        <v>92565</v>
      </c>
      <c r="C4021">
        <v>1.3062000000000001E-2</v>
      </c>
    </row>
    <row r="4022" spans="1:3" x14ac:dyDescent="0.2">
      <c r="A4022">
        <v>4020</v>
      </c>
      <c r="B4022">
        <v>92550</v>
      </c>
      <c r="C4022">
        <v>1.306E-2</v>
      </c>
    </row>
    <row r="4023" spans="1:3" x14ac:dyDescent="0.2">
      <c r="A4023">
        <v>4021</v>
      </c>
      <c r="B4023">
        <v>92531</v>
      </c>
      <c r="C4023">
        <v>1.3056999999999999E-2</v>
      </c>
    </row>
    <row r="4024" spans="1:3" x14ac:dyDescent="0.2">
      <c r="A4024">
        <v>4022</v>
      </c>
      <c r="B4024">
        <v>92512</v>
      </c>
      <c r="C4024">
        <v>1.3054E-2</v>
      </c>
    </row>
    <row r="4025" spans="1:3" x14ac:dyDescent="0.2">
      <c r="A4025">
        <v>4023</v>
      </c>
      <c r="B4025">
        <v>92499</v>
      </c>
      <c r="C4025">
        <v>1.3053E-2</v>
      </c>
    </row>
    <row r="4026" spans="1:3" x14ac:dyDescent="0.2">
      <c r="A4026">
        <v>4024</v>
      </c>
      <c r="B4026">
        <v>92480</v>
      </c>
      <c r="C4026">
        <v>1.3050000000000001E-2</v>
      </c>
    </row>
    <row r="4027" spans="1:3" x14ac:dyDescent="0.2">
      <c r="A4027">
        <v>4025</v>
      </c>
      <c r="B4027">
        <v>92460</v>
      </c>
      <c r="C4027">
        <v>1.3047E-2</v>
      </c>
    </row>
    <row r="4028" spans="1:3" x14ac:dyDescent="0.2">
      <c r="A4028">
        <v>4026</v>
      </c>
      <c r="B4028">
        <v>92437</v>
      </c>
      <c r="C4028">
        <v>1.3044E-2</v>
      </c>
    </row>
    <row r="4029" spans="1:3" x14ac:dyDescent="0.2">
      <c r="A4029">
        <v>4027</v>
      </c>
      <c r="B4029">
        <v>92419</v>
      </c>
      <c r="C4029">
        <v>1.3041000000000001E-2</v>
      </c>
    </row>
    <row r="4030" spans="1:3" x14ac:dyDescent="0.2">
      <c r="A4030">
        <v>4028</v>
      </c>
      <c r="B4030">
        <v>92401</v>
      </c>
      <c r="C4030">
        <v>1.3039E-2</v>
      </c>
    </row>
    <row r="4031" spans="1:3" x14ac:dyDescent="0.2">
      <c r="A4031">
        <v>4029</v>
      </c>
      <c r="B4031">
        <v>92382</v>
      </c>
      <c r="C4031">
        <v>1.3036000000000001E-2</v>
      </c>
    </row>
    <row r="4032" spans="1:3" x14ac:dyDescent="0.2">
      <c r="A4032">
        <v>4030</v>
      </c>
      <c r="B4032">
        <v>92364</v>
      </c>
      <c r="C4032">
        <v>1.3034E-2</v>
      </c>
    </row>
    <row r="4033" spans="1:3" x14ac:dyDescent="0.2">
      <c r="A4033">
        <v>4031</v>
      </c>
      <c r="B4033">
        <v>92342</v>
      </c>
      <c r="C4033">
        <v>1.303E-2</v>
      </c>
    </row>
    <row r="4034" spans="1:3" x14ac:dyDescent="0.2">
      <c r="A4034">
        <v>4032</v>
      </c>
      <c r="B4034">
        <v>92321</v>
      </c>
      <c r="C4034">
        <v>1.3028E-2</v>
      </c>
    </row>
    <row r="4035" spans="1:3" x14ac:dyDescent="0.2">
      <c r="A4035">
        <v>4033</v>
      </c>
      <c r="B4035">
        <v>92303</v>
      </c>
      <c r="C4035">
        <v>1.3025E-2</v>
      </c>
    </row>
    <row r="4036" spans="1:3" x14ac:dyDescent="0.2">
      <c r="A4036">
        <v>4034</v>
      </c>
      <c r="B4036">
        <v>92277</v>
      </c>
      <c r="C4036">
        <v>1.3021E-2</v>
      </c>
    </row>
    <row r="4037" spans="1:3" x14ac:dyDescent="0.2">
      <c r="A4037">
        <v>4035</v>
      </c>
      <c r="B4037">
        <v>92261</v>
      </c>
      <c r="C4037">
        <v>1.3018999999999999E-2</v>
      </c>
    </row>
    <row r="4038" spans="1:3" x14ac:dyDescent="0.2">
      <c r="A4038">
        <v>4036</v>
      </c>
      <c r="B4038">
        <v>92242</v>
      </c>
      <c r="C4038">
        <v>1.3016E-2</v>
      </c>
    </row>
    <row r="4039" spans="1:3" x14ac:dyDescent="0.2">
      <c r="A4039">
        <v>4037</v>
      </c>
      <c r="B4039">
        <v>92228</v>
      </c>
      <c r="C4039">
        <v>1.3014E-2</v>
      </c>
    </row>
    <row r="4040" spans="1:3" x14ac:dyDescent="0.2">
      <c r="A4040">
        <v>4038</v>
      </c>
      <c r="B4040">
        <v>92208</v>
      </c>
      <c r="C4040">
        <v>1.3011999999999999E-2</v>
      </c>
    </row>
    <row r="4041" spans="1:3" x14ac:dyDescent="0.2">
      <c r="A4041">
        <v>4039</v>
      </c>
      <c r="B4041">
        <v>92197</v>
      </c>
      <c r="C4041">
        <v>1.3010000000000001E-2</v>
      </c>
    </row>
    <row r="4042" spans="1:3" x14ac:dyDescent="0.2">
      <c r="A4042">
        <v>4040</v>
      </c>
      <c r="B4042">
        <v>92178</v>
      </c>
      <c r="C4042">
        <v>1.3006999999999999E-2</v>
      </c>
    </row>
    <row r="4043" spans="1:3" x14ac:dyDescent="0.2">
      <c r="A4043">
        <v>4041</v>
      </c>
      <c r="B4043">
        <v>92160</v>
      </c>
      <c r="C4043">
        <v>1.3004999999999999E-2</v>
      </c>
    </row>
    <row r="4044" spans="1:3" x14ac:dyDescent="0.2">
      <c r="A4044">
        <v>4042</v>
      </c>
      <c r="B4044">
        <v>92140</v>
      </c>
      <c r="C4044">
        <v>1.3002E-2</v>
      </c>
    </row>
    <row r="4045" spans="1:3" x14ac:dyDescent="0.2">
      <c r="A4045">
        <v>4043</v>
      </c>
      <c r="B4045">
        <v>92129</v>
      </c>
      <c r="C4045">
        <v>1.2999999999999999E-2</v>
      </c>
    </row>
    <row r="4046" spans="1:3" x14ac:dyDescent="0.2">
      <c r="A4046">
        <v>4044</v>
      </c>
      <c r="B4046">
        <v>92115</v>
      </c>
      <c r="C4046">
        <v>1.2997999999999999E-2</v>
      </c>
    </row>
    <row r="4047" spans="1:3" x14ac:dyDescent="0.2">
      <c r="A4047">
        <v>4045</v>
      </c>
      <c r="B4047">
        <v>92102</v>
      </c>
      <c r="C4047">
        <v>1.2997E-2</v>
      </c>
    </row>
    <row r="4048" spans="1:3" x14ac:dyDescent="0.2">
      <c r="A4048">
        <v>4046</v>
      </c>
      <c r="B4048">
        <v>92088</v>
      </c>
      <c r="C4048">
        <v>1.2995E-2</v>
      </c>
    </row>
    <row r="4049" spans="1:3" x14ac:dyDescent="0.2">
      <c r="A4049">
        <v>4047</v>
      </c>
      <c r="B4049">
        <v>92070</v>
      </c>
      <c r="C4049">
        <v>1.2992E-2</v>
      </c>
    </row>
    <row r="4050" spans="1:3" x14ac:dyDescent="0.2">
      <c r="A4050">
        <v>4048</v>
      </c>
      <c r="B4050">
        <v>92048</v>
      </c>
      <c r="C4050">
        <v>1.2989000000000001E-2</v>
      </c>
    </row>
    <row r="4051" spans="1:3" x14ac:dyDescent="0.2">
      <c r="A4051">
        <v>4049</v>
      </c>
      <c r="B4051">
        <v>92026</v>
      </c>
      <c r="C4051">
        <v>1.2985999999999999E-2</v>
      </c>
    </row>
    <row r="4052" spans="1:3" x14ac:dyDescent="0.2">
      <c r="A4052">
        <v>4050</v>
      </c>
      <c r="B4052">
        <v>92016</v>
      </c>
      <c r="C4052">
        <v>1.2984000000000001E-2</v>
      </c>
    </row>
    <row r="4053" spans="1:3" x14ac:dyDescent="0.2">
      <c r="A4053">
        <v>4051</v>
      </c>
      <c r="B4053">
        <v>92006</v>
      </c>
      <c r="C4053">
        <v>1.2983E-2</v>
      </c>
    </row>
    <row r="4054" spans="1:3" x14ac:dyDescent="0.2">
      <c r="A4054">
        <v>4052</v>
      </c>
      <c r="B4054">
        <v>91988</v>
      </c>
      <c r="C4054">
        <v>1.2980999999999999E-2</v>
      </c>
    </row>
    <row r="4055" spans="1:3" x14ac:dyDescent="0.2">
      <c r="A4055">
        <v>4053</v>
      </c>
      <c r="B4055">
        <v>91973</v>
      </c>
      <c r="C4055">
        <v>1.2978E-2</v>
      </c>
    </row>
    <row r="4056" spans="1:3" x14ac:dyDescent="0.2">
      <c r="A4056">
        <v>4054</v>
      </c>
      <c r="B4056">
        <v>91953</v>
      </c>
      <c r="C4056">
        <v>1.2976E-2</v>
      </c>
    </row>
    <row r="4057" spans="1:3" x14ac:dyDescent="0.2">
      <c r="A4057">
        <v>4055</v>
      </c>
      <c r="B4057">
        <v>91933</v>
      </c>
      <c r="C4057">
        <v>1.2973E-2</v>
      </c>
    </row>
    <row r="4058" spans="1:3" x14ac:dyDescent="0.2">
      <c r="A4058">
        <v>4056</v>
      </c>
      <c r="B4058">
        <v>91919</v>
      </c>
      <c r="C4058">
        <v>1.2971E-2</v>
      </c>
    </row>
    <row r="4059" spans="1:3" x14ac:dyDescent="0.2">
      <c r="A4059">
        <v>4057</v>
      </c>
      <c r="B4059">
        <v>91903</v>
      </c>
      <c r="C4059">
        <v>1.2969E-2</v>
      </c>
    </row>
    <row r="4060" spans="1:3" x14ac:dyDescent="0.2">
      <c r="A4060">
        <v>4058</v>
      </c>
      <c r="B4060">
        <v>91890</v>
      </c>
      <c r="C4060">
        <v>1.2966999999999999E-2</v>
      </c>
    </row>
    <row r="4061" spans="1:3" x14ac:dyDescent="0.2">
      <c r="A4061">
        <v>4059</v>
      </c>
      <c r="B4061">
        <v>91870</v>
      </c>
      <c r="C4061">
        <v>1.2964E-2</v>
      </c>
    </row>
    <row r="4062" spans="1:3" x14ac:dyDescent="0.2">
      <c r="A4062">
        <v>4060</v>
      </c>
      <c r="B4062">
        <v>91854</v>
      </c>
      <c r="C4062">
        <v>1.2962E-2</v>
      </c>
    </row>
    <row r="4063" spans="1:3" x14ac:dyDescent="0.2">
      <c r="A4063">
        <v>4061</v>
      </c>
      <c r="B4063">
        <v>91837</v>
      </c>
      <c r="C4063">
        <v>1.2959E-2</v>
      </c>
    </row>
    <row r="4064" spans="1:3" x14ac:dyDescent="0.2">
      <c r="A4064">
        <v>4062</v>
      </c>
      <c r="B4064">
        <v>91818</v>
      </c>
      <c r="C4064">
        <v>1.2957E-2</v>
      </c>
    </row>
    <row r="4065" spans="1:3" x14ac:dyDescent="0.2">
      <c r="A4065">
        <v>4063</v>
      </c>
      <c r="B4065">
        <v>91793</v>
      </c>
      <c r="C4065">
        <v>1.2952999999999999E-2</v>
      </c>
    </row>
    <row r="4066" spans="1:3" x14ac:dyDescent="0.2">
      <c r="A4066">
        <v>4064</v>
      </c>
      <c r="B4066">
        <v>91768</v>
      </c>
      <c r="C4066">
        <v>1.2949E-2</v>
      </c>
    </row>
    <row r="4067" spans="1:3" x14ac:dyDescent="0.2">
      <c r="A4067">
        <v>4065</v>
      </c>
      <c r="B4067">
        <v>91753</v>
      </c>
      <c r="C4067">
        <v>1.2947E-2</v>
      </c>
    </row>
    <row r="4068" spans="1:3" x14ac:dyDescent="0.2">
      <c r="A4068">
        <v>4066</v>
      </c>
      <c r="B4068">
        <v>91735</v>
      </c>
      <c r="C4068">
        <v>1.2945E-2</v>
      </c>
    </row>
    <row r="4069" spans="1:3" x14ac:dyDescent="0.2">
      <c r="A4069">
        <v>4067</v>
      </c>
      <c r="B4069">
        <v>91717</v>
      </c>
      <c r="C4069">
        <v>1.2942E-2</v>
      </c>
    </row>
    <row r="4070" spans="1:3" x14ac:dyDescent="0.2">
      <c r="A4070">
        <v>4068</v>
      </c>
      <c r="B4070">
        <v>91704</v>
      </c>
      <c r="C4070">
        <v>1.294E-2</v>
      </c>
    </row>
    <row r="4071" spans="1:3" x14ac:dyDescent="0.2">
      <c r="A4071">
        <v>4069</v>
      </c>
      <c r="B4071">
        <v>91687</v>
      </c>
      <c r="C4071">
        <v>1.2938E-2</v>
      </c>
    </row>
    <row r="4072" spans="1:3" x14ac:dyDescent="0.2">
      <c r="A4072">
        <v>4070</v>
      </c>
      <c r="B4072">
        <v>91673</v>
      </c>
      <c r="C4072">
        <v>1.2936E-2</v>
      </c>
    </row>
    <row r="4073" spans="1:3" x14ac:dyDescent="0.2">
      <c r="A4073">
        <v>4071</v>
      </c>
      <c r="B4073">
        <v>91658</v>
      </c>
      <c r="C4073">
        <v>1.2933999999999999E-2</v>
      </c>
    </row>
    <row r="4074" spans="1:3" x14ac:dyDescent="0.2">
      <c r="A4074">
        <v>4072</v>
      </c>
      <c r="B4074">
        <v>91644</v>
      </c>
      <c r="C4074">
        <v>1.2932000000000001E-2</v>
      </c>
    </row>
    <row r="4075" spans="1:3" x14ac:dyDescent="0.2">
      <c r="A4075">
        <v>4073</v>
      </c>
      <c r="B4075">
        <v>91625</v>
      </c>
      <c r="C4075">
        <v>1.2929E-2</v>
      </c>
    </row>
    <row r="4076" spans="1:3" x14ac:dyDescent="0.2">
      <c r="A4076">
        <v>4074</v>
      </c>
      <c r="B4076">
        <v>91602</v>
      </c>
      <c r="C4076">
        <v>1.2926E-2</v>
      </c>
    </row>
    <row r="4077" spans="1:3" x14ac:dyDescent="0.2">
      <c r="A4077">
        <v>4075</v>
      </c>
      <c r="B4077">
        <v>91588</v>
      </c>
      <c r="C4077">
        <v>1.2924E-2</v>
      </c>
    </row>
    <row r="4078" spans="1:3" x14ac:dyDescent="0.2">
      <c r="A4078">
        <v>4076</v>
      </c>
      <c r="B4078">
        <v>91572</v>
      </c>
      <c r="C4078">
        <v>1.2921999999999999E-2</v>
      </c>
    </row>
    <row r="4079" spans="1:3" x14ac:dyDescent="0.2">
      <c r="A4079">
        <v>4077</v>
      </c>
      <c r="B4079">
        <v>91554</v>
      </c>
      <c r="C4079">
        <v>1.2919E-2</v>
      </c>
    </row>
    <row r="4080" spans="1:3" x14ac:dyDescent="0.2">
      <c r="A4080">
        <v>4078</v>
      </c>
      <c r="B4080">
        <v>91542</v>
      </c>
      <c r="C4080">
        <v>1.2918000000000001E-2</v>
      </c>
    </row>
    <row r="4081" spans="1:3" x14ac:dyDescent="0.2">
      <c r="A4081">
        <v>4079</v>
      </c>
      <c r="B4081">
        <v>91527</v>
      </c>
      <c r="C4081">
        <v>1.2914999999999999E-2</v>
      </c>
    </row>
    <row r="4082" spans="1:3" x14ac:dyDescent="0.2">
      <c r="A4082">
        <v>4080</v>
      </c>
      <c r="B4082">
        <v>91513</v>
      </c>
      <c r="C4082">
        <v>1.2913000000000001E-2</v>
      </c>
    </row>
    <row r="4083" spans="1:3" x14ac:dyDescent="0.2">
      <c r="A4083">
        <v>4081</v>
      </c>
      <c r="B4083">
        <v>91498</v>
      </c>
      <c r="C4083">
        <v>1.2911000000000001E-2</v>
      </c>
    </row>
    <row r="4084" spans="1:3" x14ac:dyDescent="0.2">
      <c r="A4084">
        <v>4082</v>
      </c>
      <c r="B4084">
        <v>91485</v>
      </c>
      <c r="C4084">
        <v>1.291E-2</v>
      </c>
    </row>
    <row r="4085" spans="1:3" x14ac:dyDescent="0.2">
      <c r="A4085">
        <v>4083</v>
      </c>
      <c r="B4085">
        <v>91469</v>
      </c>
      <c r="C4085">
        <v>1.2907E-2</v>
      </c>
    </row>
    <row r="4086" spans="1:3" x14ac:dyDescent="0.2">
      <c r="A4086">
        <v>4084</v>
      </c>
      <c r="B4086">
        <v>91454</v>
      </c>
      <c r="C4086">
        <v>1.2905E-2</v>
      </c>
    </row>
    <row r="4087" spans="1:3" x14ac:dyDescent="0.2">
      <c r="A4087">
        <v>4085</v>
      </c>
      <c r="B4087">
        <v>91442</v>
      </c>
      <c r="C4087">
        <v>1.2903E-2</v>
      </c>
    </row>
    <row r="4088" spans="1:3" x14ac:dyDescent="0.2">
      <c r="A4088">
        <v>4086</v>
      </c>
      <c r="B4088">
        <v>91431</v>
      </c>
      <c r="C4088">
        <v>1.2902E-2</v>
      </c>
    </row>
    <row r="4089" spans="1:3" x14ac:dyDescent="0.2">
      <c r="A4089">
        <v>4087</v>
      </c>
      <c r="B4089">
        <v>91411</v>
      </c>
      <c r="C4089">
        <v>1.2899000000000001E-2</v>
      </c>
    </row>
    <row r="4090" spans="1:3" x14ac:dyDescent="0.2">
      <c r="A4090">
        <v>4088</v>
      </c>
      <c r="B4090">
        <v>91398</v>
      </c>
      <c r="C4090">
        <v>1.2897E-2</v>
      </c>
    </row>
    <row r="4091" spans="1:3" x14ac:dyDescent="0.2">
      <c r="A4091">
        <v>4089</v>
      </c>
      <c r="B4091">
        <v>91384</v>
      </c>
      <c r="C4091">
        <v>1.2895E-2</v>
      </c>
    </row>
    <row r="4092" spans="1:3" x14ac:dyDescent="0.2">
      <c r="A4092">
        <v>4090</v>
      </c>
      <c r="B4092">
        <v>91371</v>
      </c>
      <c r="C4092">
        <v>1.2893E-2</v>
      </c>
    </row>
    <row r="4093" spans="1:3" x14ac:dyDescent="0.2">
      <c r="A4093">
        <v>4091</v>
      </c>
      <c r="B4093">
        <v>91354</v>
      </c>
      <c r="C4093">
        <v>1.2891E-2</v>
      </c>
    </row>
    <row r="4094" spans="1:3" x14ac:dyDescent="0.2">
      <c r="A4094">
        <v>4092</v>
      </c>
      <c r="B4094">
        <v>91337</v>
      </c>
      <c r="C4094">
        <v>1.2888999999999999E-2</v>
      </c>
    </row>
    <row r="4095" spans="1:3" x14ac:dyDescent="0.2">
      <c r="A4095">
        <v>4093</v>
      </c>
      <c r="B4095">
        <v>91325</v>
      </c>
      <c r="C4095">
        <v>1.2886999999999999E-2</v>
      </c>
    </row>
    <row r="4096" spans="1:3" x14ac:dyDescent="0.2">
      <c r="A4096">
        <v>4094</v>
      </c>
      <c r="B4096">
        <v>91313</v>
      </c>
      <c r="C4096">
        <v>1.2885000000000001E-2</v>
      </c>
    </row>
    <row r="4097" spans="1:3" x14ac:dyDescent="0.2">
      <c r="A4097">
        <v>4095</v>
      </c>
      <c r="B4097">
        <v>91301</v>
      </c>
      <c r="C4097">
        <v>1.2884E-2</v>
      </c>
    </row>
    <row r="4098" spans="1:3" x14ac:dyDescent="0.2">
      <c r="A4098">
        <v>4096</v>
      </c>
      <c r="B4098">
        <v>91276</v>
      </c>
      <c r="C4098">
        <v>1.2880000000000001E-2</v>
      </c>
    </row>
  </sheetData>
  <pageMargins left="0.75" right="0.75" top="1" bottom="1" header="0.5" footer="0.5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output_1k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Casebeer, Mason B C2C USAF USAFA CW/CS06</cp:lastModifiedBy>
  <dcterms:created xsi:type="dcterms:W3CDTF">2026-04-11T13:57:54Z</dcterms:created>
  <dcterms:modified xsi:type="dcterms:W3CDTF">2026-04-12T02:44:46Z</dcterms:modified>
</cp:coreProperties>
</file>