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user/Desktop/spring26/483-temp/pex3-MasonCasebeer/"/>
    </mc:Choice>
  </mc:AlternateContent>
  <xr:revisionPtr revIDLastSave="0" documentId="13_ncr:9_{B773751A-F6FD-074E-A686-EE55CE8C1A76}" xr6:coauthVersionLast="47" xr6:coauthVersionMax="47" xr10:uidLastSave="{00000000-0000-0000-0000-000000000000}"/>
  <bookViews>
    <workbookView xWindow="1500" yWindow="1320" windowWidth="27640" windowHeight="16940" xr2:uid="{81C99E43-65FE-764A-8116-5B17392DA0D8}"/>
  </bookViews>
  <sheets>
    <sheet name="output_4k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<sst xmlns="http://schemas.openxmlformats.org/spreadsheetml/2006/main" count="4" uniqueCount="4">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</sst>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Number of Page Faults -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4kb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Misses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output_4k!$A$3:$A$8194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output_4k!$B$3:$B$8194</c:f>
              <c:numCache>
                <c:formatCode>General</c:formatCode>
                <c:ptCount val="8192"/>
                <c:pt idx="0">
                  <c:v>5876186</c:v>
                </c:pt>
                <c:pt idx="1">
                  <c:v>4245232</c:v>
                </c:pt>
                <c:pt idx="2">
                  <c:v>3922343</c:v>
                </c:pt>
                <c:pt idx="3">
                  <c:v>3759969</c:v>
                </c:pt>
                <c:pt idx="4">
                  <c:v>3628101</c:v>
                </c:pt>
                <c:pt idx="5">
                  <c:v>3531624</c:v>
                </c:pt>
                <c:pt idx="6">
                  <c:v>3415427</c:v>
                </c:pt>
                <c:pt idx="7">
                  <c:v>3226190</c:v>
                </c:pt>
                <c:pt idx="8">
                  <c:v>2988044</c:v>
                </c:pt>
                <c:pt idx="9">
                  <c:v>2762231</c:v>
                </c:pt>
                <c:pt idx="10">
                  <c:v>2584054</c:v>
                </c:pt>
                <c:pt idx="11">
                  <c:v>2469983</c:v>
                </c:pt>
                <c:pt idx="12">
                  <c:v>2374624</c:v>
                </c:pt>
                <c:pt idx="13">
                  <c:v>2273945</c:v>
                </c:pt>
                <c:pt idx="14">
                  <c:v>2170811</c:v>
                </c:pt>
                <c:pt idx="15">
                  <c:v>2075780</c:v>
                </c:pt>
                <c:pt idx="16">
                  <c:v>1989109</c:v>
                </c:pt>
                <c:pt idx="17">
                  <c:v>1907137</c:v>
                </c:pt>
                <c:pt idx="18">
                  <c:v>1825220</c:v>
                </c:pt>
                <c:pt idx="19">
                  <c:v>1744901</c:v>
                </c:pt>
                <c:pt idx="20">
                  <c:v>1668149</c:v>
                </c:pt>
                <c:pt idx="21">
                  <c:v>1598287</c:v>
                </c:pt>
                <c:pt idx="22">
                  <c:v>1536368</c:v>
                </c:pt>
                <c:pt idx="23">
                  <c:v>1484170</c:v>
                </c:pt>
                <c:pt idx="24">
                  <c:v>1439871</c:v>
                </c:pt>
                <c:pt idx="25">
                  <c:v>1402374</c:v>
                </c:pt>
                <c:pt idx="26">
                  <c:v>1370033</c:v>
                </c:pt>
                <c:pt idx="27">
                  <c:v>1342502</c:v>
                </c:pt>
                <c:pt idx="28">
                  <c:v>1318506</c:v>
                </c:pt>
                <c:pt idx="29">
                  <c:v>1296784</c:v>
                </c:pt>
                <c:pt idx="30">
                  <c:v>1277577</c:v>
                </c:pt>
                <c:pt idx="31">
                  <c:v>1260057</c:v>
                </c:pt>
                <c:pt idx="32">
                  <c:v>1243817</c:v>
                </c:pt>
                <c:pt idx="33">
                  <c:v>1228572</c:v>
                </c:pt>
                <c:pt idx="34">
                  <c:v>1214192</c:v>
                </c:pt>
                <c:pt idx="35">
                  <c:v>1200441</c:v>
                </c:pt>
                <c:pt idx="36">
                  <c:v>1187226</c:v>
                </c:pt>
                <c:pt idx="37">
                  <c:v>1174405</c:v>
                </c:pt>
                <c:pt idx="38">
                  <c:v>1162236</c:v>
                </c:pt>
                <c:pt idx="39">
                  <c:v>1150292</c:v>
                </c:pt>
                <c:pt idx="40">
                  <c:v>1138787</c:v>
                </c:pt>
                <c:pt idx="41">
                  <c:v>1127554</c:v>
                </c:pt>
                <c:pt idx="42">
                  <c:v>1116637</c:v>
                </c:pt>
                <c:pt idx="43">
                  <c:v>1105976</c:v>
                </c:pt>
                <c:pt idx="44">
                  <c:v>1095477</c:v>
                </c:pt>
                <c:pt idx="45">
                  <c:v>1085358</c:v>
                </c:pt>
                <c:pt idx="46">
                  <c:v>1075385</c:v>
                </c:pt>
                <c:pt idx="47">
                  <c:v>1065676</c:v>
                </c:pt>
                <c:pt idx="48">
                  <c:v>1056177</c:v>
                </c:pt>
                <c:pt idx="49">
                  <c:v>1046864</c:v>
                </c:pt>
                <c:pt idx="50">
                  <c:v>1037715</c:v>
                </c:pt>
                <c:pt idx="51">
                  <c:v>1028836</c:v>
                </c:pt>
                <c:pt idx="52">
                  <c:v>1019972</c:v>
                </c:pt>
                <c:pt idx="53">
                  <c:v>1011211</c:v>
                </c:pt>
                <c:pt idx="54">
                  <c:v>1002647</c:v>
                </c:pt>
                <c:pt idx="55">
                  <c:v>994266</c:v>
                </c:pt>
                <c:pt idx="56">
                  <c:v>986083</c:v>
                </c:pt>
                <c:pt idx="57">
                  <c:v>978031</c:v>
                </c:pt>
                <c:pt idx="58">
                  <c:v>970065</c:v>
                </c:pt>
                <c:pt idx="59">
                  <c:v>962267</c:v>
                </c:pt>
                <c:pt idx="60">
                  <c:v>954462</c:v>
                </c:pt>
                <c:pt idx="61">
                  <c:v>946676</c:v>
                </c:pt>
                <c:pt idx="62">
                  <c:v>939274</c:v>
                </c:pt>
                <c:pt idx="63">
                  <c:v>931981</c:v>
                </c:pt>
                <c:pt idx="64">
                  <c:v>924565</c:v>
                </c:pt>
                <c:pt idx="65">
                  <c:v>917159</c:v>
                </c:pt>
                <c:pt idx="66">
                  <c:v>909876</c:v>
                </c:pt>
                <c:pt idx="67">
                  <c:v>902804</c:v>
                </c:pt>
                <c:pt idx="68">
                  <c:v>895970</c:v>
                </c:pt>
                <c:pt idx="69">
                  <c:v>889209</c:v>
                </c:pt>
                <c:pt idx="70">
                  <c:v>882586</c:v>
                </c:pt>
                <c:pt idx="71">
                  <c:v>876096</c:v>
                </c:pt>
                <c:pt idx="72">
                  <c:v>869592</c:v>
                </c:pt>
                <c:pt idx="73">
                  <c:v>863231</c:v>
                </c:pt>
                <c:pt idx="74">
                  <c:v>857031</c:v>
                </c:pt>
                <c:pt idx="75">
                  <c:v>851084</c:v>
                </c:pt>
                <c:pt idx="76">
                  <c:v>845061</c:v>
                </c:pt>
                <c:pt idx="77">
                  <c:v>839197</c:v>
                </c:pt>
                <c:pt idx="78">
                  <c:v>833576</c:v>
                </c:pt>
                <c:pt idx="79">
                  <c:v>828081</c:v>
                </c:pt>
                <c:pt idx="80">
                  <c:v>822509</c:v>
                </c:pt>
                <c:pt idx="81">
                  <c:v>816989</c:v>
                </c:pt>
                <c:pt idx="82">
                  <c:v>811634</c:v>
                </c:pt>
                <c:pt idx="83">
                  <c:v>806394</c:v>
                </c:pt>
                <c:pt idx="84">
                  <c:v>801242</c:v>
                </c:pt>
                <c:pt idx="85">
                  <c:v>796215</c:v>
                </c:pt>
                <c:pt idx="86">
                  <c:v>791271</c:v>
                </c:pt>
                <c:pt idx="87">
                  <c:v>786426</c:v>
                </c:pt>
                <c:pt idx="88">
                  <c:v>781628</c:v>
                </c:pt>
                <c:pt idx="89">
                  <c:v>776882</c:v>
                </c:pt>
                <c:pt idx="90">
                  <c:v>772196</c:v>
                </c:pt>
                <c:pt idx="91">
                  <c:v>767562</c:v>
                </c:pt>
                <c:pt idx="92">
                  <c:v>762929</c:v>
                </c:pt>
                <c:pt idx="93">
                  <c:v>758463</c:v>
                </c:pt>
                <c:pt idx="94">
                  <c:v>754051</c:v>
                </c:pt>
                <c:pt idx="95">
                  <c:v>749646</c:v>
                </c:pt>
                <c:pt idx="96">
                  <c:v>745281</c:v>
                </c:pt>
                <c:pt idx="97">
                  <c:v>740919</c:v>
                </c:pt>
                <c:pt idx="98">
                  <c:v>736683</c:v>
                </c:pt>
                <c:pt idx="99">
                  <c:v>732565</c:v>
                </c:pt>
                <c:pt idx="100">
                  <c:v>728419</c:v>
                </c:pt>
                <c:pt idx="101">
                  <c:v>724266</c:v>
                </c:pt>
                <c:pt idx="102">
                  <c:v>720188</c:v>
                </c:pt>
                <c:pt idx="103">
                  <c:v>716059</c:v>
                </c:pt>
                <c:pt idx="104">
                  <c:v>712213</c:v>
                </c:pt>
                <c:pt idx="105">
                  <c:v>708224</c:v>
                </c:pt>
                <c:pt idx="106">
                  <c:v>704341</c:v>
                </c:pt>
                <c:pt idx="107">
                  <c:v>700622</c:v>
                </c:pt>
                <c:pt idx="108">
                  <c:v>696889</c:v>
                </c:pt>
                <c:pt idx="109">
                  <c:v>693220</c:v>
                </c:pt>
                <c:pt idx="110">
                  <c:v>689694</c:v>
                </c:pt>
                <c:pt idx="111">
                  <c:v>686094</c:v>
                </c:pt>
                <c:pt idx="112">
                  <c:v>682461</c:v>
                </c:pt>
                <c:pt idx="113">
                  <c:v>678965</c:v>
                </c:pt>
                <c:pt idx="114">
                  <c:v>675473</c:v>
                </c:pt>
                <c:pt idx="115">
                  <c:v>672121</c:v>
                </c:pt>
                <c:pt idx="116">
                  <c:v>668802</c:v>
                </c:pt>
                <c:pt idx="117">
                  <c:v>665514</c:v>
                </c:pt>
                <c:pt idx="118">
                  <c:v>662163</c:v>
                </c:pt>
                <c:pt idx="119">
                  <c:v>658956</c:v>
                </c:pt>
                <c:pt idx="120">
                  <c:v>655691</c:v>
                </c:pt>
                <c:pt idx="121">
                  <c:v>652491</c:v>
                </c:pt>
                <c:pt idx="122">
                  <c:v>649315</c:v>
                </c:pt>
                <c:pt idx="123">
                  <c:v>646145</c:v>
                </c:pt>
                <c:pt idx="124">
                  <c:v>643062</c:v>
                </c:pt>
                <c:pt idx="125">
                  <c:v>639960</c:v>
                </c:pt>
                <c:pt idx="126">
                  <c:v>636873</c:v>
                </c:pt>
                <c:pt idx="127">
                  <c:v>633921</c:v>
                </c:pt>
                <c:pt idx="128">
                  <c:v>630942</c:v>
                </c:pt>
                <c:pt idx="129">
                  <c:v>627946</c:v>
                </c:pt>
                <c:pt idx="130">
                  <c:v>625044</c:v>
                </c:pt>
                <c:pt idx="131">
                  <c:v>622131</c:v>
                </c:pt>
                <c:pt idx="132">
                  <c:v>619204</c:v>
                </c:pt>
                <c:pt idx="133">
                  <c:v>616351</c:v>
                </c:pt>
                <c:pt idx="134">
                  <c:v>613496</c:v>
                </c:pt>
                <c:pt idx="135">
                  <c:v>610808</c:v>
                </c:pt>
                <c:pt idx="136">
                  <c:v>608047</c:v>
                </c:pt>
                <c:pt idx="137">
                  <c:v>605342</c:v>
                </c:pt>
                <c:pt idx="138">
                  <c:v>602626</c:v>
                </c:pt>
                <c:pt idx="139">
                  <c:v>599879</c:v>
                </c:pt>
                <c:pt idx="140">
                  <c:v>597241</c:v>
                </c:pt>
                <c:pt idx="141">
                  <c:v>594642</c:v>
                </c:pt>
                <c:pt idx="142">
                  <c:v>592101</c:v>
                </c:pt>
                <c:pt idx="143">
                  <c:v>589512</c:v>
                </c:pt>
                <c:pt idx="144">
                  <c:v>587022</c:v>
                </c:pt>
                <c:pt idx="145">
                  <c:v>584539</c:v>
                </c:pt>
                <c:pt idx="146">
                  <c:v>582044</c:v>
                </c:pt>
                <c:pt idx="147">
                  <c:v>579513</c:v>
                </c:pt>
                <c:pt idx="148">
                  <c:v>577078</c:v>
                </c:pt>
                <c:pt idx="149">
                  <c:v>574645</c:v>
                </c:pt>
                <c:pt idx="150">
                  <c:v>572213</c:v>
                </c:pt>
                <c:pt idx="151">
                  <c:v>569869</c:v>
                </c:pt>
                <c:pt idx="152">
                  <c:v>567549</c:v>
                </c:pt>
                <c:pt idx="153">
                  <c:v>565178</c:v>
                </c:pt>
                <c:pt idx="154">
                  <c:v>562894</c:v>
                </c:pt>
                <c:pt idx="155">
                  <c:v>560705</c:v>
                </c:pt>
                <c:pt idx="156">
                  <c:v>558485</c:v>
                </c:pt>
                <c:pt idx="157">
                  <c:v>556232</c:v>
                </c:pt>
                <c:pt idx="158">
                  <c:v>554051</c:v>
                </c:pt>
                <c:pt idx="159">
                  <c:v>551772</c:v>
                </c:pt>
                <c:pt idx="160">
                  <c:v>549667</c:v>
                </c:pt>
                <c:pt idx="161">
                  <c:v>547530</c:v>
                </c:pt>
                <c:pt idx="162">
                  <c:v>545377</c:v>
                </c:pt>
                <c:pt idx="163">
                  <c:v>543287</c:v>
                </c:pt>
                <c:pt idx="164">
                  <c:v>541224</c:v>
                </c:pt>
                <c:pt idx="165">
                  <c:v>539157</c:v>
                </c:pt>
                <c:pt idx="166">
                  <c:v>537123</c:v>
                </c:pt>
                <c:pt idx="167">
                  <c:v>535050</c:v>
                </c:pt>
                <c:pt idx="168">
                  <c:v>532919</c:v>
                </c:pt>
                <c:pt idx="169">
                  <c:v>530899</c:v>
                </c:pt>
                <c:pt idx="170">
                  <c:v>528922</c:v>
                </c:pt>
                <c:pt idx="171">
                  <c:v>526889</c:v>
                </c:pt>
                <c:pt idx="172">
                  <c:v>524825</c:v>
                </c:pt>
                <c:pt idx="173">
                  <c:v>522887</c:v>
                </c:pt>
                <c:pt idx="174">
                  <c:v>520950</c:v>
                </c:pt>
                <c:pt idx="175">
                  <c:v>518953</c:v>
                </c:pt>
                <c:pt idx="176">
                  <c:v>517026</c:v>
                </c:pt>
                <c:pt idx="177">
                  <c:v>515164</c:v>
                </c:pt>
                <c:pt idx="178">
                  <c:v>513288</c:v>
                </c:pt>
                <c:pt idx="179">
                  <c:v>511365</c:v>
                </c:pt>
                <c:pt idx="180">
                  <c:v>509486</c:v>
                </c:pt>
                <c:pt idx="181">
                  <c:v>507605</c:v>
                </c:pt>
                <c:pt idx="182">
                  <c:v>505730</c:v>
                </c:pt>
                <c:pt idx="183">
                  <c:v>503821</c:v>
                </c:pt>
                <c:pt idx="184">
                  <c:v>502035</c:v>
                </c:pt>
                <c:pt idx="185">
                  <c:v>500262</c:v>
                </c:pt>
                <c:pt idx="186">
                  <c:v>498542</c:v>
                </c:pt>
                <c:pt idx="187">
                  <c:v>496760</c:v>
                </c:pt>
                <c:pt idx="188">
                  <c:v>494935</c:v>
                </c:pt>
                <c:pt idx="189">
                  <c:v>493164</c:v>
                </c:pt>
                <c:pt idx="190">
                  <c:v>491393</c:v>
                </c:pt>
                <c:pt idx="191">
                  <c:v>489721</c:v>
                </c:pt>
                <c:pt idx="192">
                  <c:v>487955</c:v>
                </c:pt>
                <c:pt idx="193">
                  <c:v>486284</c:v>
                </c:pt>
                <c:pt idx="194">
                  <c:v>484600</c:v>
                </c:pt>
                <c:pt idx="195">
                  <c:v>482963</c:v>
                </c:pt>
                <c:pt idx="196">
                  <c:v>481322</c:v>
                </c:pt>
                <c:pt idx="197">
                  <c:v>479762</c:v>
                </c:pt>
                <c:pt idx="198">
                  <c:v>478184</c:v>
                </c:pt>
                <c:pt idx="199">
                  <c:v>476529</c:v>
                </c:pt>
                <c:pt idx="200">
                  <c:v>474861</c:v>
                </c:pt>
                <c:pt idx="201">
                  <c:v>473283</c:v>
                </c:pt>
                <c:pt idx="202">
                  <c:v>471689</c:v>
                </c:pt>
                <c:pt idx="203">
                  <c:v>470035</c:v>
                </c:pt>
                <c:pt idx="204">
                  <c:v>468432</c:v>
                </c:pt>
                <c:pt idx="205">
                  <c:v>466880</c:v>
                </c:pt>
                <c:pt idx="206">
                  <c:v>465355</c:v>
                </c:pt>
                <c:pt idx="207">
                  <c:v>463794</c:v>
                </c:pt>
                <c:pt idx="208">
                  <c:v>462218</c:v>
                </c:pt>
                <c:pt idx="209">
                  <c:v>460745</c:v>
                </c:pt>
                <c:pt idx="210">
                  <c:v>459322</c:v>
                </c:pt>
                <c:pt idx="211">
                  <c:v>457831</c:v>
                </c:pt>
                <c:pt idx="212">
                  <c:v>456399</c:v>
                </c:pt>
                <c:pt idx="213">
                  <c:v>454888</c:v>
                </c:pt>
                <c:pt idx="214">
                  <c:v>453430</c:v>
                </c:pt>
                <c:pt idx="215">
                  <c:v>451981</c:v>
                </c:pt>
                <c:pt idx="216">
                  <c:v>450595</c:v>
                </c:pt>
                <c:pt idx="217">
                  <c:v>449091</c:v>
                </c:pt>
                <c:pt idx="218">
                  <c:v>447636</c:v>
                </c:pt>
                <c:pt idx="219">
                  <c:v>446150</c:v>
                </c:pt>
                <c:pt idx="220">
                  <c:v>444703</c:v>
                </c:pt>
                <c:pt idx="221">
                  <c:v>443289</c:v>
                </c:pt>
                <c:pt idx="222">
                  <c:v>441821</c:v>
                </c:pt>
                <c:pt idx="223">
                  <c:v>440381</c:v>
                </c:pt>
                <c:pt idx="224">
                  <c:v>438991</c:v>
                </c:pt>
                <c:pt idx="225">
                  <c:v>437619</c:v>
                </c:pt>
                <c:pt idx="226">
                  <c:v>436232</c:v>
                </c:pt>
                <c:pt idx="227">
                  <c:v>434857</c:v>
                </c:pt>
                <c:pt idx="228">
                  <c:v>433475</c:v>
                </c:pt>
                <c:pt idx="229">
                  <c:v>432052</c:v>
                </c:pt>
                <c:pt idx="230">
                  <c:v>430659</c:v>
                </c:pt>
                <c:pt idx="231">
                  <c:v>429305</c:v>
                </c:pt>
                <c:pt idx="232">
                  <c:v>427942</c:v>
                </c:pt>
                <c:pt idx="233">
                  <c:v>426603</c:v>
                </c:pt>
                <c:pt idx="234">
                  <c:v>425173</c:v>
                </c:pt>
                <c:pt idx="235">
                  <c:v>423876</c:v>
                </c:pt>
                <c:pt idx="236">
                  <c:v>422509</c:v>
                </c:pt>
                <c:pt idx="237">
                  <c:v>421188</c:v>
                </c:pt>
                <c:pt idx="238">
                  <c:v>419876</c:v>
                </c:pt>
                <c:pt idx="239">
                  <c:v>418523</c:v>
                </c:pt>
                <c:pt idx="240">
                  <c:v>417243</c:v>
                </c:pt>
                <c:pt idx="241">
                  <c:v>415944</c:v>
                </c:pt>
                <c:pt idx="242">
                  <c:v>414678</c:v>
                </c:pt>
                <c:pt idx="243">
                  <c:v>413409</c:v>
                </c:pt>
                <c:pt idx="244">
                  <c:v>412088</c:v>
                </c:pt>
                <c:pt idx="245">
                  <c:v>410883</c:v>
                </c:pt>
                <c:pt idx="246">
                  <c:v>409623</c:v>
                </c:pt>
                <c:pt idx="247">
                  <c:v>408412</c:v>
                </c:pt>
                <c:pt idx="248">
                  <c:v>407108</c:v>
                </c:pt>
                <c:pt idx="249">
                  <c:v>405932</c:v>
                </c:pt>
                <c:pt idx="250">
                  <c:v>404661</c:v>
                </c:pt>
                <c:pt idx="251">
                  <c:v>403365</c:v>
                </c:pt>
                <c:pt idx="252">
                  <c:v>402102</c:v>
                </c:pt>
                <c:pt idx="253">
                  <c:v>400925</c:v>
                </c:pt>
                <c:pt idx="254">
                  <c:v>399754</c:v>
                </c:pt>
                <c:pt idx="255">
                  <c:v>398472</c:v>
                </c:pt>
                <c:pt idx="256">
                  <c:v>397246</c:v>
                </c:pt>
                <c:pt idx="257">
                  <c:v>396047</c:v>
                </c:pt>
                <c:pt idx="258">
                  <c:v>394854</c:v>
                </c:pt>
                <c:pt idx="259">
                  <c:v>393673</c:v>
                </c:pt>
                <c:pt idx="260">
                  <c:v>392425</c:v>
                </c:pt>
                <c:pt idx="261">
                  <c:v>391266</c:v>
                </c:pt>
                <c:pt idx="262">
                  <c:v>390128</c:v>
                </c:pt>
                <c:pt idx="263">
                  <c:v>388967</c:v>
                </c:pt>
                <c:pt idx="264">
                  <c:v>387837</c:v>
                </c:pt>
                <c:pt idx="265">
                  <c:v>386707</c:v>
                </c:pt>
                <c:pt idx="266">
                  <c:v>385546</c:v>
                </c:pt>
                <c:pt idx="267">
                  <c:v>384501</c:v>
                </c:pt>
                <c:pt idx="268">
                  <c:v>383417</c:v>
                </c:pt>
                <c:pt idx="269">
                  <c:v>382376</c:v>
                </c:pt>
                <c:pt idx="270">
                  <c:v>381271</c:v>
                </c:pt>
                <c:pt idx="271">
                  <c:v>380136</c:v>
                </c:pt>
                <c:pt idx="272">
                  <c:v>379015</c:v>
                </c:pt>
                <c:pt idx="273">
                  <c:v>377891</c:v>
                </c:pt>
                <c:pt idx="274">
                  <c:v>376760</c:v>
                </c:pt>
                <c:pt idx="275">
                  <c:v>375693</c:v>
                </c:pt>
                <c:pt idx="276">
                  <c:v>374609</c:v>
                </c:pt>
                <c:pt idx="277">
                  <c:v>373545</c:v>
                </c:pt>
                <c:pt idx="278">
                  <c:v>372460</c:v>
                </c:pt>
                <c:pt idx="279">
                  <c:v>371416</c:v>
                </c:pt>
                <c:pt idx="280">
                  <c:v>370343</c:v>
                </c:pt>
                <c:pt idx="281">
                  <c:v>369330</c:v>
                </c:pt>
                <c:pt idx="282">
                  <c:v>368337</c:v>
                </c:pt>
                <c:pt idx="283">
                  <c:v>367260</c:v>
                </c:pt>
                <c:pt idx="284">
                  <c:v>366291</c:v>
                </c:pt>
                <c:pt idx="285">
                  <c:v>365276</c:v>
                </c:pt>
                <c:pt idx="286">
                  <c:v>364239</c:v>
                </c:pt>
                <c:pt idx="287">
                  <c:v>363296</c:v>
                </c:pt>
                <c:pt idx="288">
                  <c:v>362289</c:v>
                </c:pt>
                <c:pt idx="289">
                  <c:v>361289</c:v>
                </c:pt>
                <c:pt idx="290">
                  <c:v>360254</c:v>
                </c:pt>
                <c:pt idx="291">
                  <c:v>359233</c:v>
                </c:pt>
                <c:pt idx="292">
                  <c:v>358194</c:v>
                </c:pt>
                <c:pt idx="293">
                  <c:v>357273</c:v>
                </c:pt>
                <c:pt idx="294">
                  <c:v>356301</c:v>
                </c:pt>
                <c:pt idx="295">
                  <c:v>355280</c:v>
                </c:pt>
                <c:pt idx="296">
                  <c:v>354261</c:v>
                </c:pt>
                <c:pt idx="297">
                  <c:v>353236</c:v>
                </c:pt>
                <c:pt idx="298">
                  <c:v>352247</c:v>
                </c:pt>
                <c:pt idx="299">
                  <c:v>351214</c:v>
                </c:pt>
                <c:pt idx="300">
                  <c:v>350255</c:v>
                </c:pt>
                <c:pt idx="301">
                  <c:v>349252</c:v>
                </c:pt>
                <c:pt idx="302">
                  <c:v>348296</c:v>
                </c:pt>
                <c:pt idx="303">
                  <c:v>347312</c:v>
                </c:pt>
                <c:pt idx="304">
                  <c:v>346315</c:v>
                </c:pt>
                <c:pt idx="305">
                  <c:v>345366</c:v>
                </c:pt>
                <c:pt idx="306">
                  <c:v>344431</c:v>
                </c:pt>
                <c:pt idx="307">
                  <c:v>343524</c:v>
                </c:pt>
                <c:pt idx="308">
                  <c:v>342519</c:v>
                </c:pt>
                <c:pt idx="309">
                  <c:v>341526</c:v>
                </c:pt>
                <c:pt idx="310">
                  <c:v>340549</c:v>
                </c:pt>
                <c:pt idx="311">
                  <c:v>339611</c:v>
                </c:pt>
                <c:pt idx="312">
                  <c:v>338714</c:v>
                </c:pt>
                <c:pt idx="313">
                  <c:v>337759</c:v>
                </c:pt>
                <c:pt idx="314">
                  <c:v>336785</c:v>
                </c:pt>
                <c:pt idx="315">
                  <c:v>335868</c:v>
                </c:pt>
                <c:pt idx="316">
                  <c:v>334921</c:v>
                </c:pt>
                <c:pt idx="317">
                  <c:v>334025</c:v>
                </c:pt>
                <c:pt idx="318">
                  <c:v>333085</c:v>
                </c:pt>
                <c:pt idx="319">
                  <c:v>332161</c:v>
                </c:pt>
                <c:pt idx="320">
                  <c:v>331283</c:v>
                </c:pt>
                <c:pt idx="321">
                  <c:v>330381</c:v>
                </c:pt>
                <c:pt idx="322">
                  <c:v>329455</c:v>
                </c:pt>
                <c:pt idx="323">
                  <c:v>328527</c:v>
                </c:pt>
                <c:pt idx="324">
                  <c:v>327634</c:v>
                </c:pt>
                <c:pt idx="325">
                  <c:v>326771</c:v>
                </c:pt>
                <c:pt idx="326">
                  <c:v>325920</c:v>
                </c:pt>
                <c:pt idx="327">
                  <c:v>325092</c:v>
                </c:pt>
                <c:pt idx="328">
                  <c:v>324225</c:v>
                </c:pt>
                <c:pt idx="329">
                  <c:v>323383</c:v>
                </c:pt>
                <c:pt idx="330">
                  <c:v>322559</c:v>
                </c:pt>
                <c:pt idx="331">
                  <c:v>321712</c:v>
                </c:pt>
                <c:pt idx="332">
                  <c:v>320846</c:v>
                </c:pt>
                <c:pt idx="333">
                  <c:v>320013</c:v>
                </c:pt>
                <c:pt idx="334">
                  <c:v>319080</c:v>
                </c:pt>
                <c:pt idx="335">
                  <c:v>318197</c:v>
                </c:pt>
                <c:pt idx="336">
                  <c:v>317330</c:v>
                </c:pt>
                <c:pt idx="337">
                  <c:v>316462</c:v>
                </c:pt>
                <c:pt idx="338">
                  <c:v>315638</c:v>
                </c:pt>
                <c:pt idx="339">
                  <c:v>314775</c:v>
                </c:pt>
                <c:pt idx="340">
                  <c:v>313942</c:v>
                </c:pt>
                <c:pt idx="341">
                  <c:v>313174</c:v>
                </c:pt>
                <c:pt idx="342">
                  <c:v>312390</c:v>
                </c:pt>
                <c:pt idx="343">
                  <c:v>311622</c:v>
                </c:pt>
                <c:pt idx="344">
                  <c:v>310759</c:v>
                </c:pt>
                <c:pt idx="345">
                  <c:v>309956</c:v>
                </c:pt>
                <c:pt idx="346">
                  <c:v>309156</c:v>
                </c:pt>
                <c:pt idx="347">
                  <c:v>308314</c:v>
                </c:pt>
                <c:pt idx="348">
                  <c:v>307508</c:v>
                </c:pt>
                <c:pt idx="349">
                  <c:v>306690</c:v>
                </c:pt>
                <c:pt idx="350">
                  <c:v>305923</c:v>
                </c:pt>
                <c:pt idx="351">
                  <c:v>305143</c:v>
                </c:pt>
                <c:pt idx="352">
                  <c:v>304358</c:v>
                </c:pt>
                <c:pt idx="353">
                  <c:v>303528</c:v>
                </c:pt>
                <c:pt idx="354">
                  <c:v>302787</c:v>
                </c:pt>
                <c:pt idx="355">
                  <c:v>302031</c:v>
                </c:pt>
                <c:pt idx="356">
                  <c:v>301219</c:v>
                </c:pt>
                <c:pt idx="357">
                  <c:v>300429</c:v>
                </c:pt>
                <c:pt idx="358">
                  <c:v>299688</c:v>
                </c:pt>
                <c:pt idx="359">
                  <c:v>298939</c:v>
                </c:pt>
                <c:pt idx="360">
                  <c:v>298227</c:v>
                </c:pt>
                <c:pt idx="361">
                  <c:v>297516</c:v>
                </c:pt>
                <c:pt idx="362">
                  <c:v>296782</c:v>
                </c:pt>
                <c:pt idx="363">
                  <c:v>296096</c:v>
                </c:pt>
                <c:pt idx="364">
                  <c:v>295401</c:v>
                </c:pt>
                <c:pt idx="365">
                  <c:v>294595</c:v>
                </c:pt>
                <c:pt idx="366">
                  <c:v>293840</c:v>
                </c:pt>
                <c:pt idx="367">
                  <c:v>293073</c:v>
                </c:pt>
                <c:pt idx="368">
                  <c:v>292336</c:v>
                </c:pt>
                <c:pt idx="369">
                  <c:v>291619</c:v>
                </c:pt>
                <c:pt idx="370">
                  <c:v>290940</c:v>
                </c:pt>
                <c:pt idx="371">
                  <c:v>290264</c:v>
                </c:pt>
                <c:pt idx="372">
                  <c:v>289555</c:v>
                </c:pt>
                <c:pt idx="373">
                  <c:v>288814</c:v>
                </c:pt>
                <c:pt idx="374">
                  <c:v>288103</c:v>
                </c:pt>
                <c:pt idx="375">
                  <c:v>287392</c:v>
                </c:pt>
                <c:pt idx="376">
                  <c:v>286629</c:v>
                </c:pt>
                <c:pt idx="377">
                  <c:v>285910</c:v>
                </c:pt>
                <c:pt idx="378">
                  <c:v>285174</c:v>
                </c:pt>
                <c:pt idx="379">
                  <c:v>284455</c:v>
                </c:pt>
                <c:pt idx="380">
                  <c:v>283715</c:v>
                </c:pt>
                <c:pt idx="381">
                  <c:v>283056</c:v>
                </c:pt>
                <c:pt idx="382">
                  <c:v>282407</c:v>
                </c:pt>
                <c:pt idx="383">
                  <c:v>281656</c:v>
                </c:pt>
                <c:pt idx="384">
                  <c:v>280966</c:v>
                </c:pt>
                <c:pt idx="385">
                  <c:v>280237</c:v>
                </c:pt>
                <c:pt idx="386">
                  <c:v>279526</c:v>
                </c:pt>
                <c:pt idx="387">
                  <c:v>278812</c:v>
                </c:pt>
                <c:pt idx="388">
                  <c:v>278138</c:v>
                </c:pt>
                <c:pt idx="389">
                  <c:v>277443</c:v>
                </c:pt>
                <c:pt idx="390">
                  <c:v>276703</c:v>
                </c:pt>
                <c:pt idx="391">
                  <c:v>275994</c:v>
                </c:pt>
                <c:pt idx="392">
                  <c:v>275307</c:v>
                </c:pt>
                <c:pt idx="393">
                  <c:v>274604</c:v>
                </c:pt>
                <c:pt idx="394">
                  <c:v>273919</c:v>
                </c:pt>
                <c:pt idx="395">
                  <c:v>273182</c:v>
                </c:pt>
                <c:pt idx="396">
                  <c:v>272492</c:v>
                </c:pt>
                <c:pt idx="397">
                  <c:v>271838</c:v>
                </c:pt>
                <c:pt idx="398">
                  <c:v>271161</c:v>
                </c:pt>
                <c:pt idx="399">
                  <c:v>270480</c:v>
                </c:pt>
                <c:pt idx="400">
                  <c:v>269789</c:v>
                </c:pt>
                <c:pt idx="401">
                  <c:v>269146</c:v>
                </c:pt>
                <c:pt idx="402">
                  <c:v>268435</c:v>
                </c:pt>
                <c:pt idx="403">
                  <c:v>267830</c:v>
                </c:pt>
                <c:pt idx="404">
                  <c:v>267190</c:v>
                </c:pt>
                <c:pt idx="405">
                  <c:v>266593</c:v>
                </c:pt>
                <c:pt idx="406">
                  <c:v>265953</c:v>
                </c:pt>
                <c:pt idx="407">
                  <c:v>265310</c:v>
                </c:pt>
                <c:pt idx="408">
                  <c:v>264637</c:v>
                </c:pt>
                <c:pt idx="409">
                  <c:v>264017</c:v>
                </c:pt>
                <c:pt idx="410">
                  <c:v>263383</c:v>
                </c:pt>
                <c:pt idx="411">
                  <c:v>262765</c:v>
                </c:pt>
                <c:pt idx="412">
                  <c:v>262153</c:v>
                </c:pt>
                <c:pt idx="413">
                  <c:v>261515</c:v>
                </c:pt>
                <c:pt idx="414">
                  <c:v>260912</c:v>
                </c:pt>
                <c:pt idx="415">
                  <c:v>260283</c:v>
                </c:pt>
                <c:pt idx="416">
                  <c:v>259696</c:v>
                </c:pt>
                <c:pt idx="417">
                  <c:v>259103</c:v>
                </c:pt>
                <c:pt idx="418">
                  <c:v>258505</c:v>
                </c:pt>
                <c:pt idx="419">
                  <c:v>257913</c:v>
                </c:pt>
                <c:pt idx="420">
                  <c:v>257293</c:v>
                </c:pt>
                <c:pt idx="421">
                  <c:v>256735</c:v>
                </c:pt>
                <c:pt idx="422">
                  <c:v>256125</c:v>
                </c:pt>
                <c:pt idx="423">
                  <c:v>255517</c:v>
                </c:pt>
                <c:pt idx="424">
                  <c:v>254898</c:v>
                </c:pt>
                <c:pt idx="425">
                  <c:v>254307</c:v>
                </c:pt>
                <c:pt idx="426">
                  <c:v>253698</c:v>
                </c:pt>
                <c:pt idx="427">
                  <c:v>253109</c:v>
                </c:pt>
                <c:pt idx="428">
                  <c:v>252502</c:v>
                </c:pt>
                <c:pt idx="429">
                  <c:v>251911</c:v>
                </c:pt>
                <c:pt idx="430">
                  <c:v>251328</c:v>
                </c:pt>
                <c:pt idx="431">
                  <c:v>250747</c:v>
                </c:pt>
                <c:pt idx="432">
                  <c:v>250194</c:v>
                </c:pt>
                <c:pt idx="433">
                  <c:v>249625</c:v>
                </c:pt>
                <c:pt idx="434">
                  <c:v>249080</c:v>
                </c:pt>
                <c:pt idx="435">
                  <c:v>248512</c:v>
                </c:pt>
                <c:pt idx="436">
                  <c:v>247900</c:v>
                </c:pt>
                <c:pt idx="437">
                  <c:v>247331</c:v>
                </c:pt>
                <c:pt idx="438">
                  <c:v>246808</c:v>
                </c:pt>
                <c:pt idx="439">
                  <c:v>246276</c:v>
                </c:pt>
                <c:pt idx="440">
                  <c:v>245724</c:v>
                </c:pt>
                <c:pt idx="441">
                  <c:v>245206</c:v>
                </c:pt>
                <c:pt idx="442">
                  <c:v>244686</c:v>
                </c:pt>
                <c:pt idx="443">
                  <c:v>244181</c:v>
                </c:pt>
                <c:pt idx="444">
                  <c:v>243665</c:v>
                </c:pt>
                <c:pt idx="445">
                  <c:v>243126</c:v>
                </c:pt>
                <c:pt idx="446">
                  <c:v>242611</c:v>
                </c:pt>
                <c:pt idx="447">
                  <c:v>242067</c:v>
                </c:pt>
                <c:pt idx="448">
                  <c:v>241512</c:v>
                </c:pt>
                <c:pt idx="449">
                  <c:v>240964</c:v>
                </c:pt>
                <c:pt idx="450">
                  <c:v>240493</c:v>
                </c:pt>
                <c:pt idx="451">
                  <c:v>239998</c:v>
                </c:pt>
                <c:pt idx="452">
                  <c:v>239490</c:v>
                </c:pt>
                <c:pt idx="453">
                  <c:v>238974</c:v>
                </c:pt>
                <c:pt idx="454">
                  <c:v>238487</c:v>
                </c:pt>
                <c:pt idx="455">
                  <c:v>237937</c:v>
                </c:pt>
                <c:pt idx="456">
                  <c:v>237414</c:v>
                </c:pt>
                <c:pt idx="457">
                  <c:v>236866</c:v>
                </c:pt>
                <c:pt idx="458">
                  <c:v>236354</c:v>
                </c:pt>
                <c:pt idx="459">
                  <c:v>235828</c:v>
                </c:pt>
                <c:pt idx="460">
                  <c:v>235322</c:v>
                </c:pt>
                <c:pt idx="461">
                  <c:v>234818</c:v>
                </c:pt>
                <c:pt idx="462">
                  <c:v>234317</c:v>
                </c:pt>
                <c:pt idx="463">
                  <c:v>233817</c:v>
                </c:pt>
                <c:pt idx="464">
                  <c:v>233334</c:v>
                </c:pt>
                <c:pt idx="465">
                  <c:v>232807</c:v>
                </c:pt>
                <c:pt idx="466">
                  <c:v>232246</c:v>
                </c:pt>
                <c:pt idx="467">
                  <c:v>231772</c:v>
                </c:pt>
                <c:pt idx="468">
                  <c:v>231293</c:v>
                </c:pt>
                <c:pt idx="469">
                  <c:v>230800</c:v>
                </c:pt>
                <c:pt idx="470">
                  <c:v>230330</c:v>
                </c:pt>
                <c:pt idx="471">
                  <c:v>229837</c:v>
                </c:pt>
                <c:pt idx="472">
                  <c:v>229371</c:v>
                </c:pt>
                <c:pt idx="473">
                  <c:v>228866</c:v>
                </c:pt>
                <c:pt idx="474">
                  <c:v>228359</c:v>
                </c:pt>
                <c:pt idx="475">
                  <c:v>227881</c:v>
                </c:pt>
                <c:pt idx="476">
                  <c:v>227382</c:v>
                </c:pt>
                <c:pt idx="477">
                  <c:v>226903</c:v>
                </c:pt>
                <c:pt idx="478">
                  <c:v>226392</c:v>
                </c:pt>
                <c:pt idx="479">
                  <c:v>225909</c:v>
                </c:pt>
                <c:pt idx="480">
                  <c:v>225389</c:v>
                </c:pt>
                <c:pt idx="481">
                  <c:v>224876</c:v>
                </c:pt>
                <c:pt idx="482">
                  <c:v>224403</c:v>
                </c:pt>
                <c:pt idx="483">
                  <c:v>223947</c:v>
                </c:pt>
                <c:pt idx="484">
                  <c:v>223453</c:v>
                </c:pt>
                <c:pt idx="485">
                  <c:v>222996</c:v>
                </c:pt>
                <c:pt idx="486">
                  <c:v>222528</c:v>
                </c:pt>
                <c:pt idx="487">
                  <c:v>222062</c:v>
                </c:pt>
                <c:pt idx="488">
                  <c:v>221602</c:v>
                </c:pt>
                <c:pt idx="489">
                  <c:v>221112</c:v>
                </c:pt>
                <c:pt idx="490">
                  <c:v>220700</c:v>
                </c:pt>
                <c:pt idx="491">
                  <c:v>220219</c:v>
                </c:pt>
                <c:pt idx="492">
                  <c:v>219817</c:v>
                </c:pt>
                <c:pt idx="493">
                  <c:v>219381</c:v>
                </c:pt>
                <c:pt idx="494">
                  <c:v>218912</c:v>
                </c:pt>
                <c:pt idx="495">
                  <c:v>218429</c:v>
                </c:pt>
                <c:pt idx="496">
                  <c:v>217988</c:v>
                </c:pt>
                <c:pt idx="497">
                  <c:v>217542</c:v>
                </c:pt>
                <c:pt idx="498">
                  <c:v>217072</c:v>
                </c:pt>
                <c:pt idx="499">
                  <c:v>216629</c:v>
                </c:pt>
                <c:pt idx="500">
                  <c:v>216154</c:v>
                </c:pt>
                <c:pt idx="501">
                  <c:v>215709</c:v>
                </c:pt>
                <c:pt idx="502">
                  <c:v>215240</c:v>
                </c:pt>
                <c:pt idx="503">
                  <c:v>214817</c:v>
                </c:pt>
                <c:pt idx="504">
                  <c:v>214372</c:v>
                </c:pt>
                <c:pt idx="505">
                  <c:v>213917</c:v>
                </c:pt>
                <c:pt idx="506">
                  <c:v>213482</c:v>
                </c:pt>
                <c:pt idx="507">
                  <c:v>213041</c:v>
                </c:pt>
                <c:pt idx="508">
                  <c:v>212645</c:v>
                </c:pt>
                <c:pt idx="509">
                  <c:v>212221</c:v>
                </c:pt>
                <c:pt idx="510">
                  <c:v>211794</c:v>
                </c:pt>
                <c:pt idx="511">
                  <c:v>211376</c:v>
                </c:pt>
                <c:pt idx="512">
                  <c:v>210971</c:v>
                </c:pt>
                <c:pt idx="513">
                  <c:v>210531</c:v>
                </c:pt>
                <c:pt idx="514">
                  <c:v>210149</c:v>
                </c:pt>
                <c:pt idx="515">
                  <c:v>209722</c:v>
                </c:pt>
                <c:pt idx="516">
                  <c:v>209283</c:v>
                </c:pt>
                <c:pt idx="517">
                  <c:v>208863</c:v>
                </c:pt>
                <c:pt idx="518">
                  <c:v>208452</c:v>
                </c:pt>
                <c:pt idx="519">
                  <c:v>208019</c:v>
                </c:pt>
                <c:pt idx="520">
                  <c:v>207598</c:v>
                </c:pt>
                <c:pt idx="521">
                  <c:v>207158</c:v>
                </c:pt>
                <c:pt idx="522">
                  <c:v>206734</c:v>
                </c:pt>
                <c:pt idx="523">
                  <c:v>206318</c:v>
                </c:pt>
                <c:pt idx="524">
                  <c:v>205881</c:v>
                </c:pt>
                <c:pt idx="525">
                  <c:v>205480</c:v>
                </c:pt>
                <c:pt idx="526">
                  <c:v>205083</c:v>
                </c:pt>
                <c:pt idx="527">
                  <c:v>204664</c:v>
                </c:pt>
                <c:pt idx="528">
                  <c:v>204233</c:v>
                </c:pt>
                <c:pt idx="529">
                  <c:v>203857</c:v>
                </c:pt>
                <c:pt idx="530">
                  <c:v>203444</c:v>
                </c:pt>
                <c:pt idx="531">
                  <c:v>203024</c:v>
                </c:pt>
                <c:pt idx="532">
                  <c:v>202620</c:v>
                </c:pt>
                <c:pt idx="533">
                  <c:v>202207</c:v>
                </c:pt>
                <c:pt idx="534">
                  <c:v>201805</c:v>
                </c:pt>
                <c:pt idx="535">
                  <c:v>201371</c:v>
                </c:pt>
                <c:pt idx="536">
                  <c:v>200961</c:v>
                </c:pt>
                <c:pt idx="537">
                  <c:v>200566</c:v>
                </c:pt>
                <c:pt idx="538">
                  <c:v>200161</c:v>
                </c:pt>
                <c:pt idx="539">
                  <c:v>199774</c:v>
                </c:pt>
                <c:pt idx="540">
                  <c:v>199385</c:v>
                </c:pt>
                <c:pt idx="541">
                  <c:v>199005</c:v>
                </c:pt>
                <c:pt idx="542">
                  <c:v>198606</c:v>
                </c:pt>
                <c:pt idx="543">
                  <c:v>198257</c:v>
                </c:pt>
                <c:pt idx="544">
                  <c:v>197889</c:v>
                </c:pt>
                <c:pt idx="545">
                  <c:v>197560</c:v>
                </c:pt>
                <c:pt idx="546">
                  <c:v>197139</c:v>
                </c:pt>
                <c:pt idx="547">
                  <c:v>196786</c:v>
                </c:pt>
                <c:pt idx="548">
                  <c:v>196424</c:v>
                </c:pt>
                <c:pt idx="549">
                  <c:v>196001</c:v>
                </c:pt>
                <c:pt idx="550">
                  <c:v>195638</c:v>
                </c:pt>
                <c:pt idx="551">
                  <c:v>195238</c:v>
                </c:pt>
                <c:pt idx="552">
                  <c:v>194855</c:v>
                </c:pt>
                <c:pt idx="553">
                  <c:v>194469</c:v>
                </c:pt>
                <c:pt idx="554">
                  <c:v>194047</c:v>
                </c:pt>
                <c:pt idx="555">
                  <c:v>193667</c:v>
                </c:pt>
                <c:pt idx="556">
                  <c:v>193314</c:v>
                </c:pt>
                <c:pt idx="557">
                  <c:v>192948</c:v>
                </c:pt>
                <c:pt idx="558">
                  <c:v>192554</c:v>
                </c:pt>
                <c:pt idx="559">
                  <c:v>192145</c:v>
                </c:pt>
                <c:pt idx="560">
                  <c:v>191789</c:v>
                </c:pt>
                <c:pt idx="561">
                  <c:v>191423</c:v>
                </c:pt>
                <c:pt idx="562">
                  <c:v>191066</c:v>
                </c:pt>
                <c:pt idx="563">
                  <c:v>190735</c:v>
                </c:pt>
                <c:pt idx="564">
                  <c:v>190370</c:v>
                </c:pt>
                <c:pt idx="565">
                  <c:v>189990</c:v>
                </c:pt>
                <c:pt idx="566">
                  <c:v>189592</c:v>
                </c:pt>
                <c:pt idx="567">
                  <c:v>189217</c:v>
                </c:pt>
                <c:pt idx="568">
                  <c:v>188877</c:v>
                </c:pt>
                <c:pt idx="569">
                  <c:v>188518</c:v>
                </c:pt>
                <c:pt idx="570">
                  <c:v>188162</c:v>
                </c:pt>
                <c:pt idx="571">
                  <c:v>187774</c:v>
                </c:pt>
                <c:pt idx="572">
                  <c:v>187402</c:v>
                </c:pt>
                <c:pt idx="573">
                  <c:v>187042</c:v>
                </c:pt>
                <c:pt idx="574">
                  <c:v>186692</c:v>
                </c:pt>
                <c:pt idx="575">
                  <c:v>186361</c:v>
                </c:pt>
                <c:pt idx="576">
                  <c:v>185979</c:v>
                </c:pt>
                <c:pt idx="577">
                  <c:v>185654</c:v>
                </c:pt>
                <c:pt idx="578">
                  <c:v>185309</c:v>
                </c:pt>
                <c:pt idx="579">
                  <c:v>184952</c:v>
                </c:pt>
                <c:pt idx="580">
                  <c:v>184592</c:v>
                </c:pt>
                <c:pt idx="581">
                  <c:v>184234</c:v>
                </c:pt>
                <c:pt idx="582">
                  <c:v>183895</c:v>
                </c:pt>
                <c:pt idx="583">
                  <c:v>183579</c:v>
                </c:pt>
                <c:pt idx="584">
                  <c:v>183223</c:v>
                </c:pt>
                <c:pt idx="585">
                  <c:v>182891</c:v>
                </c:pt>
                <c:pt idx="586">
                  <c:v>182591</c:v>
                </c:pt>
                <c:pt idx="587">
                  <c:v>182208</c:v>
                </c:pt>
                <c:pt idx="588">
                  <c:v>181848</c:v>
                </c:pt>
                <c:pt idx="589">
                  <c:v>181483</c:v>
                </c:pt>
                <c:pt idx="590">
                  <c:v>181141</c:v>
                </c:pt>
                <c:pt idx="591">
                  <c:v>180767</c:v>
                </c:pt>
                <c:pt idx="592">
                  <c:v>180417</c:v>
                </c:pt>
                <c:pt idx="593">
                  <c:v>180065</c:v>
                </c:pt>
                <c:pt idx="594">
                  <c:v>179682</c:v>
                </c:pt>
                <c:pt idx="595">
                  <c:v>179341</c:v>
                </c:pt>
                <c:pt idx="596">
                  <c:v>179012</c:v>
                </c:pt>
                <c:pt idx="597">
                  <c:v>178695</c:v>
                </c:pt>
                <c:pt idx="598">
                  <c:v>178334</c:v>
                </c:pt>
                <c:pt idx="599">
                  <c:v>177958</c:v>
                </c:pt>
                <c:pt idx="600">
                  <c:v>177617</c:v>
                </c:pt>
                <c:pt idx="601">
                  <c:v>177320</c:v>
                </c:pt>
                <c:pt idx="602">
                  <c:v>176999</c:v>
                </c:pt>
                <c:pt idx="603">
                  <c:v>176664</c:v>
                </c:pt>
                <c:pt idx="604">
                  <c:v>176332</c:v>
                </c:pt>
                <c:pt idx="605">
                  <c:v>176030</c:v>
                </c:pt>
                <c:pt idx="606">
                  <c:v>175659</c:v>
                </c:pt>
                <c:pt idx="607">
                  <c:v>175346</c:v>
                </c:pt>
                <c:pt idx="608">
                  <c:v>175008</c:v>
                </c:pt>
                <c:pt idx="609">
                  <c:v>174687</c:v>
                </c:pt>
                <c:pt idx="610">
                  <c:v>174373</c:v>
                </c:pt>
                <c:pt idx="611">
                  <c:v>174065</c:v>
                </c:pt>
                <c:pt idx="612">
                  <c:v>173771</c:v>
                </c:pt>
                <c:pt idx="613">
                  <c:v>173453</c:v>
                </c:pt>
                <c:pt idx="614">
                  <c:v>173127</c:v>
                </c:pt>
                <c:pt idx="615">
                  <c:v>172804</c:v>
                </c:pt>
                <c:pt idx="616">
                  <c:v>172514</c:v>
                </c:pt>
                <c:pt idx="617">
                  <c:v>172213</c:v>
                </c:pt>
                <c:pt idx="618">
                  <c:v>171933</c:v>
                </c:pt>
                <c:pt idx="619">
                  <c:v>171685</c:v>
                </c:pt>
                <c:pt idx="620">
                  <c:v>171399</c:v>
                </c:pt>
                <c:pt idx="621">
                  <c:v>171089</c:v>
                </c:pt>
                <c:pt idx="622">
                  <c:v>170807</c:v>
                </c:pt>
                <c:pt idx="623">
                  <c:v>170515</c:v>
                </c:pt>
                <c:pt idx="624">
                  <c:v>170229</c:v>
                </c:pt>
                <c:pt idx="625">
                  <c:v>169923</c:v>
                </c:pt>
                <c:pt idx="626">
                  <c:v>169627</c:v>
                </c:pt>
                <c:pt idx="627">
                  <c:v>169346</c:v>
                </c:pt>
                <c:pt idx="628">
                  <c:v>169087</c:v>
                </c:pt>
                <c:pt idx="629">
                  <c:v>168755</c:v>
                </c:pt>
                <c:pt idx="630">
                  <c:v>168477</c:v>
                </c:pt>
                <c:pt idx="631">
                  <c:v>168185</c:v>
                </c:pt>
                <c:pt idx="632">
                  <c:v>167884</c:v>
                </c:pt>
                <c:pt idx="633">
                  <c:v>167597</c:v>
                </c:pt>
                <c:pt idx="634">
                  <c:v>167335</c:v>
                </c:pt>
                <c:pt idx="635">
                  <c:v>167069</c:v>
                </c:pt>
                <c:pt idx="636">
                  <c:v>166809</c:v>
                </c:pt>
                <c:pt idx="637">
                  <c:v>166535</c:v>
                </c:pt>
                <c:pt idx="638">
                  <c:v>166250</c:v>
                </c:pt>
                <c:pt idx="639">
                  <c:v>165959</c:v>
                </c:pt>
                <c:pt idx="640">
                  <c:v>165659</c:v>
                </c:pt>
                <c:pt idx="641">
                  <c:v>165393</c:v>
                </c:pt>
                <c:pt idx="642">
                  <c:v>165130</c:v>
                </c:pt>
                <c:pt idx="643">
                  <c:v>164869</c:v>
                </c:pt>
                <c:pt idx="644">
                  <c:v>164586</c:v>
                </c:pt>
                <c:pt idx="645">
                  <c:v>164279</c:v>
                </c:pt>
                <c:pt idx="646">
                  <c:v>164023</c:v>
                </c:pt>
                <c:pt idx="647">
                  <c:v>163768</c:v>
                </c:pt>
                <c:pt idx="648">
                  <c:v>163492</c:v>
                </c:pt>
                <c:pt idx="649">
                  <c:v>163201</c:v>
                </c:pt>
                <c:pt idx="650">
                  <c:v>162943</c:v>
                </c:pt>
                <c:pt idx="651">
                  <c:v>162663</c:v>
                </c:pt>
                <c:pt idx="652">
                  <c:v>162391</c:v>
                </c:pt>
                <c:pt idx="653">
                  <c:v>162127</c:v>
                </c:pt>
                <c:pt idx="654">
                  <c:v>161868</c:v>
                </c:pt>
                <c:pt idx="655">
                  <c:v>161580</c:v>
                </c:pt>
                <c:pt idx="656">
                  <c:v>161327</c:v>
                </c:pt>
                <c:pt idx="657">
                  <c:v>161076</c:v>
                </c:pt>
                <c:pt idx="658">
                  <c:v>160817</c:v>
                </c:pt>
                <c:pt idx="659">
                  <c:v>160552</c:v>
                </c:pt>
                <c:pt idx="660">
                  <c:v>160251</c:v>
                </c:pt>
                <c:pt idx="661">
                  <c:v>159993</c:v>
                </c:pt>
                <c:pt idx="662">
                  <c:v>159696</c:v>
                </c:pt>
                <c:pt idx="663">
                  <c:v>159426</c:v>
                </c:pt>
                <c:pt idx="664">
                  <c:v>159156</c:v>
                </c:pt>
                <c:pt idx="665">
                  <c:v>158883</c:v>
                </c:pt>
                <c:pt idx="666">
                  <c:v>158610</c:v>
                </c:pt>
                <c:pt idx="667">
                  <c:v>158339</c:v>
                </c:pt>
                <c:pt idx="668">
                  <c:v>158075</c:v>
                </c:pt>
                <c:pt idx="669">
                  <c:v>157803</c:v>
                </c:pt>
                <c:pt idx="670">
                  <c:v>157542</c:v>
                </c:pt>
                <c:pt idx="671">
                  <c:v>157276</c:v>
                </c:pt>
                <c:pt idx="672">
                  <c:v>156984</c:v>
                </c:pt>
                <c:pt idx="673">
                  <c:v>156680</c:v>
                </c:pt>
                <c:pt idx="674">
                  <c:v>156406</c:v>
                </c:pt>
                <c:pt idx="675">
                  <c:v>156150</c:v>
                </c:pt>
                <c:pt idx="676">
                  <c:v>155909</c:v>
                </c:pt>
                <c:pt idx="677">
                  <c:v>155648</c:v>
                </c:pt>
                <c:pt idx="678">
                  <c:v>155373</c:v>
                </c:pt>
                <c:pt idx="679">
                  <c:v>155109</c:v>
                </c:pt>
                <c:pt idx="680">
                  <c:v>154850</c:v>
                </c:pt>
                <c:pt idx="681">
                  <c:v>154599</c:v>
                </c:pt>
                <c:pt idx="682">
                  <c:v>154327</c:v>
                </c:pt>
                <c:pt idx="683">
                  <c:v>154060</c:v>
                </c:pt>
                <c:pt idx="684">
                  <c:v>153836</c:v>
                </c:pt>
                <c:pt idx="685">
                  <c:v>153565</c:v>
                </c:pt>
                <c:pt idx="686">
                  <c:v>153303</c:v>
                </c:pt>
                <c:pt idx="687">
                  <c:v>153061</c:v>
                </c:pt>
                <c:pt idx="688">
                  <c:v>152819</c:v>
                </c:pt>
                <c:pt idx="689">
                  <c:v>152550</c:v>
                </c:pt>
                <c:pt idx="690">
                  <c:v>152307</c:v>
                </c:pt>
                <c:pt idx="691">
                  <c:v>152049</c:v>
                </c:pt>
                <c:pt idx="692">
                  <c:v>151774</c:v>
                </c:pt>
                <c:pt idx="693">
                  <c:v>151510</c:v>
                </c:pt>
                <c:pt idx="694">
                  <c:v>151245</c:v>
                </c:pt>
                <c:pt idx="695">
                  <c:v>150992</c:v>
                </c:pt>
                <c:pt idx="696">
                  <c:v>150702</c:v>
                </c:pt>
                <c:pt idx="697">
                  <c:v>150458</c:v>
                </c:pt>
                <c:pt idx="698">
                  <c:v>150202</c:v>
                </c:pt>
                <c:pt idx="699">
                  <c:v>149980</c:v>
                </c:pt>
                <c:pt idx="700">
                  <c:v>149725</c:v>
                </c:pt>
                <c:pt idx="701">
                  <c:v>149479</c:v>
                </c:pt>
                <c:pt idx="702">
                  <c:v>149235</c:v>
                </c:pt>
                <c:pt idx="703">
                  <c:v>148988</c:v>
                </c:pt>
                <c:pt idx="704">
                  <c:v>148726</c:v>
                </c:pt>
                <c:pt idx="705">
                  <c:v>148451</c:v>
                </c:pt>
                <c:pt idx="706">
                  <c:v>148174</c:v>
                </c:pt>
                <c:pt idx="707">
                  <c:v>147946</c:v>
                </c:pt>
                <c:pt idx="708">
                  <c:v>147711</c:v>
                </c:pt>
                <c:pt idx="709">
                  <c:v>147506</c:v>
                </c:pt>
                <c:pt idx="710">
                  <c:v>147277</c:v>
                </c:pt>
                <c:pt idx="711">
                  <c:v>147006</c:v>
                </c:pt>
                <c:pt idx="712">
                  <c:v>146750</c:v>
                </c:pt>
                <c:pt idx="713">
                  <c:v>146512</c:v>
                </c:pt>
                <c:pt idx="714">
                  <c:v>146257</c:v>
                </c:pt>
                <c:pt idx="715">
                  <c:v>146004</c:v>
                </c:pt>
                <c:pt idx="716">
                  <c:v>145751</c:v>
                </c:pt>
                <c:pt idx="717">
                  <c:v>145520</c:v>
                </c:pt>
                <c:pt idx="718">
                  <c:v>145249</c:v>
                </c:pt>
                <c:pt idx="719">
                  <c:v>144982</c:v>
                </c:pt>
                <c:pt idx="720">
                  <c:v>144738</c:v>
                </c:pt>
                <c:pt idx="721">
                  <c:v>144505</c:v>
                </c:pt>
                <c:pt idx="722">
                  <c:v>144231</c:v>
                </c:pt>
                <c:pt idx="723">
                  <c:v>143990</c:v>
                </c:pt>
                <c:pt idx="724">
                  <c:v>143750</c:v>
                </c:pt>
                <c:pt idx="725">
                  <c:v>143482</c:v>
                </c:pt>
                <c:pt idx="726">
                  <c:v>143247</c:v>
                </c:pt>
                <c:pt idx="727">
                  <c:v>143007</c:v>
                </c:pt>
                <c:pt idx="728">
                  <c:v>142783</c:v>
                </c:pt>
                <c:pt idx="729">
                  <c:v>142569</c:v>
                </c:pt>
                <c:pt idx="730">
                  <c:v>142326</c:v>
                </c:pt>
                <c:pt idx="731">
                  <c:v>142109</c:v>
                </c:pt>
                <c:pt idx="732">
                  <c:v>141897</c:v>
                </c:pt>
                <c:pt idx="733">
                  <c:v>141656</c:v>
                </c:pt>
                <c:pt idx="734">
                  <c:v>141394</c:v>
                </c:pt>
                <c:pt idx="735">
                  <c:v>141145</c:v>
                </c:pt>
                <c:pt idx="736">
                  <c:v>140931</c:v>
                </c:pt>
                <c:pt idx="737">
                  <c:v>140672</c:v>
                </c:pt>
                <c:pt idx="738">
                  <c:v>140473</c:v>
                </c:pt>
                <c:pt idx="739">
                  <c:v>140260</c:v>
                </c:pt>
                <c:pt idx="740">
                  <c:v>139998</c:v>
                </c:pt>
                <c:pt idx="741">
                  <c:v>139764</c:v>
                </c:pt>
                <c:pt idx="742">
                  <c:v>139552</c:v>
                </c:pt>
                <c:pt idx="743">
                  <c:v>139367</c:v>
                </c:pt>
                <c:pt idx="744">
                  <c:v>139138</c:v>
                </c:pt>
                <c:pt idx="745">
                  <c:v>138890</c:v>
                </c:pt>
                <c:pt idx="746">
                  <c:v>138679</c:v>
                </c:pt>
                <c:pt idx="747">
                  <c:v>138451</c:v>
                </c:pt>
                <c:pt idx="748">
                  <c:v>138219</c:v>
                </c:pt>
                <c:pt idx="749">
                  <c:v>137961</c:v>
                </c:pt>
                <c:pt idx="750">
                  <c:v>137738</c:v>
                </c:pt>
                <c:pt idx="751">
                  <c:v>137494</c:v>
                </c:pt>
                <c:pt idx="752">
                  <c:v>137267</c:v>
                </c:pt>
                <c:pt idx="753">
                  <c:v>137024</c:v>
                </c:pt>
                <c:pt idx="754">
                  <c:v>136789</c:v>
                </c:pt>
                <c:pt idx="755">
                  <c:v>136557</c:v>
                </c:pt>
                <c:pt idx="756">
                  <c:v>136335</c:v>
                </c:pt>
                <c:pt idx="757">
                  <c:v>136116</c:v>
                </c:pt>
                <c:pt idx="758">
                  <c:v>135939</c:v>
                </c:pt>
                <c:pt idx="759">
                  <c:v>135734</c:v>
                </c:pt>
                <c:pt idx="760">
                  <c:v>135501</c:v>
                </c:pt>
                <c:pt idx="761">
                  <c:v>135288</c:v>
                </c:pt>
                <c:pt idx="762">
                  <c:v>135104</c:v>
                </c:pt>
                <c:pt idx="763">
                  <c:v>134865</c:v>
                </c:pt>
                <c:pt idx="764">
                  <c:v>134662</c:v>
                </c:pt>
                <c:pt idx="765">
                  <c:v>134415</c:v>
                </c:pt>
                <c:pt idx="766">
                  <c:v>134184</c:v>
                </c:pt>
                <c:pt idx="767">
                  <c:v>133972</c:v>
                </c:pt>
                <c:pt idx="768">
                  <c:v>133749</c:v>
                </c:pt>
                <c:pt idx="769">
                  <c:v>133532</c:v>
                </c:pt>
                <c:pt idx="770">
                  <c:v>133329</c:v>
                </c:pt>
                <c:pt idx="771">
                  <c:v>133098</c:v>
                </c:pt>
                <c:pt idx="772">
                  <c:v>132900</c:v>
                </c:pt>
                <c:pt idx="773">
                  <c:v>132649</c:v>
                </c:pt>
                <c:pt idx="774">
                  <c:v>132436</c:v>
                </c:pt>
                <c:pt idx="775">
                  <c:v>132228</c:v>
                </c:pt>
                <c:pt idx="776">
                  <c:v>131998</c:v>
                </c:pt>
                <c:pt idx="777">
                  <c:v>131819</c:v>
                </c:pt>
                <c:pt idx="778">
                  <c:v>131599</c:v>
                </c:pt>
                <c:pt idx="779">
                  <c:v>131387</c:v>
                </c:pt>
                <c:pt idx="780">
                  <c:v>131151</c:v>
                </c:pt>
                <c:pt idx="781">
                  <c:v>130943</c:v>
                </c:pt>
                <c:pt idx="782">
                  <c:v>130719</c:v>
                </c:pt>
                <c:pt idx="783">
                  <c:v>130492</c:v>
                </c:pt>
                <c:pt idx="784">
                  <c:v>130288</c:v>
                </c:pt>
                <c:pt idx="785">
                  <c:v>130062</c:v>
                </c:pt>
                <c:pt idx="786">
                  <c:v>129845</c:v>
                </c:pt>
                <c:pt idx="787">
                  <c:v>129651</c:v>
                </c:pt>
                <c:pt idx="788">
                  <c:v>129446</c:v>
                </c:pt>
                <c:pt idx="789">
                  <c:v>129242</c:v>
                </c:pt>
                <c:pt idx="790">
                  <c:v>129057</c:v>
                </c:pt>
                <c:pt idx="791">
                  <c:v>128856</c:v>
                </c:pt>
                <c:pt idx="792">
                  <c:v>128677</c:v>
                </c:pt>
                <c:pt idx="793">
                  <c:v>128464</c:v>
                </c:pt>
                <c:pt idx="794">
                  <c:v>128253</c:v>
                </c:pt>
                <c:pt idx="795">
                  <c:v>128059</c:v>
                </c:pt>
                <c:pt idx="796">
                  <c:v>127888</c:v>
                </c:pt>
                <c:pt idx="797">
                  <c:v>127695</c:v>
                </c:pt>
                <c:pt idx="798">
                  <c:v>127470</c:v>
                </c:pt>
                <c:pt idx="799">
                  <c:v>127272</c:v>
                </c:pt>
                <c:pt idx="800">
                  <c:v>127082</c:v>
                </c:pt>
                <c:pt idx="801">
                  <c:v>126926</c:v>
                </c:pt>
                <c:pt idx="802">
                  <c:v>126750</c:v>
                </c:pt>
                <c:pt idx="803">
                  <c:v>126574</c:v>
                </c:pt>
                <c:pt idx="804">
                  <c:v>126376</c:v>
                </c:pt>
                <c:pt idx="805">
                  <c:v>126197</c:v>
                </c:pt>
                <c:pt idx="806">
                  <c:v>126012</c:v>
                </c:pt>
                <c:pt idx="807">
                  <c:v>125845</c:v>
                </c:pt>
                <c:pt idx="808">
                  <c:v>125657</c:v>
                </c:pt>
                <c:pt idx="809">
                  <c:v>125482</c:v>
                </c:pt>
                <c:pt idx="810">
                  <c:v>125292</c:v>
                </c:pt>
                <c:pt idx="811">
                  <c:v>125095</c:v>
                </c:pt>
                <c:pt idx="812">
                  <c:v>124897</c:v>
                </c:pt>
                <c:pt idx="813">
                  <c:v>124723</c:v>
                </c:pt>
                <c:pt idx="814">
                  <c:v>124559</c:v>
                </c:pt>
                <c:pt idx="815">
                  <c:v>124390</c:v>
                </c:pt>
                <c:pt idx="816">
                  <c:v>124208</c:v>
                </c:pt>
                <c:pt idx="817">
                  <c:v>124047</c:v>
                </c:pt>
                <c:pt idx="818">
                  <c:v>123873</c:v>
                </c:pt>
                <c:pt idx="819">
                  <c:v>123716</c:v>
                </c:pt>
                <c:pt idx="820">
                  <c:v>123536</c:v>
                </c:pt>
                <c:pt idx="821">
                  <c:v>123365</c:v>
                </c:pt>
                <c:pt idx="822">
                  <c:v>123180</c:v>
                </c:pt>
                <c:pt idx="823">
                  <c:v>123020</c:v>
                </c:pt>
                <c:pt idx="824">
                  <c:v>122837</c:v>
                </c:pt>
                <c:pt idx="825">
                  <c:v>122668</c:v>
                </c:pt>
                <c:pt idx="826">
                  <c:v>122496</c:v>
                </c:pt>
                <c:pt idx="827">
                  <c:v>122341</c:v>
                </c:pt>
                <c:pt idx="828">
                  <c:v>122190</c:v>
                </c:pt>
                <c:pt idx="829">
                  <c:v>122033</c:v>
                </c:pt>
                <c:pt idx="830">
                  <c:v>121871</c:v>
                </c:pt>
                <c:pt idx="831">
                  <c:v>121705</c:v>
                </c:pt>
                <c:pt idx="832">
                  <c:v>121530</c:v>
                </c:pt>
                <c:pt idx="833">
                  <c:v>121385</c:v>
                </c:pt>
                <c:pt idx="834">
                  <c:v>121236</c:v>
                </c:pt>
                <c:pt idx="835">
                  <c:v>121091</c:v>
                </c:pt>
                <c:pt idx="836">
                  <c:v>120924</c:v>
                </c:pt>
                <c:pt idx="837">
                  <c:v>120769</c:v>
                </c:pt>
                <c:pt idx="838">
                  <c:v>120615</c:v>
                </c:pt>
                <c:pt idx="839">
                  <c:v>120447</c:v>
                </c:pt>
                <c:pt idx="840">
                  <c:v>120293</c:v>
                </c:pt>
                <c:pt idx="841">
                  <c:v>120152</c:v>
                </c:pt>
                <c:pt idx="842">
                  <c:v>119982</c:v>
                </c:pt>
                <c:pt idx="843">
                  <c:v>119814</c:v>
                </c:pt>
                <c:pt idx="844">
                  <c:v>119668</c:v>
                </c:pt>
                <c:pt idx="845">
                  <c:v>119483</c:v>
                </c:pt>
                <c:pt idx="846">
                  <c:v>119298</c:v>
                </c:pt>
                <c:pt idx="847">
                  <c:v>119142</c:v>
                </c:pt>
                <c:pt idx="848">
                  <c:v>118959</c:v>
                </c:pt>
                <c:pt idx="849">
                  <c:v>118822</c:v>
                </c:pt>
                <c:pt idx="850">
                  <c:v>118670</c:v>
                </c:pt>
                <c:pt idx="851">
                  <c:v>118505</c:v>
                </c:pt>
                <c:pt idx="852">
                  <c:v>118345</c:v>
                </c:pt>
                <c:pt idx="853">
                  <c:v>118175</c:v>
                </c:pt>
                <c:pt idx="854">
                  <c:v>118015</c:v>
                </c:pt>
                <c:pt idx="855">
                  <c:v>117862</c:v>
                </c:pt>
                <c:pt idx="856">
                  <c:v>117703</c:v>
                </c:pt>
                <c:pt idx="857">
                  <c:v>117565</c:v>
                </c:pt>
                <c:pt idx="858">
                  <c:v>117393</c:v>
                </c:pt>
                <c:pt idx="859">
                  <c:v>117237</c:v>
                </c:pt>
                <c:pt idx="860">
                  <c:v>117099</c:v>
                </c:pt>
                <c:pt idx="861">
                  <c:v>116954</c:v>
                </c:pt>
                <c:pt idx="862">
                  <c:v>116821</c:v>
                </c:pt>
                <c:pt idx="863">
                  <c:v>116673</c:v>
                </c:pt>
                <c:pt idx="864">
                  <c:v>116519</c:v>
                </c:pt>
                <c:pt idx="865">
                  <c:v>116369</c:v>
                </c:pt>
                <c:pt idx="866">
                  <c:v>116218</c:v>
                </c:pt>
                <c:pt idx="867">
                  <c:v>116076</c:v>
                </c:pt>
                <c:pt idx="868">
                  <c:v>115933</c:v>
                </c:pt>
                <c:pt idx="869">
                  <c:v>115802</c:v>
                </c:pt>
                <c:pt idx="870">
                  <c:v>115662</c:v>
                </c:pt>
                <c:pt idx="871">
                  <c:v>115554</c:v>
                </c:pt>
                <c:pt idx="872">
                  <c:v>115413</c:v>
                </c:pt>
                <c:pt idx="873">
                  <c:v>115256</c:v>
                </c:pt>
                <c:pt idx="874">
                  <c:v>115141</c:v>
                </c:pt>
                <c:pt idx="875">
                  <c:v>115003</c:v>
                </c:pt>
                <c:pt idx="876">
                  <c:v>114856</c:v>
                </c:pt>
                <c:pt idx="877">
                  <c:v>114691</c:v>
                </c:pt>
                <c:pt idx="878">
                  <c:v>114526</c:v>
                </c:pt>
                <c:pt idx="879">
                  <c:v>114386</c:v>
                </c:pt>
                <c:pt idx="880">
                  <c:v>114250</c:v>
                </c:pt>
                <c:pt idx="881">
                  <c:v>114109</c:v>
                </c:pt>
                <c:pt idx="882">
                  <c:v>113985</c:v>
                </c:pt>
                <c:pt idx="883">
                  <c:v>113865</c:v>
                </c:pt>
                <c:pt idx="884">
                  <c:v>113713</c:v>
                </c:pt>
                <c:pt idx="885">
                  <c:v>113570</c:v>
                </c:pt>
                <c:pt idx="886">
                  <c:v>113428</c:v>
                </c:pt>
                <c:pt idx="887">
                  <c:v>113285</c:v>
                </c:pt>
                <c:pt idx="888">
                  <c:v>113162</c:v>
                </c:pt>
                <c:pt idx="889">
                  <c:v>113032</c:v>
                </c:pt>
                <c:pt idx="890">
                  <c:v>112904</c:v>
                </c:pt>
                <c:pt idx="891">
                  <c:v>112774</c:v>
                </c:pt>
                <c:pt idx="892">
                  <c:v>112626</c:v>
                </c:pt>
                <c:pt idx="893">
                  <c:v>112477</c:v>
                </c:pt>
                <c:pt idx="894">
                  <c:v>112347</c:v>
                </c:pt>
                <c:pt idx="895">
                  <c:v>112206</c:v>
                </c:pt>
                <c:pt idx="896">
                  <c:v>112063</c:v>
                </c:pt>
                <c:pt idx="897">
                  <c:v>111902</c:v>
                </c:pt>
                <c:pt idx="898">
                  <c:v>111790</c:v>
                </c:pt>
                <c:pt idx="899">
                  <c:v>111662</c:v>
                </c:pt>
                <c:pt idx="900">
                  <c:v>111521</c:v>
                </c:pt>
                <c:pt idx="901">
                  <c:v>111391</c:v>
                </c:pt>
                <c:pt idx="902">
                  <c:v>111219</c:v>
                </c:pt>
                <c:pt idx="903">
                  <c:v>111077</c:v>
                </c:pt>
                <c:pt idx="904">
                  <c:v>110934</c:v>
                </c:pt>
                <c:pt idx="905">
                  <c:v>110775</c:v>
                </c:pt>
                <c:pt idx="906">
                  <c:v>110625</c:v>
                </c:pt>
                <c:pt idx="907">
                  <c:v>110489</c:v>
                </c:pt>
                <c:pt idx="908">
                  <c:v>110360</c:v>
                </c:pt>
                <c:pt idx="909">
                  <c:v>110237</c:v>
                </c:pt>
                <c:pt idx="910">
                  <c:v>110085</c:v>
                </c:pt>
                <c:pt idx="911">
                  <c:v>109932</c:v>
                </c:pt>
                <c:pt idx="912">
                  <c:v>109819</c:v>
                </c:pt>
                <c:pt idx="913">
                  <c:v>109658</c:v>
                </c:pt>
                <c:pt idx="914">
                  <c:v>109522</c:v>
                </c:pt>
                <c:pt idx="915">
                  <c:v>109376</c:v>
                </c:pt>
                <c:pt idx="916">
                  <c:v>109234</c:v>
                </c:pt>
                <c:pt idx="917">
                  <c:v>109113</c:v>
                </c:pt>
                <c:pt idx="918">
                  <c:v>108981</c:v>
                </c:pt>
                <c:pt idx="919">
                  <c:v>108853</c:v>
                </c:pt>
                <c:pt idx="920">
                  <c:v>108724</c:v>
                </c:pt>
                <c:pt idx="921">
                  <c:v>108587</c:v>
                </c:pt>
                <c:pt idx="922">
                  <c:v>108462</c:v>
                </c:pt>
                <c:pt idx="923">
                  <c:v>108343</c:v>
                </c:pt>
                <c:pt idx="924">
                  <c:v>108228</c:v>
                </c:pt>
                <c:pt idx="925">
                  <c:v>108109</c:v>
                </c:pt>
                <c:pt idx="926">
                  <c:v>107973</c:v>
                </c:pt>
                <c:pt idx="927">
                  <c:v>107847</c:v>
                </c:pt>
                <c:pt idx="928">
                  <c:v>107710</c:v>
                </c:pt>
                <c:pt idx="929">
                  <c:v>107587</c:v>
                </c:pt>
                <c:pt idx="930">
                  <c:v>107460</c:v>
                </c:pt>
                <c:pt idx="931">
                  <c:v>107328</c:v>
                </c:pt>
                <c:pt idx="932">
                  <c:v>107200</c:v>
                </c:pt>
                <c:pt idx="933">
                  <c:v>107080</c:v>
                </c:pt>
                <c:pt idx="934">
                  <c:v>106958</c:v>
                </c:pt>
                <c:pt idx="935">
                  <c:v>106850</c:v>
                </c:pt>
                <c:pt idx="936">
                  <c:v>106746</c:v>
                </c:pt>
                <c:pt idx="937">
                  <c:v>106641</c:v>
                </c:pt>
                <c:pt idx="938">
                  <c:v>106510</c:v>
                </c:pt>
                <c:pt idx="939">
                  <c:v>106404</c:v>
                </c:pt>
                <c:pt idx="940">
                  <c:v>106286</c:v>
                </c:pt>
                <c:pt idx="941">
                  <c:v>106143</c:v>
                </c:pt>
                <c:pt idx="942">
                  <c:v>106026</c:v>
                </c:pt>
                <c:pt idx="943">
                  <c:v>105908</c:v>
                </c:pt>
                <c:pt idx="944">
                  <c:v>105791</c:v>
                </c:pt>
                <c:pt idx="945">
                  <c:v>105663</c:v>
                </c:pt>
                <c:pt idx="946">
                  <c:v>105556</c:v>
                </c:pt>
                <c:pt idx="947">
                  <c:v>105422</c:v>
                </c:pt>
                <c:pt idx="948">
                  <c:v>105285</c:v>
                </c:pt>
                <c:pt idx="949">
                  <c:v>105158</c:v>
                </c:pt>
                <c:pt idx="950">
                  <c:v>105051</c:v>
                </c:pt>
                <c:pt idx="951">
                  <c:v>104925</c:v>
                </c:pt>
                <c:pt idx="952">
                  <c:v>104778</c:v>
                </c:pt>
                <c:pt idx="953">
                  <c:v>104629</c:v>
                </c:pt>
                <c:pt idx="954">
                  <c:v>104494</c:v>
                </c:pt>
                <c:pt idx="955">
                  <c:v>104377</c:v>
                </c:pt>
                <c:pt idx="956">
                  <c:v>104266</c:v>
                </c:pt>
                <c:pt idx="957">
                  <c:v>104136</c:v>
                </c:pt>
                <c:pt idx="958">
                  <c:v>104015</c:v>
                </c:pt>
                <c:pt idx="959">
                  <c:v>103882</c:v>
                </c:pt>
                <c:pt idx="960">
                  <c:v>103734</c:v>
                </c:pt>
                <c:pt idx="961">
                  <c:v>103617</c:v>
                </c:pt>
                <c:pt idx="962">
                  <c:v>103515</c:v>
                </c:pt>
                <c:pt idx="963">
                  <c:v>103396</c:v>
                </c:pt>
                <c:pt idx="964">
                  <c:v>103280</c:v>
                </c:pt>
                <c:pt idx="965">
                  <c:v>103159</c:v>
                </c:pt>
                <c:pt idx="966">
                  <c:v>103061</c:v>
                </c:pt>
                <c:pt idx="967">
                  <c:v>102938</c:v>
                </c:pt>
                <c:pt idx="968">
                  <c:v>102829</c:v>
                </c:pt>
                <c:pt idx="969">
                  <c:v>102699</c:v>
                </c:pt>
                <c:pt idx="970">
                  <c:v>102582</c:v>
                </c:pt>
                <c:pt idx="971">
                  <c:v>102457</c:v>
                </c:pt>
                <c:pt idx="972">
                  <c:v>102320</c:v>
                </c:pt>
                <c:pt idx="973">
                  <c:v>102210</c:v>
                </c:pt>
                <c:pt idx="974">
                  <c:v>102088</c:v>
                </c:pt>
                <c:pt idx="975">
                  <c:v>101974</c:v>
                </c:pt>
                <c:pt idx="976">
                  <c:v>101854</c:v>
                </c:pt>
                <c:pt idx="977">
                  <c:v>101717</c:v>
                </c:pt>
                <c:pt idx="978">
                  <c:v>101574</c:v>
                </c:pt>
                <c:pt idx="979">
                  <c:v>101464</c:v>
                </c:pt>
                <c:pt idx="980">
                  <c:v>101336</c:v>
                </c:pt>
                <c:pt idx="981">
                  <c:v>101214</c:v>
                </c:pt>
                <c:pt idx="982">
                  <c:v>101101</c:v>
                </c:pt>
                <c:pt idx="983">
                  <c:v>100986</c:v>
                </c:pt>
                <c:pt idx="984">
                  <c:v>100861</c:v>
                </c:pt>
                <c:pt idx="985">
                  <c:v>100741</c:v>
                </c:pt>
                <c:pt idx="986">
                  <c:v>100605</c:v>
                </c:pt>
                <c:pt idx="987">
                  <c:v>100493</c:v>
                </c:pt>
                <c:pt idx="988">
                  <c:v>100382</c:v>
                </c:pt>
                <c:pt idx="989">
                  <c:v>100270</c:v>
                </c:pt>
                <c:pt idx="990">
                  <c:v>100169</c:v>
                </c:pt>
                <c:pt idx="991">
                  <c:v>100028</c:v>
                </c:pt>
                <c:pt idx="992">
                  <c:v>99934</c:v>
                </c:pt>
                <c:pt idx="993">
                  <c:v>99833</c:v>
                </c:pt>
                <c:pt idx="994">
                  <c:v>99702</c:v>
                </c:pt>
                <c:pt idx="995">
                  <c:v>99585</c:v>
                </c:pt>
                <c:pt idx="996">
                  <c:v>99491</c:v>
                </c:pt>
                <c:pt idx="997">
                  <c:v>99385</c:v>
                </c:pt>
                <c:pt idx="998">
                  <c:v>99287</c:v>
                </c:pt>
                <c:pt idx="999">
                  <c:v>99164</c:v>
                </c:pt>
                <c:pt idx="1000">
                  <c:v>99039</c:v>
                </c:pt>
                <c:pt idx="1001">
                  <c:v>98937</c:v>
                </c:pt>
                <c:pt idx="1002">
                  <c:v>98840</c:v>
                </c:pt>
                <c:pt idx="1003">
                  <c:v>98716</c:v>
                </c:pt>
                <c:pt idx="1004">
                  <c:v>98611</c:v>
                </c:pt>
                <c:pt idx="1005">
                  <c:v>98511</c:v>
                </c:pt>
                <c:pt idx="1006">
                  <c:v>98402</c:v>
                </c:pt>
                <c:pt idx="1007">
                  <c:v>98298</c:v>
                </c:pt>
                <c:pt idx="1008">
                  <c:v>98212</c:v>
                </c:pt>
                <c:pt idx="1009">
                  <c:v>98105</c:v>
                </c:pt>
                <c:pt idx="1010">
                  <c:v>97994</c:v>
                </c:pt>
                <c:pt idx="1011">
                  <c:v>97877</c:v>
                </c:pt>
                <c:pt idx="1012">
                  <c:v>97736</c:v>
                </c:pt>
                <c:pt idx="1013">
                  <c:v>97616</c:v>
                </c:pt>
                <c:pt idx="1014">
                  <c:v>97485</c:v>
                </c:pt>
                <c:pt idx="1015">
                  <c:v>97388</c:v>
                </c:pt>
                <c:pt idx="1016">
                  <c:v>97263</c:v>
                </c:pt>
                <c:pt idx="1017">
                  <c:v>97148</c:v>
                </c:pt>
                <c:pt idx="1018">
                  <c:v>97035</c:v>
                </c:pt>
                <c:pt idx="1019">
                  <c:v>96922</c:v>
                </c:pt>
                <c:pt idx="1020">
                  <c:v>96820</c:v>
                </c:pt>
                <c:pt idx="1021">
                  <c:v>96726</c:v>
                </c:pt>
                <c:pt idx="1022">
                  <c:v>96639</c:v>
                </c:pt>
                <c:pt idx="1023">
                  <c:v>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2-4240-95A4-EF2912F71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34111"/>
        <c:axId val="1853839935"/>
      </c:scatterChart>
      <c:valAx>
        <c:axId val="185383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9935"/>
        <c:crosses val="autoZero"/>
        <c:crossBetween val="midCat"/>
      </c:valAx>
      <c:valAx>
        <c:axId val="18538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3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Frames vs. Page-Fault Rate - 4kb Frame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Frame v. Miss Rate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output_4k!$A$3:$A$8194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output_4k!$C$3:$C$8194</c:f>
              <c:numCache>
                <c:formatCode>General</c:formatCode>
                <c:ptCount val="8192"/>
                <c:pt idx="0">
                  <c:v>0.82919399999999999</c:v>
                </c:pt>
                <c:pt idx="1">
                  <c:v>0.59904900000000005</c:v>
                </c:pt>
                <c:pt idx="2">
                  <c:v>0.55348600000000003</c:v>
                </c:pt>
                <c:pt idx="3">
                  <c:v>0.53057299999999996</c:v>
                </c:pt>
                <c:pt idx="4">
                  <c:v>0.511965</c:v>
                </c:pt>
                <c:pt idx="5">
                  <c:v>0.49835099999999999</c:v>
                </c:pt>
                <c:pt idx="6">
                  <c:v>0.48195399999999999</c:v>
                </c:pt>
                <c:pt idx="7">
                  <c:v>0.45525100000000002</c:v>
                </c:pt>
                <c:pt idx="8">
                  <c:v>0.42164600000000002</c:v>
                </c:pt>
                <c:pt idx="9">
                  <c:v>0.38978099999999999</c:v>
                </c:pt>
                <c:pt idx="10">
                  <c:v>0.36463800000000002</c:v>
                </c:pt>
                <c:pt idx="11">
                  <c:v>0.34854200000000002</c:v>
                </c:pt>
                <c:pt idx="12">
                  <c:v>0.33508500000000002</c:v>
                </c:pt>
                <c:pt idx="13">
                  <c:v>0.32087900000000003</c:v>
                </c:pt>
                <c:pt idx="14">
                  <c:v>0.30632500000000001</c:v>
                </c:pt>
                <c:pt idx="15">
                  <c:v>0.29291499999999998</c:v>
                </c:pt>
                <c:pt idx="16">
                  <c:v>0.28068500000000002</c:v>
                </c:pt>
                <c:pt idx="17">
                  <c:v>0.26911800000000002</c:v>
                </c:pt>
                <c:pt idx="18">
                  <c:v>0.25755899999999998</c:v>
                </c:pt>
                <c:pt idx="19">
                  <c:v>0.246225</c:v>
                </c:pt>
                <c:pt idx="20">
                  <c:v>0.23539399999999999</c:v>
                </c:pt>
                <c:pt idx="21">
                  <c:v>0.22553599999999999</c:v>
                </c:pt>
                <c:pt idx="22">
                  <c:v>0.21679799999999999</c:v>
                </c:pt>
                <c:pt idx="23">
                  <c:v>0.20943300000000001</c:v>
                </c:pt>
                <c:pt idx="24">
                  <c:v>0.203182</c:v>
                </c:pt>
                <c:pt idx="25">
                  <c:v>0.19789000000000001</c:v>
                </c:pt>
                <c:pt idx="26">
                  <c:v>0.193327</c:v>
                </c:pt>
                <c:pt idx="27">
                  <c:v>0.189442</c:v>
                </c:pt>
                <c:pt idx="28">
                  <c:v>0.186056</c:v>
                </c:pt>
                <c:pt idx="29">
                  <c:v>0.18299000000000001</c:v>
                </c:pt>
                <c:pt idx="30">
                  <c:v>0.18028</c:v>
                </c:pt>
                <c:pt idx="31">
                  <c:v>0.17780799999999999</c:v>
                </c:pt>
                <c:pt idx="32">
                  <c:v>0.17551600000000001</c:v>
                </c:pt>
                <c:pt idx="33">
                  <c:v>0.17336499999999999</c:v>
                </c:pt>
                <c:pt idx="34">
                  <c:v>0.17133599999999999</c:v>
                </c:pt>
                <c:pt idx="35">
                  <c:v>0.16939499999999999</c:v>
                </c:pt>
                <c:pt idx="36">
                  <c:v>0.16753100000000001</c:v>
                </c:pt>
                <c:pt idx="37">
                  <c:v>0.16572100000000001</c:v>
                </c:pt>
                <c:pt idx="38">
                  <c:v>0.16400400000000001</c:v>
                </c:pt>
                <c:pt idx="39">
                  <c:v>0.16231899999999999</c:v>
                </c:pt>
                <c:pt idx="40">
                  <c:v>0.160695</c:v>
                </c:pt>
                <c:pt idx="41">
                  <c:v>0.15911</c:v>
                </c:pt>
                <c:pt idx="42">
                  <c:v>0.15756999999999999</c:v>
                </c:pt>
                <c:pt idx="43">
                  <c:v>0.15606500000000001</c:v>
                </c:pt>
                <c:pt idx="44">
                  <c:v>0.154584</c:v>
                </c:pt>
                <c:pt idx="45">
                  <c:v>0.15315599999999999</c:v>
                </c:pt>
                <c:pt idx="46">
                  <c:v>0.151749</c:v>
                </c:pt>
                <c:pt idx="47">
                  <c:v>0.15037900000000001</c:v>
                </c:pt>
                <c:pt idx="48">
                  <c:v>0.149038</c:v>
                </c:pt>
                <c:pt idx="49">
                  <c:v>0.14772399999999999</c:v>
                </c:pt>
                <c:pt idx="50">
                  <c:v>0.14643300000000001</c:v>
                </c:pt>
                <c:pt idx="51">
                  <c:v>0.14518</c:v>
                </c:pt>
                <c:pt idx="52">
                  <c:v>0.143929</c:v>
                </c:pt>
                <c:pt idx="53">
                  <c:v>0.14269299999999999</c:v>
                </c:pt>
                <c:pt idx="54">
                  <c:v>0.141484</c:v>
                </c:pt>
                <c:pt idx="55">
                  <c:v>0.14030200000000001</c:v>
                </c:pt>
                <c:pt idx="56">
                  <c:v>0.13914699999999999</c:v>
                </c:pt>
                <c:pt idx="57">
                  <c:v>0.13801099999999999</c:v>
                </c:pt>
                <c:pt idx="58">
                  <c:v>0.13688700000000001</c:v>
                </c:pt>
                <c:pt idx="59">
                  <c:v>0.13578599999999999</c:v>
                </c:pt>
                <c:pt idx="60">
                  <c:v>0.134685</c:v>
                </c:pt>
                <c:pt idx="61">
                  <c:v>0.13358600000000001</c:v>
                </c:pt>
                <c:pt idx="62">
                  <c:v>0.13254199999999999</c:v>
                </c:pt>
                <c:pt idx="63">
                  <c:v>0.13151299999999999</c:v>
                </c:pt>
                <c:pt idx="64">
                  <c:v>0.130466</c:v>
                </c:pt>
                <c:pt idx="65">
                  <c:v>0.12942100000000001</c:v>
                </c:pt>
                <c:pt idx="66">
                  <c:v>0.12839300000000001</c:v>
                </c:pt>
                <c:pt idx="67">
                  <c:v>0.12739600000000001</c:v>
                </c:pt>
                <c:pt idx="68">
                  <c:v>0.12643099999999999</c:v>
                </c:pt>
                <c:pt idx="69">
                  <c:v>0.12547700000000001</c:v>
                </c:pt>
                <c:pt idx="70">
                  <c:v>0.124543</c:v>
                </c:pt>
                <c:pt idx="71">
                  <c:v>0.123627</c:v>
                </c:pt>
                <c:pt idx="72">
                  <c:v>0.122709</c:v>
                </c:pt>
                <c:pt idx="73">
                  <c:v>0.121811</c:v>
                </c:pt>
                <c:pt idx="74">
                  <c:v>0.120936</c:v>
                </c:pt>
                <c:pt idx="75">
                  <c:v>0.120097</c:v>
                </c:pt>
                <c:pt idx="76">
                  <c:v>0.11924700000000001</c:v>
                </c:pt>
                <c:pt idx="77">
                  <c:v>0.11842</c:v>
                </c:pt>
                <c:pt idx="78">
                  <c:v>0.117627</c:v>
                </c:pt>
                <c:pt idx="79">
                  <c:v>0.116851</c:v>
                </c:pt>
                <c:pt idx="80">
                  <c:v>0.116065</c:v>
                </c:pt>
                <c:pt idx="81">
                  <c:v>0.115286</c:v>
                </c:pt>
                <c:pt idx="82">
                  <c:v>0.11453000000000001</c:v>
                </c:pt>
                <c:pt idx="83">
                  <c:v>0.113791</c:v>
                </c:pt>
                <c:pt idx="84">
                  <c:v>0.113064</c:v>
                </c:pt>
                <c:pt idx="85">
                  <c:v>0.112355</c:v>
                </c:pt>
                <c:pt idx="86">
                  <c:v>0.11165700000000001</c:v>
                </c:pt>
                <c:pt idx="87">
                  <c:v>0.110973</c:v>
                </c:pt>
                <c:pt idx="88">
                  <c:v>0.11029600000000001</c:v>
                </c:pt>
                <c:pt idx="89">
                  <c:v>0.109627</c:v>
                </c:pt>
                <c:pt idx="90">
                  <c:v>0.10896500000000001</c:v>
                </c:pt>
                <c:pt idx="91">
                  <c:v>0.108311</c:v>
                </c:pt>
                <c:pt idx="92">
                  <c:v>0.107658</c:v>
                </c:pt>
                <c:pt idx="93">
                  <c:v>0.107027</c:v>
                </c:pt>
                <c:pt idx="94">
                  <c:v>0.106405</c:v>
                </c:pt>
                <c:pt idx="95">
                  <c:v>0.105783</c:v>
                </c:pt>
                <c:pt idx="96">
                  <c:v>0.105167</c:v>
                </c:pt>
                <c:pt idx="97">
                  <c:v>0.10455200000000001</c:v>
                </c:pt>
                <c:pt idx="98">
                  <c:v>0.103954</c:v>
                </c:pt>
                <c:pt idx="99">
                  <c:v>0.10337300000000001</c:v>
                </c:pt>
                <c:pt idx="100">
                  <c:v>0.102788</c:v>
                </c:pt>
                <c:pt idx="101">
                  <c:v>0.102202</c:v>
                </c:pt>
                <c:pt idx="102">
                  <c:v>0.10162599999999999</c:v>
                </c:pt>
                <c:pt idx="103">
                  <c:v>0.10104399999999999</c:v>
                </c:pt>
                <c:pt idx="104">
                  <c:v>0.10050099999999999</c:v>
                </c:pt>
                <c:pt idx="105">
                  <c:v>9.9937999999999999E-2</c:v>
                </c:pt>
                <c:pt idx="106">
                  <c:v>9.9390000000000006E-2</c:v>
                </c:pt>
                <c:pt idx="107">
                  <c:v>9.8864999999999995E-2</c:v>
                </c:pt>
                <c:pt idx="108">
                  <c:v>9.8338999999999996E-2</c:v>
                </c:pt>
                <c:pt idx="109">
                  <c:v>9.7821000000000005E-2</c:v>
                </c:pt>
                <c:pt idx="110">
                  <c:v>9.7323000000000007E-2</c:v>
                </c:pt>
                <c:pt idx="111">
                  <c:v>9.6814999999999998E-2</c:v>
                </c:pt>
                <c:pt idx="112">
                  <c:v>9.6303E-2</c:v>
                </c:pt>
                <c:pt idx="113">
                  <c:v>9.5809000000000005E-2</c:v>
                </c:pt>
                <c:pt idx="114">
                  <c:v>9.5316999999999999E-2</c:v>
                </c:pt>
                <c:pt idx="115">
                  <c:v>9.4843999999999998E-2</c:v>
                </c:pt>
                <c:pt idx="116">
                  <c:v>9.4375000000000001E-2</c:v>
                </c:pt>
                <c:pt idx="117">
                  <c:v>9.3910999999999994E-2</c:v>
                </c:pt>
                <c:pt idx="118">
                  <c:v>9.3437999999999993E-2</c:v>
                </c:pt>
                <c:pt idx="119">
                  <c:v>9.2985999999999999E-2</c:v>
                </c:pt>
                <c:pt idx="120">
                  <c:v>9.2524999999999996E-2</c:v>
                </c:pt>
                <c:pt idx="121">
                  <c:v>9.2074000000000003E-2</c:v>
                </c:pt>
                <c:pt idx="122">
                  <c:v>9.1624999999999998E-2</c:v>
                </c:pt>
                <c:pt idx="123">
                  <c:v>9.1177999999999995E-2</c:v>
                </c:pt>
                <c:pt idx="124">
                  <c:v>9.0743000000000004E-2</c:v>
                </c:pt>
                <c:pt idx="125">
                  <c:v>9.0304999999999996E-2</c:v>
                </c:pt>
                <c:pt idx="126">
                  <c:v>8.9870000000000005E-2</c:v>
                </c:pt>
                <c:pt idx="127">
                  <c:v>8.9453000000000005E-2</c:v>
                </c:pt>
                <c:pt idx="128">
                  <c:v>8.9033000000000001E-2</c:v>
                </c:pt>
                <c:pt idx="129">
                  <c:v>8.8609999999999994E-2</c:v>
                </c:pt>
                <c:pt idx="130">
                  <c:v>8.8201000000000002E-2</c:v>
                </c:pt>
                <c:pt idx="131">
                  <c:v>8.7789000000000006E-2</c:v>
                </c:pt>
                <c:pt idx="132">
                  <c:v>8.7375999999999995E-2</c:v>
                </c:pt>
                <c:pt idx="133">
                  <c:v>8.6973999999999996E-2</c:v>
                </c:pt>
                <c:pt idx="134">
                  <c:v>8.6570999999999995E-2</c:v>
                </c:pt>
                <c:pt idx="135">
                  <c:v>8.6192000000000005E-2</c:v>
                </c:pt>
                <c:pt idx="136">
                  <c:v>8.5802000000000003E-2</c:v>
                </c:pt>
                <c:pt idx="137">
                  <c:v>8.5419999999999996E-2</c:v>
                </c:pt>
                <c:pt idx="138">
                  <c:v>8.5037000000000001E-2</c:v>
                </c:pt>
                <c:pt idx="139">
                  <c:v>8.4649000000000002E-2</c:v>
                </c:pt>
                <c:pt idx="140">
                  <c:v>8.4277000000000005E-2</c:v>
                </c:pt>
                <c:pt idx="141">
                  <c:v>8.3910999999999999E-2</c:v>
                </c:pt>
                <c:pt idx="142">
                  <c:v>8.3552000000000001E-2</c:v>
                </c:pt>
                <c:pt idx="143">
                  <c:v>8.3186999999999997E-2</c:v>
                </c:pt>
                <c:pt idx="144">
                  <c:v>8.2835000000000006E-2</c:v>
                </c:pt>
                <c:pt idx="145">
                  <c:v>8.2485000000000003E-2</c:v>
                </c:pt>
                <c:pt idx="146">
                  <c:v>8.2132999999999998E-2</c:v>
                </c:pt>
                <c:pt idx="147">
                  <c:v>8.1776000000000001E-2</c:v>
                </c:pt>
                <c:pt idx="148">
                  <c:v>8.1432000000000004E-2</c:v>
                </c:pt>
                <c:pt idx="149">
                  <c:v>8.1088999999999994E-2</c:v>
                </c:pt>
                <c:pt idx="150">
                  <c:v>8.0745999999999998E-2</c:v>
                </c:pt>
                <c:pt idx="151">
                  <c:v>8.0415E-2</c:v>
                </c:pt>
                <c:pt idx="152">
                  <c:v>8.0087000000000005E-2</c:v>
                </c:pt>
                <c:pt idx="153">
                  <c:v>7.9753000000000004E-2</c:v>
                </c:pt>
                <c:pt idx="154">
                  <c:v>7.9431000000000002E-2</c:v>
                </c:pt>
                <c:pt idx="155">
                  <c:v>7.9121999999999998E-2</c:v>
                </c:pt>
                <c:pt idx="156">
                  <c:v>7.8808000000000003E-2</c:v>
                </c:pt>
                <c:pt idx="157">
                  <c:v>7.8490000000000004E-2</c:v>
                </c:pt>
                <c:pt idx="158">
                  <c:v>7.8183000000000002E-2</c:v>
                </c:pt>
                <c:pt idx="159">
                  <c:v>7.7861E-2</c:v>
                </c:pt>
                <c:pt idx="160">
                  <c:v>7.7563999999999994E-2</c:v>
                </c:pt>
                <c:pt idx="161">
                  <c:v>7.7261999999999997E-2</c:v>
                </c:pt>
                <c:pt idx="162">
                  <c:v>7.6959E-2</c:v>
                </c:pt>
                <c:pt idx="163">
                  <c:v>7.6663999999999996E-2</c:v>
                </c:pt>
                <c:pt idx="164">
                  <c:v>7.6372999999999996E-2</c:v>
                </c:pt>
                <c:pt idx="165">
                  <c:v>7.6080999999999996E-2</c:v>
                </c:pt>
                <c:pt idx="166">
                  <c:v>7.5794E-2</c:v>
                </c:pt>
                <c:pt idx="167">
                  <c:v>7.5500999999999999E-2</c:v>
                </c:pt>
                <c:pt idx="168">
                  <c:v>7.5201000000000004E-2</c:v>
                </c:pt>
                <c:pt idx="169">
                  <c:v>7.4915999999999996E-2</c:v>
                </c:pt>
                <c:pt idx="170">
                  <c:v>7.4636999999999995E-2</c:v>
                </c:pt>
                <c:pt idx="171">
                  <c:v>7.4349999999999999E-2</c:v>
                </c:pt>
                <c:pt idx="172">
                  <c:v>7.4059E-2</c:v>
                </c:pt>
                <c:pt idx="173">
                  <c:v>7.3785000000000003E-2</c:v>
                </c:pt>
                <c:pt idx="174">
                  <c:v>7.3511999999999994E-2</c:v>
                </c:pt>
                <c:pt idx="175">
                  <c:v>7.3230000000000003E-2</c:v>
                </c:pt>
                <c:pt idx="176">
                  <c:v>7.2957999999999995E-2</c:v>
                </c:pt>
                <c:pt idx="177">
                  <c:v>7.2694999999999996E-2</c:v>
                </c:pt>
                <c:pt idx="178">
                  <c:v>7.2430999999999995E-2</c:v>
                </c:pt>
                <c:pt idx="179">
                  <c:v>7.2159000000000001E-2</c:v>
                </c:pt>
                <c:pt idx="180">
                  <c:v>7.1894E-2</c:v>
                </c:pt>
                <c:pt idx="181">
                  <c:v>7.1628999999999998E-2</c:v>
                </c:pt>
                <c:pt idx="182">
                  <c:v>7.1363999999999997E-2</c:v>
                </c:pt>
                <c:pt idx="183">
                  <c:v>7.1095000000000005E-2</c:v>
                </c:pt>
                <c:pt idx="184">
                  <c:v>7.0843000000000003E-2</c:v>
                </c:pt>
                <c:pt idx="185">
                  <c:v>7.0592000000000002E-2</c:v>
                </c:pt>
                <c:pt idx="186">
                  <c:v>7.0349999999999996E-2</c:v>
                </c:pt>
                <c:pt idx="187">
                  <c:v>7.0097999999999994E-2</c:v>
                </c:pt>
                <c:pt idx="188">
                  <c:v>6.9841E-2</c:v>
                </c:pt>
                <c:pt idx="189">
                  <c:v>6.9591E-2</c:v>
                </c:pt>
                <c:pt idx="190">
                  <c:v>6.9341E-2</c:v>
                </c:pt>
                <c:pt idx="191">
                  <c:v>6.9105E-2</c:v>
                </c:pt>
                <c:pt idx="192">
                  <c:v>6.8856000000000001E-2</c:v>
                </c:pt>
                <c:pt idx="193">
                  <c:v>6.862E-2</c:v>
                </c:pt>
                <c:pt idx="194">
                  <c:v>6.8381999999999998E-2</c:v>
                </c:pt>
                <c:pt idx="195">
                  <c:v>6.8151000000000003E-2</c:v>
                </c:pt>
                <c:pt idx="196">
                  <c:v>6.7919999999999994E-2</c:v>
                </c:pt>
                <c:pt idx="197">
                  <c:v>6.7699999999999996E-2</c:v>
                </c:pt>
                <c:pt idx="198">
                  <c:v>6.7476999999999995E-2</c:v>
                </c:pt>
                <c:pt idx="199">
                  <c:v>6.7242999999999997E-2</c:v>
                </c:pt>
                <c:pt idx="200">
                  <c:v>6.7007999999999998E-2</c:v>
                </c:pt>
                <c:pt idx="201">
                  <c:v>6.6784999999999997E-2</c:v>
                </c:pt>
                <c:pt idx="202">
                  <c:v>6.6559999999999994E-2</c:v>
                </c:pt>
                <c:pt idx="203">
                  <c:v>6.6326999999999997E-2</c:v>
                </c:pt>
                <c:pt idx="204">
                  <c:v>6.6100999999999993E-2</c:v>
                </c:pt>
                <c:pt idx="205">
                  <c:v>6.5881999999999996E-2</c:v>
                </c:pt>
                <c:pt idx="206">
                  <c:v>6.5667000000000003E-2</c:v>
                </c:pt>
                <c:pt idx="207">
                  <c:v>6.5446000000000004E-2</c:v>
                </c:pt>
                <c:pt idx="208">
                  <c:v>6.5224000000000004E-2</c:v>
                </c:pt>
                <c:pt idx="209">
                  <c:v>6.5016000000000004E-2</c:v>
                </c:pt>
                <c:pt idx="210">
                  <c:v>6.4814999999999998E-2</c:v>
                </c:pt>
                <c:pt idx="211">
                  <c:v>6.4604999999999996E-2</c:v>
                </c:pt>
                <c:pt idx="212">
                  <c:v>6.4403000000000002E-2</c:v>
                </c:pt>
                <c:pt idx="213">
                  <c:v>6.4189999999999997E-2</c:v>
                </c:pt>
                <c:pt idx="214">
                  <c:v>6.3983999999999999E-2</c:v>
                </c:pt>
                <c:pt idx="215">
                  <c:v>6.3779000000000002E-2</c:v>
                </c:pt>
                <c:pt idx="216">
                  <c:v>6.3584000000000002E-2</c:v>
                </c:pt>
                <c:pt idx="217">
                  <c:v>6.3371999999999998E-2</c:v>
                </c:pt>
                <c:pt idx="218">
                  <c:v>6.3166E-2</c:v>
                </c:pt>
                <c:pt idx="219">
                  <c:v>6.2956999999999999E-2</c:v>
                </c:pt>
                <c:pt idx="220">
                  <c:v>6.2752000000000002E-2</c:v>
                </c:pt>
                <c:pt idx="221">
                  <c:v>6.2552999999999997E-2</c:v>
                </c:pt>
                <c:pt idx="222">
                  <c:v>6.2345999999999999E-2</c:v>
                </c:pt>
                <c:pt idx="223">
                  <c:v>6.2142999999999997E-2</c:v>
                </c:pt>
                <c:pt idx="224">
                  <c:v>6.1946000000000001E-2</c:v>
                </c:pt>
                <c:pt idx="225">
                  <c:v>6.1753000000000002E-2</c:v>
                </c:pt>
                <c:pt idx="226">
                  <c:v>6.1557000000000001E-2</c:v>
                </c:pt>
                <c:pt idx="227">
                  <c:v>6.1363000000000001E-2</c:v>
                </c:pt>
                <c:pt idx="228">
                  <c:v>6.1168E-2</c:v>
                </c:pt>
                <c:pt idx="229">
                  <c:v>6.0967E-2</c:v>
                </c:pt>
                <c:pt idx="230">
                  <c:v>6.0770999999999999E-2</c:v>
                </c:pt>
                <c:pt idx="231">
                  <c:v>6.0580000000000002E-2</c:v>
                </c:pt>
                <c:pt idx="232">
                  <c:v>6.0387000000000003E-2</c:v>
                </c:pt>
                <c:pt idx="233">
                  <c:v>6.0198000000000002E-2</c:v>
                </c:pt>
                <c:pt idx="234">
                  <c:v>5.9997000000000002E-2</c:v>
                </c:pt>
                <c:pt idx="235">
                  <c:v>5.9813999999999999E-2</c:v>
                </c:pt>
                <c:pt idx="236">
                  <c:v>5.9621E-2</c:v>
                </c:pt>
                <c:pt idx="237">
                  <c:v>5.9434000000000001E-2</c:v>
                </c:pt>
                <c:pt idx="238">
                  <c:v>5.9249000000000003E-2</c:v>
                </c:pt>
                <c:pt idx="239">
                  <c:v>5.9057999999999999E-2</c:v>
                </c:pt>
                <c:pt idx="240">
                  <c:v>5.8878E-2</c:v>
                </c:pt>
                <c:pt idx="241">
                  <c:v>5.8694000000000003E-2</c:v>
                </c:pt>
                <c:pt idx="242">
                  <c:v>5.8515999999999999E-2</c:v>
                </c:pt>
                <c:pt idx="243">
                  <c:v>5.8337E-2</c:v>
                </c:pt>
                <c:pt idx="244">
                  <c:v>5.815E-2</c:v>
                </c:pt>
                <c:pt idx="245">
                  <c:v>5.7979999999999997E-2</c:v>
                </c:pt>
                <c:pt idx="246">
                  <c:v>5.7801999999999999E-2</c:v>
                </c:pt>
                <c:pt idx="247">
                  <c:v>5.7631000000000002E-2</c:v>
                </c:pt>
                <c:pt idx="248">
                  <c:v>5.7446999999999998E-2</c:v>
                </c:pt>
                <c:pt idx="249">
                  <c:v>5.7280999999999999E-2</c:v>
                </c:pt>
                <c:pt idx="250">
                  <c:v>5.7102E-2</c:v>
                </c:pt>
                <c:pt idx="251">
                  <c:v>5.6918999999999997E-2</c:v>
                </c:pt>
                <c:pt idx="252">
                  <c:v>5.6741E-2</c:v>
                </c:pt>
                <c:pt idx="253">
                  <c:v>5.6575E-2</c:v>
                </c:pt>
                <c:pt idx="254">
                  <c:v>5.6410000000000002E-2</c:v>
                </c:pt>
                <c:pt idx="255">
                  <c:v>5.6229000000000001E-2</c:v>
                </c:pt>
                <c:pt idx="256">
                  <c:v>5.6056000000000002E-2</c:v>
                </c:pt>
                <c:pt idx="257">
                  <c:v>5.5886999999999999E-2</c:v>
                </c:pt>
                <c:pt idx="258">
                  <c:v>5.5717999999999997E-2</c:v>
                </c:pt>
                <c:pt idx="259">
                  <c:v>5.5551999999999997E-2</c:v>
                </c:pt>
                <c:pt idx="260">
                  <c:v>5.5375000000000001E-2</c:v>
                </c:pt>
                <c:pt idx="261">
                  <c:v>5.5211999999999997E-2</c:v>
                </c:pt>
                <c:pt idx="262">
                  <c:v>5.5051000000000003E-2</c:v>
                </c:pt>
                <c:pt idx="263">
                  <c:v>5.4887999999999999E-2</c:v>
                </c:pt>
                <c:pt idx="264">
                  <c:v>5.4727999999999999E-2</c:v>
                </c:pt>
                <c:pt idx="265">
                  <c:v>5.4568999999999999E-2</c:v>
                </c:pt>
                <c:pt idx="266">
                  <c:v>5.4405000000000002E-2</c:v>
                </c:pt>
                <c:pt idx="267">
                  <c:v>5.4257E-2</c:v>
                </c:pt>
                <c:pt idx="268">
                  <c:v>5.4103999999999999E-2</c:v>
                </c:pt>
                <c:pt idx="269">
                  <c:v>5.3956999999999998E-2</c:v>
                </c:pt>
                <c:pt idx="270">
                  <c:v>5.3802000000000003E-2</c:v>
                </c:pt>
                <c:pt idx="271">
                  <c:v>5.3641000000000001E-2</c:v>
                </c:pt>
                <c:pt idx="272">
                  <c:v>5.3483000000000003E-2</c:v>
                </c:pt>
                <c:pt idx="273">
                  <c:v>5.3324999999999997E-2</c:v>
                </c:pt>
                <c:pt idx="274">
                  <c:v>5.3164999999999997E-2</c:v>
                </c:pt>
                <c:pt idx="275">
                  <c:v>5.3013999999999999E-2</c:v>
                </c:pt>
                <c:pt idx="276">
                  <c:v>5.2860999999999998E-2</c:v>
                </c:pt>
                <c:pt idx="277">
                  <c:v>5.2711000000000001E-2</c:v>
                </c:pt>
                <c:pt idx="278">
                  <c:v>5.2558000000000001E-2</c:v>
                </c:pt>
                <c:pt idx="279">
                  <c:v>5.2410999999999999E-2</c:v>
                </c:pt>
                <c:pt idx="280">
                  <c:v>5.2259E-2</c:v>
                </c:pt>
                <c:pt idx="281">
                  <c:v>5.2116999999999997E-2</c:v>
                </c:pt>
                <c:pt idx="282">
                  <c:v>5.1976000000000001E-2</c:v>
                </c:pt>
                <c:pt idx="283">
                  <c:v>5.1824000000000002E-2</c:v>
                </c:pt>
                <c:pt idx="284">
                  <c:v>5.1687999999999998E-2</c:v>
                </c:pt>
                <c:pt idx="285">
                  <c:v>5.1544E-2</c:v>
                </c:pt>
                <c:pt idx="286">
                  <c:v>5.1397999999999999E-2</c:v>
                </c:pt>
                <c:pt idx="287">
                  <c:v>5.1264999999999998E-2</c:v>
                </c:pt>
                <c:pt idx="288">
                  <c:v>5.1123000000000002E-2</c:v>
                </c:pt>
                <c:pt idx="289">
                  <c:v>5.0982E-2</c:v>
                </c:pt>
                <c:pt idx="290">
                  <c:v>5.0835999999999999E-2</c:v>
                </c:pt>
                <c:pt idx="291">
                  <c:v>5.0692000000000001E-2</c:v>
                </c:pt>
                <c:pt idx="292">
                  <c:v>5.0545E-2</c:v>
                </c:pt>
                <c:pt idx="293">
                  <c:v>5.0415000000000001E-2</c:v>
                </c:pt>
                <c:pt idx="294">
                  <c:v>5.0278000000000003E-2</c:v>
                </c:pt>
                <c:pt idx="295">
                  <c:v>5.0133999999999998E-2</c:v>
                </c:pt>
                <c:pt idx="296">
                  <c:v>4.999E-2</c:v>
                </c:pt>
                <c:pt idx="297">
                  <c:v>4.9845E-2</c:v>
                </c:pt>
                <c:pt idx="298">
                  <c:v>4.9706E-2</c:v>
                </c:pt>
                <c:pt idx="299">
                  <c:v>4.956E-2</c:v>
                </c:pt>
                <c:pt idx="300">
                  <c:v>4.9424999999999997E-2</c:v>
                </c:pt>
                <c:pt idx="301">
                  <c:v>4.9283E-2</c:v>
                </c:pt>
                <c:pt idx="302">
                  <c:v>4.9147999999999997E-2</c:v>
                </c:pt>
                <c:pt idx="303">
                  <c:v>4.9009999999999998E-2</c:v>
                </c:pt>
                <c:pt idx="304">
                  <c:v>4.8869000000000003E-2</c:v>
                </c:pt>
                <c:pt idx="305">
                  <c:v>4.8735000000000001E-2</c:v>
                </c:pt>
                <c:pt idx="306">
                  <c:v>4.8603E-2</c:v>
                </c:pt>
                <c:pt idx="307">
                  <c:v>4.8474999999999997E-2</c:v>
                </c:pt>
                <c:pt idx="308">
                  <c:v>4.8333000000000001E-2</c:v>
                </c:pt>
                <c:pt idx="309">
                  <c:v>4.8193E-2</c:v>
                </c:pt>
                <c:pt idx="310">
                  <c:v>4.8055E-2</c:v>
                </c:pt>
                <c:pt idx="311">
                  <c:v>4.7923E-2</c:v>
                </c:pt>
                <c:pt idx="312">
                  <c:v>4.7795999999999998E-2</c:v>
                </c:pt>
                <c:pt idx="313">
                  <c:v>4.7661000000000002E-2</c:v>
                </c:pt>
                <c:pt idx="314">
                  <c:v>4.7523999999999997E-2</c:v>
                </c:pt>
                <c:pt idx="315">
                  <c:v>4.7395E-2</c:v>
                </c:pt>
                <c:pt idx="316">
                  <c:v>4.7260999999999997E-2</c:v>
                </c:pt>
                <c:pt idx="317">
                  <c:v>4.7135000000000003E-2</c:v>
                </c:pt>
                <c:pt idx="318">
                  <c:v>4.7002000000000002E-2</c:v>
                </c:pt>
                <c:pt idx="319">
                  <c:v>4.6871999999999997E-2</c:v>
                </c:pt>
                <c:pt idx="320">
                  <c:v>4.6747999999999998E-2</c:v>
                </c:pt>
                <c:pt idx="321">
                  <c:v>4.6620000000000002E-2</c:v>
                </c:pt>
                <c:pt idx="322">
                  <c:v>4.6489999999999997E-2</c:v>
                </c:pt>
                <c:pt idx="323">
                  <c:v>4.6358999999999997E-2</c:v>
                </c:pt>
                <c:pt idx="324">
                  <c:v>4.6233000000000003E-2</c:v>
                </c:pt>
                <c:pt idx="325">
                  <c:v>4.6110999999999999E-2</c:v>
                </c:pt>
                <c:pt idx="326">
                  <c:v>4.5990999999999997E-2</c:v>
                </c:pt>
                <c:pt idx="327">
                  <c:v>4.5873999999999998E-2</c:v>
                </c:pt>
                <c:pt idx="328">
                  <c:v>4.5752000000000001E-2</c:v>
                </c:pt>
                <c:pt idx="329">
                  <c:v>4.5633E-2</c:v>
                </c:pt>
                <c:pt idx="330">
                  <c:v>4.5517000000000002E-2</c:v>
                </c:pt>
                <c:pt idx="331">
                  <c:v>4.5397E-2</c:v>
                </c:pt>
                <c:pt idx="332">
                  <c:v>4.5275000000000003E-2</c:v>
                </c:pt>
                <c:pt idx="333">
                  <c:v>4.5157000000000003E-2</c:v>
                </c:pt>
                <c:pt idx="334">
                  <c:v>4.5025999999999997E-2</c:v>
                </c:pt>
                <c:pt idx="335">
                  <c:v>4.4901000000000003E-2</c:v>
                </c:pt>
                <c:pt idx="336">
                  <c:v>4.4778999999999999E-2</c:v>
                </c:pt>
                <c:pt idx="337">
                  <c:v>4.4656000000000001E-2</c:v>
                </c:pt>
                <c:pt idx="338">
                  <c:v>4.4540000000000003E-2</c:v>
                </c:pt>
                <c:pt idx="339">
                  <c:v>4.4417999999999999E-2</c:v>
                </c:pt>
                <c:pt idx="340">
                  <c:v>4.4301E-2</c:v>
                </c:pt>
                <c:pt idx="341">
                  <c:v>4.4192000000000002E-2</c:v>
                </c:pt>
                <c:pt idx="342">
                  <c:v>4.4082000000000003E-2</c:v>
                </c:pt>
                <c:pt idx="343">
                  <c:v>4.3972999999999998E-2</c:v>
                </c:pt>
                <c:pt idx="344">
                  <c:v>4.3851000000000001E-2</c:v>
                </c:pt>
                <c:pt idx="345">
                  <c:v>4.3737999999999999E-2</c:v>
                </c:pt>
                <c:pt idx="346">
                  <c:v>4.3624999999999997E-2</c:v>
                </c:pt>
                <c:pt idx="347">
                  <c:v>4.3506000000000003E-2</c:v>
                </c:pt>
                <c:pt idx="348">
                  <c:v>4.3393000000000001E-2</c:v>
                </c:pt>
                <c:pt idx="349">
                  <c:v>4.3277000000000003E-2</c:v>
                </c:pt>
                <c:pt idx="350">
                  <c:v>4.3168999999999999E-2</c:v>
                </c:pt>
                <c:pt idx="351">
                  <c:v>4.3059E-2</c:v>
                </c:pt>
                <c:pt idx="352">
                  <c:v>4.2948E-2</c:v>
                </c:pt>
                <c:pt idx="353">
                  <c:v>4.2831000000000001E-2</c:v>
                </c:pt>
                <c:pt idx="354">
                  <c:v>4.2727000000000001E-2</c:v>
                </c:pt>
                <c:pt idx="355">
                  <c:v>4.2619999999999998E-2</c:v>
                </c:pt>
                <c:pt idx="356">
                  <c:v>4.2505000000000001E-2</c:v>
                </c:pt>
                <c:pt idx="357">
                  <c:v>4.2394000000000001E-2</c:v>
                </c:pt>
                <c:pt idx="358">
                  <c:v>4.2289E-2</c:v>
                </c:pt>
                <c:pt idx="359">
                  <c:v>4.2183999999999999E-2</c:v>
                </c:pt>
                <c:pt idx="360">
                  <c:v>4.2083000000000002E-2</c:v>
                </c:pt>
                <c:pt idx="361">
                  <c:v>4.1982999999999999E-2</c:v>
                </c:pt>
                <c:pt idx="362">
                  <c:v>4.1879E-2</c:v>
                </c:pt>
                <c:pt idx="363">
                  <c:v>4.1782E-2</c:v>
                </c:pt>
                <c:pt idx="364">
                  <c:v>4.1683999999999999E-2</c:v>
                </c:pt>
                <c:pt idx="365">
                  <c:v>4.1570999999999997E-2</c:v>
                </c:pt>
                <c:pt idx="366">
                  <c:v>4.1464000000000001E-2</c:v>
                </c:pt>
                <c:pt idx="367">
                  <c:v>4.1355999999999997E-2</c:v>
                </c:pt>
                <c:pt idx="368">
                  <c:v>4.1251999999999997E-2</c:v>
                </c:pt>
                <c:pt idx="369">
                  <c:v>4.1151E-2</c:v>
                </c:pt>
                <c:pt idx="370">
                  <c:v>4.1055000000000001E-2</c:v>
                </c:pt>
                <c:pt idx="371">
                  <c:v>4.0959000000000002E-2</c:v>
                </c:pt>
                <c:pt idx="372">
                  <c:v>4.0858999999999999E-2</c:v>
                </c:pt>
                <c:pt idx="373">
                  <c:v>4.0755E-2</c:v>
                </c:pt>
                <c:pt idx="374">
                  <c:v>4.0654000000000003E-2</c:v>
                </c:pt>
                <c:pt idx="375">
                  <c:v>4.0554E-2</c:v>
                </c:pt>
                <c:pt idx="376">
                  <c:v>4.0446000000000003E-2</c:v>
                </c:pt>
                <c:pt idx="377">
                  <c:v>4.0344999999999999E-2</c:v>
                </c:pt>
                <c:pt idx="378">
                  <c:v>4.0240999999999999E-2</c:v>
                </c:pt>
                <c:pt idx="379">
                  <c:v>4.0140000000000002E-2</c:v>
                </c:pt>
                <c:pt idx="380">
                  <c:v>4.0035000000000001E-2</c:v>
                </c:pt>
                <c:pt idx="381">
                  <c:v>3.9941999999999998E-2</c:v>
                </c:pt>
                <c:pt idx="382">
                  <c:v>3.9850999999999998E-2</c:v>
                </c:pt>
                <c:pt idx="383">
                  <c:v>3.9745000000000003E-2</c:v>
                </c:pt>
                <c:pt idx="384">
                  <c:v>3.9647000000000002E-2</c:v>
                </c:pt>
                <c:pt idx="385">
                  <c:v>3.9544999999999997E-2</c:v>
                </c:pt>
                <c:pt idx="386">
                  <c:v>3.9444E-2</c:v>
                </c:pt>
                <c:pt idx="387">
                  <c:v>3.9343000000000003E-2</c:v>
                </c:pt>
                <c:pt idx="388">
                  <c:v>3.9247999999999998E-2</c:v>
                </c:pt>
                <c:pt idx="389">
                  <c:v>3.9149999999999997E-2</c:v>
                </c:pt>
                <c:pt idx="390">
                  <c:v>3.9045999999999997E-2</c:v>
                </c:pt>
                <c:pt idx="391">
                  <c:v>3.8946000000000001E-2</c:v>
                </c:pt>
                <c:pt idx="392">
                  <c:v>3.8849000000000002E-2</c:v>
                </c:pt>
                <c:pt idx="393">
                  <c:v>3.875E-2</c:v>
                </c:pt>
                <c:pt idx="394">
                  <c:v>3.8653E-2</c:v>
                </c:pt>
                <c:pt idx="395">
                  <c:v>3.8549E-2</c:v>
                </c:pt>
                <c:pt idx="396">
                  <c:v>3.8452E-2</c:v>
                </c:pt>
                <c:pt idx="397">
                  <c:v>3.8358999999999997E-2</c:v>
                </c:pt>
                <c:pt idx="398">
                  <c:v>3.8263999999999999E-2</c:v>
                </c:pt>
                <c:pt idx="399">
                  <c:v>3.8168000000000001E-2</c:v>
                </c:pt>
                <c:pt idx="400">
                  <c:v>3.807E-2</c:v>
                </c:pt>
                <c:pt idx="401">
                  <c:v>3.7978999999999999E-2</c:v>
                </c:pt>
                <c:pt idx="402">
                  <c:v>3.7879000000000003E-2</c:v>
                </c:pt>
                <c:pt idx="403">
                  <c:v>3.7794000000000001E-2</c:v>
                </c:pt>
                <c:pt idx="404">
                  <c:v>3.7703E-2</c:v>
                </c:pt>
                <c:pt idx="405">
                  <c:v>3.7619E-2</c:v>
                </c:pt>
                <c:pt idx="406">
                  <c:v>3.7529E-2</c:v>
                </c:pt>
                <c:pt idx="407">
                  <c:v>3.7437999999999999E-2</c:v>
                </c:pt>
                <c:pt idx="408">
                  <c:v>3.7343000000000001E-2</c:v>
                </c:pt>
                <c:pt idx="409">
                  <c:v>3.7255999999999997E-2</c:v>
                </c:pt>
                <c:pt idx="410">
                  <c:v>3.7165999999999998E-2</c:v>
                </c:pt>
                <c:pt idx="411">
                  <c:v>3.7079000000000001E-2</c:v>
                </c:pt>
                <c:pt idx="412">
                  <c:v>3.6992999999999998E-2</c:v>
                </c:pt>
                <c:pt idx="413">
                  <c:v>3.6902999999999998E-2</c:v>
                </c:pt>
                <c:pt idx="414">
                  <c:v>3.6817999999999997E-2</c:v>
                </c:pt>
                <c:pt idx="415">
                  <c:v>3.6728999999999998E-2</c:v>
                </c:pt>
                <c:pt idx="416">
                  <c:v>3.6645999999999998E-2</c:v>
                </c:pt>
                <c:pt idx="417">
                  <c:v>3.6561999999999997E-2</c:v>
                </c:pt>
                <c:pt idx="418">
                  <c:v>3.6477999999999997E-2</c:v>
                </c:pt>
                <c:pt idx="419">
                  <c:v>3.6394000000000003E-2</c:v>
                </c:pt>
                <c:pt idx="420">
                  <c:v>3.6306999999999999E-2</c:v>
                </c:pt>
                <c:pt idx="421">
                  <c:v>3.6228000000000003E-2</c:v>
                </c:pt>
                <c:pt idx="422">
                  <c:v>3.6142000000000001E-2</c:v>
                </c:pt>
                <c:pt idx="423">
                  <c:v>3.6055999999999998E-2</c:v>
                </c:pt>
                <c:pt idx="424">
                  <c:v>3.5969000000000001E-2</c:v>
                </c:pt>
                <c:pt idx="425">
                  <c:v>3.5886000000000001E-2</c:v>
                </c:pt>
                <c:pt idx="426">
                  <c:v>3.5799999999999998E-2</c:v>
                </c:pt>
                <c:pt idx="427">
                  <c:v>3.5715999999999998E-2</c:v>
                </c:pt>
                <c:pt idx="428">
                  <c:v>3.5631000000000003E-2</c:v>
                </c:pt>
                <c:pt idx="429">
                  <c:v>3.5547000000000002E-2</c:v>
                </c:pt>
                <c:pt idx="430">
                  <c:v>3.5465000000000003E-2</c:v>
                </c:pt>
                <c:pt idx="431">
                  <c:v>3.5382999999999998E-2</c:v>
                </c:pt>
                <c:pt idx="432">
                  <c:v>3.5305000000000003E-2</c:v>
                </c:pt>
                <c:pt idx="433">
                  <c:v>3.5224999999999999E-2</c:v>
                </c:pt>
                <c:pt idx="434">
                  <c:v>3.5147999999999999E-2</c:v>
                </c:pt>
                <c:pt idx="435">
                  <c:v>3.5068000000000002E-2</c:v>
                </c:pt>
                <c:pt idx="436">
                  <c:v>3.4980999999999998E-2</c:v>
                </c:pt>
                <c:pt idx="437">
                  <c:v>3.4901000000000001E-2</c:v>
                </c:pt>
                <c:pt idx="438">
                  <c:v>3.4826999999999997E-2</c:v>
                </c:pt>
                <c:pt idx="439">
                  <c:v>3.4751999999999998E-2</c:v>
                </c:pt>
                <c:pt idx="440">
                  <c:v>3.4674000000000003E-2</c:v>
                </c:pt>
                <c:pt idx="441">
                  <c:v>3.4601E-2</c:v>
                </c:pt>
                <c:pt idx="442">
                  <c:v>3.4528000000000003E-2</c:v>
                </c:pt>
                <c:pt idx="443">
                  <c:v>3.4457000000000002E-2</c:v>
                </c:pt>
                <c:pt idx="444">
                  <c:v>3.4383999999999998E-2</c:v>
                </c:pt>
                <c:pt idx="445">
                  <c:v>3.4307999999999998E-2</c:v>
                </c:pt>
                <c:pt idx="446">
                  <c:v>3.4235000000000002E-2</c:v>
                </c:pt>
                <c:pt idx="447">
                  <c:v>3.4158000000000001E-2</c:v>
                </c:pt>
                <c:pt idx="448">
                  <c:v>3.4079999999999999E-2</c:v>
                </c:pt>
                <c:pt idx="449">
                  <c:v>3.4002999999999999E-2</c:v>
                </c:pt>
                <c:pt idx="450">
                  <c:v>3.3936000000000001E-2</c:v>
                </c:pt>
                <c:pt idx="451">
                  <c:v>3.3866E-2</c:v>
                </c:pt>
                <c:pt idx="452">
                  <c:v>3.3794999999999999E-2</c:v>
                </c:pt>
                <c:pt idx="453">
                  <c:v>3.3722000000000002E-2</c:v>
                </c:pt>
                <c:pt idx="454">
                  <c:v>3.3653000000000002E-2</c:v>
                </c:pt>
                <c:pt idx="455">
                  <c:v>3.3576000000000002E-2</c:v>
                </c:pt>
                <c:pt idx="456">
                  <c:v>3.3501999999999997E-2</c:v>
                </c:pt>
                <c:pt idx="457">
                  <c:v>3.3424000000000002E-2</c:v>
                </c:pt>
                <c:pt idx="458">
                  <c:v>3.3352E-2</c:v>
                </c:pt>
                <c:pt idx="459">
                  <c:v>3.3278000000000002E-2</c:v>
                </c:pt>
                <c:pt idx="460">
                  <c:v>3.3207E-2</c:v>
                </c:pt>
                <c:pt idx="461">
                  <c:v>3.3134999999999998E-2</c:v>
                </c:pt>
                <c:pt idx="462">
                  <c:v>3.3064999999999997E-2</c:v>
                </c:pt>
                <c:pt idx="463">
                  <c:v>3.2994000000000002E-2</c:v>
                </c:pt>
                <c:pt idx="464">
                  <c:v>3.2925999999999997E-2</c:v>
                </c:pt>
                <c:pt idx="465">
                  <c:v>3.2851999999999999E-2</c:v>
                </c:pt>
                <c:pt idx="466">
                  <c:v>3.2772000000000003E-2</c:v>
                </c:pt>
                <c:pt idx="467">
                  <c:v>3.2705999999999999E-2</c:v>
                </c:pt>
                <c:pt idx="468">
                  <c:v>3.2638E-2</c:v>
                </c:pt>
                <c:pt idx="469">
                  <c:v>3.2568E-2</c:v>
                </c:pt>
                <c:pt idx="470">
                  <c:v>3.2502000000000003E-2</c:v>
                </c:pt>
                <c:pt idx="471">
                  <c:v>3.2432999999999997E-2</c:v>
                </c:pt>
                <c:pt idx="472">
                  <c:v>3.2367E-2</c:v>
                </c:pt>
                <c:pt idx="473">
                  <c:v>3.2294999999999997E-2</c:v>
                </c:pt>
                <c:pt idx="474">
                  <c:v>3.2224000000000003E-2</c:v>
                </c:pt>
                <c:pt idx="475">
                  <c:v>3.2156999999999998E-2</c:v>
                </c:pt>
                <c:pt idx="476">
                  <c:v>3.2086000000000003E-2</c:v>
                </c:pt>
                <c:pt idx="477">
                  <c:v>3.2017999999999998E-2</c:v>
                </c:pt>
                <c:pt idx="478">
                  <c:v>3.1946000000000002E-2</c:v>
                </c:pt>
                <c:pt idx="479">
                  <c:v>3.1877999999999997E-2</c:v>
                </c:pt>
                <c:pt idx="480">
                  <c:v>3.1805E-2</c:v>
                </c:pt>
                <c:pt idx="481">
                  <c:v>3.1732000000000003E-2</c:v>
                </c:pt>
                <c:pt idx="482">
                  <c:v>3.1666E-2</c:v>
                </c:pt>
                <c:pt idx="483">
                  <c:v>3.1600999999999997E-2</c:v>
                </c:pt>
                <c:pt idx="484">
                  <c:v>3.1531999999999998E-2</c:v>
                </c:pt>
                <c:pt idx="485">
                  <c:v>3.1467000000000002E-2</c:v>
                </c:pt>
                <c:pt idx="486">
                  <c:v>3.1400999999999998E-2</c:v>
                </c:pt>
                <c:pt idx="487">
                  <c:v>3.1335000000000002E-2</c:v>
                </c:pt>
                <c:pt idx="488">
                  <c:v>3.1269999999999999E-2</c:v>
                </c:pt>
                <c:pt idx="489">
                  <c:v>3.1201E-2</c:v>
                </c:pt>
                <c:pt idx="490">
                  <c:v>3.1143000000000001E-2</c:v>
                </c:pt>
                <c:pt idx="491">
                  <c:v>3.1074999999999998E-2</c:v>
                </c:pt>
                <c:pt idx="492">
                  <c:v>3.1019000000000001E-2</c:v>
                </c:pt>
                <c:pt idx="493">
                  <c:v>3.0956999999999998E-2</c:v>
                </c:pt>
                <c:pt idx="494">
                  <c:v>3.0890999999999998E-2</c:v>
                </c:pt>
                <c:pt idx="495">
                  <c:v>3.0823E-2</c:v>
                </c:pt>
                <c:pt idx="496">
                  <c:v>3.0759999999999999E-2</c:v>
                </c:pt>
                <c:pt idx="497">
                  <c:v>3.0698E-2</c:v>
                </c:pt>
                <c:pt idx="498">
                  <c:v>3.0630999999999999E-2</c:v>
                </c:pt>
                <c:pt idx="499">
                  <c:v>3.0568999999999999E-2</c:v>
                </c:pt>
                <c:pt idx="500">
                  <c:v>3.0502000000000001E-2</c:v>
                </c:pt>
                <c:pt idx="501">
                  <c:v>3.0439000000000001E-2</c:v>
                </c:pt>
                <c:pt idx="502">
                  <c:v>3.0373000000000001E-2</c:v>
                </c:pt>
                <c:pt idx="503">
                  <c:v>3.0313E-2</c:v>
                </c:pt>
                <c:pt idx="504">
                  <c:v>3.0249999999999999E-2</c:v>
                </c:pt>
                <c:pt idx="505">
                  <c:v>3.0186000000000001E-2</c:v>
                </c:pt>
                <c:pt idx="506">
                  <c:v>3.0124999999999999E-2</c:v>
                </c:pt>
                <c:pt idx="507">
                  <c:v>3.0061999999999998E-2</c:v>
                </c:pt>
                <c:pt idx="508">
                  <c:v>3.0006999999999999E-2</c:v>
                </c:pt>
                <c:pt idx="509">
                  <c:v>2.9947000000000001E-2</c:v>
                </c:pt>
                <c:pt idx="510">
                  <c:v>2.9885999999999999E-2</c:v>
                </c:pt>
                <c:pt idx="511">
                  <c:v>2.9826999999999999E-2</c:v>
                </c:pt>
                <c:pt idx="512">
                  <c:v>2.9770000000000001E-2</c:v>
                </c:pt>
                <c:pt idx="513">
                  <c:v>2.9707999999999998E-2</c:v>
                </c:pt>
                <c:pt idx="514">
                  <c:v>2.9654E-2</c:v>
                </c:pt>
                <c:pt idx="515">
                  <c:v>2.9593999999999999E-2</c:v>
                </c:pt>
                <c:pt idx="516">
                  <c:v>2.9531999999999999E-2</c:v>
                </c:pt>
                <c:pt idx="517">
                  <c:v>2.9472999999999999E-2</c:v>
                </c:pt>
                <c:pt idx="518">
                  <c:v>2.9415E-2</c:v>
                </c:pt>
                <c:pt idx="519">
                  <c:v>2.9354000000000002E-2</c:v>
                </c:pt>
                <c:pt idx="520">
                  <c:v>2.9294000000000001E-2</c:v>
                </c:pt>
                <c:pt idx="521">
                  <c:v>2.9232000000000001E-2</c:v>
                </c:pt>
                <c:pt idx="522">
                  <c:v>2.9172E-2</c:v>
                </c:pt>
                <c:pt idx="523">
                  <c:v>2.9114000000000001E-2</c:v>
                </c:pt>
                <c:pt idx="524">
                  <c:v>2.9052000000000001E-2</c:v>
                </c:pt>
                <c:pt idx="525">
                  <c:v>2.8995E-2</c:v>
                </c:pt>
                <c:pt idx="526">
                  <c:v>2.8938999999999999E-2</c:v>
                </c:pt>
                <c:pt idx="527">
                  <c:v>2.8879999999999999E-2</c:v>
                </c:pt>
                <c:pt idx="528">
                  <c:v>2.8819999999999998E-2</c:v>
                </c:pt>
                <c:pt idx="529">
                  <c:v>2.8766E-2</c:v>
                </c:pt>
                <c:pt idx="530">
                  <c:v>2.8708000000000001E-2</c:v>
                </c:pt>
                <c:pt idx="531">
                  <c:v>2.8649000000000001E-2</c:v>
                </c:pt>
                <c:pt idx="532">
                  <c:v>2.8591999999999999E-2</c:v>
                </c:pt>
                <c:pt idx="533">
                  <c:v>2.8534E-2</c:v>
                </c:pt>
                <c:pt idx="534">
                  <c:v>2.8476999999999999E-2</c:v>
                </c:pt>
                <c:pt idx="535">
                  <c:v>2.8416E-2</c:v>
                </c:pt>
                <c:pt idx="536">
                  <c:v>2.8358000000000001E-2</c:v>
                </c:pt>
                <c:pt idx="537">
                  <c:v>2.8302000000000001E-2</c:v>
                </c:pt>
                <c:pt idx="538">
                  <c:v>2.8244999999999999E-2</c:v>
                </c:pt>
                <c:pt idx="539">
                  <c:v>2.819E-2</c:v>
                </c:pt>
                <c:pt idx="540">
                  <c:v>2.8135E-2</c:v>
                </c:pt>
                <c:pt idx="541">
                  <c:v>2.8081999999999999E-2</c:v>
                </c:pt>
                <c:pt idx="542">
                  <c:v>2.8025000000000001E-2</c:v>
                </c:pt>
                <c:pt idx="543">
                  <c:v>2.7976000000000001E-2</c:v>
                </c:pt>
                <c:pt idx="544">
                  <c:v>2.7924000000000001E-2</c:v>
                </c:pt>
                <c:pt idx="545">
                  <c:v>2.7878E-2</c:v>
                </c:pt>
                <c:pt idx="546">
                  <c:v>2.7817999999999999E-2</c:v>
                </c:pt>
                <c:pt idx="547">
                  <c:v>2.7768999999999999E-2</c:v>
                </c:pt>
                <c:pt idx="548">
                  <c:v>2.7718E-2</c:v>
                </c:pt>
                <c:pt idx="549">
                  <c:v>2.7657999999999999E-2</c:v>
                </c:pt>
                <c:pt idx="550">
                  <c:v>2.7607E-2</c:v>
                </c:pt>
                <c:pt idx="551">
                  <c:v>2.7550000000000002E-2</c:v>
                </c:pt>
                <c:pt idx="552">
                  <c:v>2.7496E-2</c:v>
                </c:pt>
                <c:pt idx="553">
                  <c:v>2.7442000000000001E-2</c:v>
                </c:pt>
                <c:pt idx="554">
                  <c:v>2.7382E-2</c:v>
                </c:pt>
                <c:pt idx="555">
                  <c:v>2.7328999999999999E-2</c:v>
                </c:pt>
                <c:pt idx="556">
                  <c:v>2.7279000000000001E-2</c:v>
                </c:pt>
                <c:pt idx="557">
                  <c:v>2.7227000000000001E-2</c:v>
                </c:pt>
                <c:pt idx="558">
                  <c:v>2.7171000000000001E-2</c:v>
                </c:pt>
                <c:pt idx="559">
                  <c:v>2.7113999999999999E-2</c:v>
                </c:pt>
                <c:pt idx="560">
                  <c:v>2.7064000000000001E-2</c:v>
                </c:pt>
                <c:pt idx="561">
                  <c:v>2.7012000000000001E-2</c:v>
                </c:pt>
                <c:pt idx="562">
                  <c:v>2.6962E-2</c:v>
                </c:pt>
                <c:pt idx="563">
                  <c:v>2.6915000000000001E-2</c:v>
                </c:pt>
                <c:pt idx="564">
                  <c:v>2.6863000000000001E-2</c:v>
                </c:pt>
                <c:pt idx="565">
                  <c:v>2.681E-2</c:v>
                </c:pt>
                <c:pt idx="566">
                  <c:v>2.6754E-2</c:v>
                </c:pt>
                <c:pt idx="567">
                  <c:v>2.6700999999999999E-2</c:v>
                </c:pt>
                <c:pt idx="568">
                  <c:v>2.6653E-2</c:v>
                </c:pt>
                <c:pt idx="569">
                  <c:v>2.6602000000000001E-2</c:v>
                </c:pt>
                <c:pt idx="570">
                  <c:v>2.6551999999999999E-2</c:v>
                </c:pt>
                <c:pt idx="571">
                  <c:v>2.6497E-2</c:v>
                </c:pt>
                <c:pt idx="572">
                  <c:v>2.6443999999999999E-2</c:v>
                </c:pt>
                <c:pt idx="573">
                  <c:v>2.6394000000000001E-2</c:v>
                </c:pt>
                <c:pt idx="574">
                  <c:v>2.6343999999999999E-2</c:v>
                </c:pt>
                <c:pt idx="575">
                  <c:v>2.6297999999999998E-2</c:v>
                </c:pt>
                <c:pt idx="576">
                  <c:v>2.6244E-2</c:v>
                </c:pt>
                <c:pt idx="577">
                  <c:v>2.6197999999999999E-2</c:v>
                </c:pt>
                <c:pt idx="578">
                  <c:v>2.6148999999999999E-2</c:v>
                </c:pt>
                <c:pt idx="579">
                  <c:v>2.6099000000000001E-2</c:v>
                </c:pt>
                <c:pt idx="580">
                  <c:v>2.6048000000000002E-2</c:v>
                </c:pt>
                <c:pt idx="581">
                  <c:v>2.5996999999999999E-2</c:v>
                </c:pt>
                <c:pt idx="582">
                  <c:v>2.5950000000000001E-2</c:v>
                </c:pt>
                <c:pt idx="583">
                  <c:v>2.5905000000000001E-2</c:v>
                </c:pt>
                <c:pt idx="584">
                  <c:v>2.5855E-2</c:v>
                </c:pt>
                <c:pt idx="585">
                  <c:v>2.5808000000000001E-2</c:v>
                </c:pt>
                <c:pt idx="586">
                  <c:v>2.5766000000000001E-2</c:v>
                </c:pt>
                <c:pt idx="587">
                  <c:v>2.5711999999999999E-2</c:v>
                </c:pt>
                <c:pt idx="588">
                  <c:v>2.5661E-2</c:v>
                </c:pt>
                <c:pt idx="589">
                  <c:v>2.5609E-2</c:v>
                </c:pt>
                <c:pt idx="590">
                  <c:v>2.5561E-2</c:v>
                </c:pt>
                <c:pt idx="591">
                  <c:v>2.5507999999999999E-2</c:v>
                </c:pt>
                <c:pt idx="592">
                  <c:v>2.5458999999999999E-2</c:v>
                </c:pt>
                <c:pt idx="593">
                  <c:v>2.5409000000000001E-2</c:v>
                </c:pt>
                <c:pt idx="594">
                  <c:v>2.5354999999999999E-2</c:v>
                </c:pt>
                <c:pt idx="595">
                  <c:v>2.5307E-2</c:v>
                </c:pt>
                <c:pt idx="596">
                  <c:v>2.5260999999999999E-2</c:v>
                </c:pt>
                <c:pt idx="597">
                  <c:v>2.5215999999999999E-2</c:v>
                </c:pt>
                <c:pt idx="598">
                  <c:v>2.5165E-2</c:v>
                </c:pt>
                <c:pt idx="599">
                  <c:v>2.5111999999999999E-2</c:v>
                </c:pt>
                <c:pt idx="600">
                  <c:v>2.5063999999999999E-2</c:v>
                </c:pt>
                <c:pt idx="601">
                  <c:v>2.5021999999999999E-2</c:v>
                </c:pt>
                <c:pt idx="602">
                  <c:v>2.4976000000000002E-2</c:v>
                </c:pt>
                <c:pt idx="603">
                  <c:v>2.4929E-2</c:v>
                </c:pt>
                <c:pt idx="604">
                  <c:v>2.4882000000000001E-2</c:v>
                </c:pt>
                <c:pt idx="605">
                  <c:v>2.4840000000000001E-2</c:v>
                </c:pt>
                <c:pt idx="606">
                  <c:v>2.4787E-2</c:v>
                </c:pt>
                <c:pt idx="607">
                  <c:v>2.4743000000000001E-2</c:v>
                </c:pt>
                <c:pt idx="608">
                  <c:v>2.4695999999999999E-2</c:v>
                </c:pt>
                <c:pt idx="609">
                  <c:v>2.4649999999999998E-2</c:v>
                </c:pt>
                <c:pt idx="610">
                  <c:v>2.4605999999999999E-2</c:v>
                </c:pt>
                <c:pt idx="611">
                  <c:v>2.4562E-2</c:v>
                </c:pt>
                <c:pt idx="612">
                  <c:v>2.4521000000000001E-2</c:v>
                </c:pt>
                <c:pt idx="613">
                  <c:v>2.4476000000000001E-2</c:v>
                </c:pt>
                <c:pt idx="614">
                  <c:v>2.443E-2</c:v>
                </c:pt>
                <c:pt idx="615">
                  <c:v>2.4385E-2</c:v>
                </c:pt>
                <c:pt idx="616">
                  <c:v>2.4344000000000001E-2</c:v>
                </c:pt>
                <c:pt idx="617">
                  <c:v>2.4301E-2</c:v>
                </c:pt>
                <c:pt idx="618">
                  <c:v>2.4261999999999999E-2</c:v>
                </c:pt>
                <c:pt idx="619">
                  <c:v>2.4226999999999999E-2</c:v>
                </c:pt>
                <c:pt idx="620">
                  <c:v>2.4185999999999999E-2</c:v>
                </c:pt>
                <c:pt idx="621">
                  <c:v>2.4143000000000001E-2</c:v>
                </c:pt>
                <c:pt idx="622">
                  <c:v>2.4102999999999999E-2</c:v>
                </c:pt>
                <c:pt idx="623">
                  <c:v>2.4062E-2</c:v>
                </c:pt>
                <c:pt idx="624">
                  <c:v>2.4021000000000001E-2</c:v>
                </c:pt>
                <c:pt idx="625">
                  <c:v>2.3977999999999999E-2</c:v>
                </c:pt>
                <c:pt idx="626">
                  <c:v>2.3935999999999999E-2</c:v>
                </c:pt>
                <c:pt idx="627">
                  <c:v>2.3897000000000002E-2</c:v>
                </c:pt>
                <c:pt idx="628">
                  <c:v>2.3859999999999999E-2</c:v>
                </c:pt>
                <c:pt idx="629">
                  <c:v>2.3813000000000001E-2</c:v>
                </c:pt>
                <c:pt idx="630">
                  <c:v>2.3774E-2</c:v>
                </c:pt>
                <c:pt idx="631">
                  <c:v>2.3733000000000001E-2</c:v>
                </c:pt>
                <c:pt idx="632">
                  <c:v>2.3689999999999999E-2</c:v>
                </c:pt>
                <c:pt idx="633">
                  <c:v>2.3650000000000001E-2</c:v>
                </c:pt>
                <c:pt idx="634">
                  <c:v>2.3612999999999999E-2</c:v>
                </c:pt>
                <c:pt idx="635">
                  <c:v>2.3574999999999999E-2</c:v>
                </c:pt>
                <c:pt idx="636">
                  <c:v>2.3539000000000001E-2</c:v>
                </c:pt>
                <c:pt idx="637">
                  <c:v>2.35E-2</c:v>
                </c:pt>
                <c:pt idx="638">
                  <c:v>2.3460000000000002E-2</c:v>
                </c:pt>
                <c:pt idx="639">
                  <c:v>2.3418999999999999E-2</c:v>
                </c:pt>
                <c:pt idx="640">
                  <c:v>2.3376000000000001E-2</c:v>
                </c:pt>
                <c:pt idx="641">
                  <c:v>2.3338999999999999E-2</c:v>
                </c:pt>
                <c:pt idx="642">
                  <c:v>2.3302E-2</c:v>
                </c:pt>
                <c:pt idx="643">
                  <c:v>2.3265000000000001E-2</c:v>
                </c:pt>
                <c:pt idx="644">
                  <c:v>2.3224999999999999E-2</c:v>
                </c:pt>
                <c:pt idx="645">
                  <c:v>2.3182000000000001E-2</c:v>
                </c:pt>
                <c:pt idx="646">
                  <c:v>2.3144999999999999E-2</c:v>
                </c:pt>
                <c:pt idx="647">
                  <c:v>2.3109000000000001E-2</c:v>
                </c:pt>
                <c:pt idx="648">
                  <c:v>2.3071000000000001E-2</c:v>
                </c:pt>
                <c:pt idx="649">
                  <c:v>2.3029000000000001E-2</c:v>
                </c:pt>
                <c:pt idx="650">
                  <c:v>2.2993E-2</c:v>
                </c:pt>
                <c:pt idx="651">
                  <c:v>2.2953999999999999E-2</c:v>
                </c:pt>
                <c:pt idx="652">
                  <c:v>2.2915000000000001E-2</c:v>
                </c:pt>
                <c:pt idx="653">
                  <c:v>2.2877999999999999E-2</c:v>
                </c:pt>
                <c:pt idx="654">
                  <c:v>2.2841E-2</c:v>
                </c:pt>
                <c:pt idx="655">
                  <c:v>2.2800999999999998E-2</c:v>
                </c:pt>
                <c:pt idx="656">
                  <c:v>2.2765000000000001E-2</c:v>
                </c:pt>
                <c:pt idx="657">
                  <c:v>2.273E-2</c:v>
                </c:pt>
                <c:pt idx="658">
                  <c:v>2.2693000000000001E-2</c:v>
                </c:pt>
                <c:pt idx="659">
                  <c:v>2.2655999999999999E-2</c:v>
                </c:pt>
                <c:pt idx="660">
                  <c:v>2.2613000000000001E-2</c:v>
                </c:pt>
                <c:pt idx="661">
                  <c:v>2.2577E-2</c:v>
                </c:pt>
                <c:pt idx="662">
                  <c:v>2.2534999999999999E-2</c:v>
                </c:pt>
                <c:pt idx="663">
                  <c:v>2.2497E-2</c:v>
                </c:pt>
                <c:pt idx="664">
                  <c:v>2.2459E-2</c:v>
                </c:pt>
                <c:pt idx="665">
                  <c:v>2.2419999999999999E-2</c:v>
                </c:pt>
                <c:pt idx="666">
                  <c:v>2.2381999999999999E-2</c:v>
                </c:pt>
                <c:pt idx="667">
                  <c:v>2.2342999999999998E-2</c:v>
                </c:pt>
                <c:pt idx="668">
                  <c:v>2.2305999999999999E-2</c:v>
                </c:pt>
                <c:pt idx="669">
                  <c:v>2.2268E-2</c:v>
                </c:pt>
                <c:pt idx="670">
                  <c:v>2.2231000000000001E-2</c:v>
                </c:pt>
                <c:pt idx="671">
                  <c:v>2.2193000000000001E-2</c:v>
                </c:pt>
                <c:pt idx="672">
                  <c:v>2.2152000000000002E-2</c:v>
                </c:pt>
                <c:pt idx="673">
                  <c:v>2.2109E-2</c:v>
                </c:pt>
                <c:pt idx="674">
                  <c:v>2.2071E-2</c:v>
                </c:pt>
                <c:pt idx="675">
                  <c:v>2.2034000000000002E-2</c:v>
                </c:pt>
                <c:pt idx="676">
                  <c:v>2.1999999999999999E-2</c:v>
                </c:pt>
                <c:pt idx="677">
                  <c:v>2.1964000000000001E-2</c:v>
                </c:pt>
                <c:pt idx="678">
                  <c:v>2.1925E-2</c:v>
                </c:pt>
                <c:pt idx="679">
                  <c:v>2.1888000000000001E-2</c:v>
                </c:pt>
                <c:pt idx="680">
                  <c:v>2.1850999999999999E-2</c:v>
                </c:pt>
                <c:pt idx="681">
                  <c:v>2.1815999999999999E-2</c:v>
                </c:pt>
                <c:pt idx="682">
                  <c:v>2.1777000000000001E-2</c:v>
                </c:pt>
                <c:pt idx="683">
                  <c:v>2.1739999999999999E-2</c:v>
                </c:pt>
                <c:pt idx="684">
                  <c:v>2.1708000000000002E-2</c:v>
                </c:pt>
                <c:pt idx="685">
                  <c:v>2.1669999999999998E-2</c:v>
                </c:pt>
                <c:pt idx="686">
                  <c:v>2.1632999999999999E-2</c:v>
                </c:pt>
                <c:pt idx="687">
                  <c:v>2.1599E-2</c:v>
                </c:pt>
                <c:pt idx="688">
                  <c:v>2.1564E-2</c:v>
                </c:pt>
                <c:pt idx="689">
                  <c:v>2.1526E-2</c:v>
                </c:pt>
                <c:pt idx="690">
                  <c:v>2.1492000000000001E-2</c:v>
                </c:pt>
                <c:pt idx="691">
                  <c:v>2.1455999999999999E-2</c:v>
                </c:pt>
                <c:pt idx="692">
                  <c:v>2.1416999999999999E-2</c:v>
                </c:pt>
                <c:pt idx="693">
                  <c:v>2.138E-2</c:v>
                </c:pt>
                <c:pt idx="694">
                  <c:v>2.1342E-2</c:v>
                </c:pt>
                <c:pt idx="695">
                  <c:v>2.1307E-2</c:v>
                </c:pt>
                <c:pt idx="696">
                  <c:v>2.1266E-2</c:v>
                </c:pt>
                <c:pt idx="697">
                  <c:v>2.1231E-2</c:v>
                </c:pt>
                <c:pt idx="698">
                  <c:v>2.1194999999999999E-2</c:v>
                </c:pt>
                <c:pt idx="699">
                  <c:v>2.1163999999999999E-2</c:v>
                </c:pt>
                <c:pt idx="700">
                  <c:v>2.1128000000000001E-2</c:v>
                </c:pt>
                <c:pt idx="701">
                  <c:v>2.1093000000000001E-2</c:v>
                </c:pt>
                <c:pt idx="702">
                  <c:v>2.1059000000000001E-2</c:v>
                </c:pt>
                <c:pt idx="703">
                  <c:v>2.1024000000000001E-2</c:v>
                </c:pt>
                <c:pt idx="704">
                  <c:v>2.0986999999999999E-2</c:v>
                </c:pt>
                <c:pt idx="705">
                  <c:v>2.0948000000000001E-2</c:v>
                </c:pt>
                <c:pt idx="706">
                  <c:v>2.0909000000000001E-2</c:v>
                </c:pt>
                <c:pt idx="707">
                  <c:v>2.0877E-2</c:v>
                </c:pt>
                <c:pt idx="708">
                  <c:v>2.0844000000000001E-2</c:v>
                </c:pt>
                <c:pt idx="709">
                  <c:v>2.0815E-2</c:v>
                </c:pt>
                <c:pt idx="710">
                  <c:v>2.0781999999999998E-2</c:v>
                </c:pt>
                <c:pt idx="711">
                  <c:v>2.0743999999999999E-2</c:v>
                </c:pt>
                <c:pt idx="712">
                  <c:v>2.0708000000000001E-2</c:v>
                </c:pt>
                <c:pt idx="713">
                  <c:v>2.0674000000000001E-2</c:v>
                </c:pt>
                <c:pt idx="714">
                  <c:v>2.0638E-2</c:v>
                </c:pt>
                <c:pt idx="715">
                  <c:v>2.0603E-2</c:v>
                </c:pt>
                <c:pt idx="716">
                  <c:v>2.0566999999999998E-2</c:v>
                </c:pt>
                <c:pt idx="717">
                  <c:v>2.0534E-2</c:v>
                </c:pt>
                <c:pt idx="718">
                  <c:v>2.0496E-2</c:v>
                </c:pt>
                <c:pt idx="719">
                  <c:v>2.0459000000000001E-2</c:v>
                </c:pt>
                <c:pt idx="720">
                  <c:v>2.0424000000000001E-2</c:v>
                </c:pt>
                <c:pt idx="721">
                  <c:v>2.0390999999999999E-2</c:v>
                </c:pt>
                <c:pt idx="722">
                  <c:v>2.0353E-2</c:v>
                </c:pt>
                <c:pt idx="723">
                  <c:v>2.0319E-2</c:v>
                </c:pt>
                <c:pt idx="724">
                  <c:v>2.0285000000000001E-2</c:v>
                </c:pt>
                <c:pt idx="725">
                  <c:v>2.0247000000000001E-2</c:v>
                </c:pt>
                <c:pt idx="726">
                  <c:v>2.0213999999999999E-2</c:v>
                </c:pt>
                <c:pt idx="727">
                  <c:v>2.018E-2</c:v>
                </c:pt>
                <c:pt idx="728">
                  <c:v>2.0147999999999999E-2</c:v>
                </c:pt>
                <c:pt idx="729">
                  <c:v>2.0118E-2</c:v>
                </c:pt>
                <c:pt idx="730">
                  <c:v>2.0084000000000001E-2</c:v>
                </c:pt>
                <c:pt idx="731">
                  <c:v>2.0053000000000001E-2</c:v>
                </c:pt>
                <c:pt idx="732">
                  <c:v>2.0022999999999999E-2</c:v>
                </c:pt>
                <c:pt idx="733">
                  <c:v>1.9989E-2</c:v>
                </c:pt>
                <c:pt idx="734">
                  <c:v>1.9952000000000001E-2</c:v>
                </c:pt>
                <c:pt idx="735">
                  <c:v>1.9917000000000001E-2</c:v>
                </c:pt>
                <c:pt idx="736">
                  <c:v>1.9886999999999998E-2</c:v>
                </c:pt>
                <c:pt idx="737">
                  <c:v>1.985E-2</c:v>
                </c:pt>
                <c:pt idx="738">
                  <c:v>1.9821999999999999E-2</c:v>
                </c:pt>
                <c:pt idx="739">
                  <c:v>1.9792000000000001E-2</c:v>
                </c:pt>
                <c:pt idx="740">
                  <c:v>1.9755000000000002E-2</c:v>
                </c:pt>
                <c:pt idx="741">
                  <c:v>1.9722E-2</c:v>
                </c:pt>
                <c:pt idx="742">
                  <c:v>1.9692000000000001E-2</c:v>
                </c:pt>
                <c:pt idx="743">
                  <c:v>1.9665999999999999E-2</c:v>
                </c:pt>
                <c:pt idx="744">
                  <c:v>1.9633999999999999E-2</c:v>
                </c:pt>
                <c:pt idx="745">
                  <c:v>1.9598999999999998E-2</c:v>
                </c:pt>
                <c:pt idx="746">
                  <c:v>1.9569E-2</c:v>
                </c:pt>
                <c:pt idx="747">
                  <c:v>1.9536999999999999E-2</c:v>
                </c:pt>
                <c:pt idx="748">
                  <c:v>1.9504000000000001E-2</c:v>
                </c:pt>
                <c:pt idx="749">
                  <c:v>1.9467999999999999E-2</c:v>
                </c:pt>
                <c:pt idx="750">
                  <c:v>1.9435999999999998E-2</c:v>
                </c:pt>
                <c:pt idx="751">
                  <c:v>1.9401999999999999E-2</c:v>
                </c:pt>
                <c:pt idx="752">
                  <c:v>1.9369999999999998E-2</c:v>
                </c:pt>
                <c:pt idx="753">
                  <c:v>1.9335999999999999E-2</c:v>
                </c:pt>
                <c:pt idx="754">
                  <c:v>1.9302E-2</c:v>
                </c:pt>
                <c:pt idx="755">
                  <c:v>1.9269999999999999E-2</c:v>
                </c:pt>
                <c:pt idx="756">
                  <c:v>1.9238000000000002E-2</c:v>
                </c:pt>
                <c:pt idx="757">
                  <c:v>1.9206999999999998E-2</c:v>
                </c:pt>
                <c:pt idx="758">
                  <c:v>1.9182000000000001E-2</c:v>
                </c:pt>
                <c:pt idx="759">
                  <c:v>1.9154000000000001E-2</c:v>
                </c:pt>
                <c:pt idx="760">
                  <c:v>1.9120999999999999E-2</c:v>
                </c:pt>
                <c:pt idx="761">
                  <c:v>1.9091E-2</c:v>
                </c:pt>
                <c:pt idx="762">
                  <c:v>1.9064999999999999E-2</c:v>
                </c:pt>
                <c:pt idx="763">
                  <c:v>1.9030999999999999E-2</c:v>
                </c:pt>
                <c:pt idx="764">
                  <c:v>1.9002000000000002E-2</c:v>
                </c:pt>
                <c:pt idx="765">
                  <c:v>1.8967000000000001E-2</c:v>
                </c:pt>
                <c:pt idx="766">
                  <c:v>1.8935E-2</c:v>
                </c:pt>
                <c:pt idx="767">
                  <c:v>1.8905000000000002E-2</c:v>
                </c:pt>
                <c:pt idx="768">
                  <c:v>1.8873000000000001E-2</c:v>
                </c:pt>
                <c:pt idx="769">
                  <c:v>1.8842999999999999E-2</c:v>
                </c:pt>
                <c:pt idx="770">
                  <c:v>1.8814000000000001E-2</c:v>
                </c:pt>
                <c:pt idx="771">
                  <c:v>1.8782E-2</c:v>
                </c:pt>
                <c:pt idx="772">
                  <c:v>1.8754E-2</c:v>
                </c:pt>
                <c:pt idx="773">
                  <c:v>1.8717999999999999E-2</c:v>
                </c:pt>
                <c:pt idx="774">
                  <c:v>1.8688E-2</c:v>
                </c:pt>
                <c:pt idx="775">
                  <c:v>1.8658999999999999E-2</c:v>
                </c:pt>
                <c:pt idx="776">
                  <c:v>1.8626E-2</c:v>
                </c:pt>
                <c:pt idx="777">
                  <c:v>1.8600999999999999E-2</c:v>
                </c:pt>
                <c:pt idx="778">
                  <c:v>1.857E-2</c:v>
                </c:pt>
                <c:pt idx="779">
                  <c:v>1.8540000000000001E-2</c:v>
                </c:pt>
                <c:pt idx="780">
                  <c:v>1.8506999999999999E-2</c:v>
                </c:pt>
                <c:pt idx="781">
                  <c:v>1.8477E-2</c:v>
                </c:pt>
                <c:pt idx="782">
                  <c:v>1.8446000000000001E-2</c:v>
                </c:pt>
                <c:pt idx="783">
                  <c:v>1.8414E-2</c:v>
                </c:pt>
                <c:pt idx="784">
                  <c:v>1.8384999999999999E-2</c:v>
                </c:pt>
                <c:pt idx="785">
                  <c:v>1.8353000000000001E-2</c:v>
                </c:pt>
                <c:pt idx="786">
                  <c:v>1.8322999999999999E-2</c:v>
                </c:pt>
                <c:pt idx="787">
                  <c:v>1.8294999999999999E-2</c:v>
                </c:pt>
                <c:pt idx="788">
                  <c:v>1.8266000000000001E-2</c:v>
                </c:pt>
                <c:pt idx="789">
                  <c:v>1.8237E-2</c:v>
                </c:pt>
                <c:pt idx="790">
                  <c:v>1.8211000000000001E-2</c:v>
                </c:pt>
                <c:pt idx="791">
                  <c:v>1.8183000000000001E-2</c:v>
                </c:pt>
                <c:pt idx="792">
                  <c:v>1.8158000000000001E-2</c:v>
                </c:pt>
                <c:pt idx="793">
                  <c:v>1.8127999999999998E-2</c:v>
                </c:pt>
                <c:pt idx="794">
                  <c:v>1.8098E-2</c:v>
                </c:pt>
                <c:pt idx="795">
                  <c:v>1.8071E-2</c:v>
                </c:pt>
                <c:pt idx="796">
                  <c:v>1.8046E-2</c:v>
                </c:pt>
                <c:pt idx="797">
                  <c:v>1.8019E-2</c:v>
                </c:pt>
                <c:pt idx="798">
                  <c:v>1.7987E-2</c:v>
                </c:pt>
                <c:pt idx="799">
                  <c:v>1.7958999999999999E-2</c:v>
                </c:pt>
                <c:pt idx="800">
                  <c:v>1.7933000000000001E-2</c:v>
                </c:pt>
                <c:pt idx="801">
                  <c:v>1.7911E-2</c:v>
                </c:pt>
                <c:pt idx="802">
                  <c:v>1.7885999999999999E-2</c:v>
                </c:pt>
                <c:pt idx="803">
                  <c:v>1.7860999999999998E-2</c:v>
                </c:pt>
                <c:pt idx="804">
                  <c:v>1.7833000000000002E-2</c:v>
                </c:pt>
                <c:pt idx="805">
                  <c:v>1.7808000000000001E-2</c:v>
                </c:pt>
                <c:pt idx="806">
                  <c:v>1.7781999999999999E-2</c:v>
                </c:pt>
                <c:pt idx="807">
                  <c:v>1.7757999999999999E-2</c:v>
                </c:pt>
                <c:pt idx="808">
                  <c:v>1.7732000000000001E-2</c:v>
                </c:pt>
                <c:pt idx="809">
                  <c:v>1.7707000000000001E-2</c:v>
                </c:pt>
                <c:pt idx="810">
                  <c:v>1.7680000000000001E-2</c:v>
                </c:pt>
                <c:pt idx="811">
                  <c:v>1.7652000000000001E-2</c:v>
                </c:pt>
                <c:pt idx="812">
                  <c:v>1.7624000000000001E-2</c:v>
                </c:pt>
                <c:pt idx="813">
                  <c:v>1.7600000000000001E-2</c:v>
                </c:pt>
                <c:pt idx="814">
                  <c:v>1.7576999999999999E-2</c:v>
                </c:pt>
                <c:pt idx="815">
                  <c:v>1.7552999999999999E-2</c:v>
                </c:pt>
                <c:pt idx="816">
                  <c:v>1.7527000000000001E-2</c:v>
                </c:pt>
                <c:pt idx="817">
                  <c:v>1.7503999999999999E-2</c:v>
                </c:pt>
                <c:pt idx="818">
                  <c:v>1.7479999999999999E-2</c:v>
                </c:pt>
                <c:pt idx="819">
                  <c:v>1.7458000000000001E-2</c:v>
                </c:pt>
                <c:pt idx="820">
                  <c:v>1.7432E-2</c:v>
                </c:pt>
                <c:pt idx="821">
                  <c:v>1.7408E-2</c:v>
                </c:pt>
                <c:pt idx="822">
                  <c:v>1.7382000000000002E-2</c:v>
                </c:pt>
                <c:pt idx="823">
                  <c:v>1.7358999999999999E-2</c:v>
                </c:pt>
                <c:pt idx="824">
                  <c:v>1.7333999999999999E-2</c:v>
                </c:pt>
                <c:pt idx="825">
                  <c:v>1.7309999999999999E-2</c:v>
                </c:pt>
                <c:pt idx="826">
                  <c:v>1.7285999999999999E-2</c:v>
                </c:pt>
                <c:pt idx="827">
                  <c:v>1.7264000000000002E-2</c:v>
                </c:pt>
                <c:pt idx="828">
                  <c:v>1.7242E-2</c:v>
                </c:pt>
                <c:pt idx="829">
                  <c:v>1.7219999999999999E-2</c:v>
                </c:pt>
                <c:pt idx="830">
                  <c:v>1.7197E-2</c:v>
                </c:pt>
                <c:pt idx="831">
                  <c:v>1.7173999999999998E-2</c:v>
                </c:pt>
                <c:pt idx="832">
                  <c:v>1.7149000000000001E-2</c:v>
                </c:pt>
                <c:pt idx="833">
                  <c:v>1.7128999999999998E-2</c:v>
                </c:pt>
                <c:pt idx="834">
                  <c:v>1.7108000000000002E-2</c:v>
                </c:pt>
                <c:pt idx="835">
                  <c:v>1.7087000000000001E-2</c:v>
                </c:pt>
                <c:pt idx="836">
                  <c:v>1.7063999999999999E-2</c:v>
                </c:pt>
                <c:pt idx="837">
                  <c:v>1.7042000000000002E-2</c:v>
                </c:pt>
                <c:pt idx="838">
                  <c:v>1.702E-2</c:v>
                </c:pt>
                <c:pt idx="839">
                  <c:v>1.6996000000000001E-2</c:v>
                </c:pt>
                <c:pt idx="840">
                  <c:v>1.6975000000000001E-2</c:v>
                </c:pt>
                <c:pt idx="841">
                  <c:v>1.6955000000000001E-2</c:v>
                </c:pt>
                <c:pt idx="842">
                  <c:v>1.6931000000000002E-2</c:v>
                </c:pt>
                <c:pt idx="843">
                  <c:v>1.6906999999999998E-2</c:v>
                </c:pt>
                <c:pt idx="844">
                  <c:v>1.6886000000000002E-2</c:v>
                </c:pt>
                <c:pt idx="845">
                  <c:v>1.686E-2</c:v>
                </c:pt>
                <c:pt idx="846">
                  <c:v>1.6833999999999998E-2</c:v>
                </c:pt>
                <c:pt idx="847">
                  <c:v>1.6812000000000001E-2</c:v>
                </c:pt>
                <c:pt idx="848">
                  <c:v>1.6785999999999999E-2</c:v>
                </c:pt>
                <c:pt idx="849">
                  <c:v>1.6767000000000001E-2</c:v>
                </c:pt>
                <c:pt idx="850">
                  <c:v>1.6746E-2</c:v>
                </c:pt>
                <c:pt idx="851">
                  <c:v>1.6722000000000001E-2</c:v>
                </c:pt>
                <c:pt idx="852">
                  <c:v>1.67E-2</c:v>
                </c:pt>
                <c:pt idx="853">
                  <c:v>1.6676E-2</c:v>
                </c:pt>
                <c:pt idx="854">
                  <c:v>1.6653000000000001E-2</c:v>
                </c:pt>
                <c:pt idx="855">
                  <c:v>1.6632000000000001E-2</c:v>
                </c:pt>
                <c:pt idx="856">
                  <c:v>1.6608999999999999E-2</c:v>
                </c:pt>
                <c:pt idx="857">
                  <c:v>1.6590000000000001E-2</c:v>
                </c:pt>
                <c:pt idx="858">
                  <c:v>1.6565E-2</c:v>
                </c:pt>
                <c:pt idx="859">
                  <c:v>1.6542999999999999E-2</c:v>
                </c:pt>
                <c:pt idx="860">
                  <c:v>1.6524E-2</c:v>
                </c:pt>
                <c:pt idx="861">
                  <c:v>1.6503E-2</c:v>
                </c:pt>
                <c:pt idx="862">
                  <c:v>1.6485E-2</c:v>
                </c:pt>
                <c:pt idx="863">
                  <c:v>1.6463999999999999E-2</c:v>
                </c:pt>
                <c:pt idx="864">
                  <c:v>1.6441999999999998E-2</c:v>
                </c:pt>
                <c:pt idx="865">
                  <c:v>1.6421000000000002E-2</c:v>
                </c:pt>
                <c:pt idx="866">
                  <c:v>1.6400000000000001E-2</c:v>
                </c:pt>
                <c:pt idx="867">
                  <c:v>1.6379999999999999E-2</c:v>
                </c:pt>
                <c:pt idx="868">
                  <c:v>1.6358999999999999E-2</c:v>
                </c:pt>
                <c:pt idx="869">
                  <c:v>1.6341000000000001E-2</c:v>
                </c:pt>
                <c:pt idx="870">
                  <c:v>1.6320999999999999E-2</c:v>
                </c:pt>
                <c:pt idx="871">
                  <c:v>1.6306000000000001E-2</c:v>
                </c:pt>
                <c:pt idx="872">
                  <c:v>1.6285999999999998E-2</c:v>
                </c:pt>
                <c:pt idx="873">
                  <c:v>1.6264000000000001E-2</c:v>
                </c:pt>
                <c:pt idx="874">
                  <c:v>1.6247999999999999E-2</c:v>
                </c:pt>
                <c:pt idx="875">
                  <c:v>1.6227999999999999E-2</c:v>
                </c:pt>
                <c:pt idx="876">
                  <c:v>1.6206999999999999E-2</c:v>
                </c:pt>
                <c:pt idx="877">
                  <c:v>1.6184E-2</c:v>
                </c:pt>
                <c:pt idx="878">
                  <c:v>1.6160999999999998E-2</c:v>
                </c:pt>
                <c:pt idx="879">
                  <c:v>1.6140999999999999E-2</c:v>
                </c:pt>
                <c:pt idx="880">
                  <c:v>1.6122000000000001E-2</c:v>
                </c:pt>
                <c:pt idx="881">
                  <c:v>1.6102000000000002E-2</c:v>
                </c:pt>
                <c:pt idx="882">
                  <c:v>1.6084999999999999E-2</c:v>
                </c:pt>
                <c:pt idx="883">
                  <c:v>1.6067999999999999E-2</c:v>
                </c:pt>
                <c:pt idx="884">
                  <c:v>1.6046000000000001E-2</c:v>
                </c:pt>
                <c:pt idx="885">
                  <c:v>1.6025999999999999E-2</c:v>
                </c:pt>
                <c:pt idx="886">
                  <c:v>1.6005999999999999E-2</c:v>
                </c:pt>
                <c:pt idx="887">
                  <c:v>1.5986E-2</c:v>
                </c:pt>
                <c:pt idx="888">
                  <c:v>1.5968E-2</c:v>
                </c:pt>
                <c:pt idx="889">
                  <c:v>1.5949999999999999E-2</c:v>
                </c:pt>
                <c:pt idx="890">
                  <c:v>1.5932000000000002E-2</c:v>
                </c:pt>
                <c:pt idx="891">
                  <c:v>1.5914000000000001E-2</c:v>
                </c:pt>
                <c:pt idx="892">
                  <c:v>1.5893000000000001E-2</c:v>
                </c:pt>
                <c:pt idx="893">
                  <c:v>1.5872000000000001E-2</c:v>
                </c:pt>
                <c:pt idx="894">
                  <c:v>1.5852999999999999E-2</c:v>
                </c:pt>
                <c:pt idx="895">
                  <c:v>1.5833E-2</c:v>
                </c:pt>
                <c:pt idx="896">
                  <c:v>1.5813000000000001E-2</c:v>
                </c:pt>
                <c:pt idx="897">
                  <c:v>1.5790999999999999E-2</c:v>
                </c:pt>
                <c:pt idx="898">
                  <c:v>1.5775000000000001E-2</c:v>
                </c:pt>
                <c:pt idx="899">
                  <c:v>1.5757E-2</c:v>
                </c:pt>
                <c:pt idx="900">
                  <c:v>1.5737000000000001E-2</c:v>
                </c:pt>
                <c:pt idx="901">
                  <c:v>1.5717999999999999E-2</c:v>
                </c:pt>
                <c:pt idx="902">
                  <c:v>1.5694E-2</c:v>
                </c:pt>
                <c:pt idx="903">
                  <c:v>1.5674E-2</c:v>
                </c:pt>
                <c:pt idx="904">
                  <c:v>1.5654000000000001E-2</c:v>
                </c:pt>
                <c:pt idx="905">
                  <c:v>1.5632E-2</c:v>
                </c:pt>
                <c:pt idx="906">
                  <c:v>1.5610000000000001E-2</c:v>
                </c:pt>
                <c:pt idx="907">
                  <c:v>1.5591000000000001E-2</c:v>
                </c:pt>
                <c:pt idx="908">
                  <c:v>1.5573E-2</c:v>
                </c:pt>
                <c:pt idx="909">
                  <c:v>1.5556E-2</c:v>
                </c:pt>
                <c:pt idx="910">
                  <c:v>1.5533999999999999E-2</c:v>
                </c:pt>
                <c:pt idx="911">
                  <c:v>1.5513000000000001E-2</c:v>
                </c:pt>
                <c:pt idx="912">
                  <c:v>1.5497E-2</c:v>
                </c:pt>
                <c:pt idx="913">
                  <c:v>1.5474E-2</c:v>
                </c:pt>
                <c:pt idx="914">
                  <c:v>1.5455E-2</c:v>
                </c:pt>
                <c:pt idx="915">
                  <c:v>1.5434E-2</c:v>
                </c:pt>
                <c:pt idx="916">
                  <c:v>1.5414000000000001E-2</c:v>
                </c:pt>
                <c:pt idx="917">
                  <c:v>1.5396999999999999E-2</c:v>
                </c:pt>
                <c:pt idx="918">
                  <c:v>1.5377999999999999E-2</c:v>
                </c:pt>
                <c:pt idx="919">
                  <c:v>1.536E-2</c:v>
                </c:pt>
                <c:pt idx="920">
                  <c:v>1.5342E-2</c:v>
                </c:pt>
                <c:pt idx="921">
                  <c:v>1.5323E-2</c:v>
                </c:pt>
                <c:pt idx="922">
                  <c:v>1.5304999999999999E-2</c:v>
                </c:pt>
                <c:pt idx="923">
                  <c:v>1.5288E-2</c:v>
                </c:pt>
                <c:pt idx="924">
                  <c:v>1.5272000000000001E-2</c:v>
                </c:pt>
                <c:pt idx="925">
                  <c:v>1.5254999999999999E-2</c:v>
                </c:pt>
                <c:pt idx="926">
                  <c:v>1.5236E-2</c:v>
                </c:pt>
                <c:pt idx="927">
                  <c:v>1.5218000000000001E-2</c:v>
                </c:pt>
                <c:pt idx="928">
                  <c:v>1.5199000000000001E-2</c:v>
                </c:pt>
                <c:pt idx="929">
                  <c:v>1.5181999999999999E-2</c:v>
                </c:pt>
                <c:pt idx="930">
                  <c:v>1.5164E-2</c:v>
                </c:pt>
                <c:pt idx="931">
                  <c:v>1.5145E-2</c:v>
                </c:pt>
                <c:pt idx="932">
                  <c:v>1.5127E-2</c:v>
                </c:pt>
                <c:pt idx="933">
                  <c:v>1.511E-2</c:v>
                </c:pt>
                <c:pt idx="934">
                  <c:v>1.5093000000000001E-2</c:v>
                </c:pt>
                <c:pt idx="935">
                  <c:v>1.5077999999999999E-2</c:v>
                </c:pt>
                <c:pt idx="936">
                  <c:v>1.5063E-2</c:v>
                </c:pt>
                <c:pt idx="937">
                  <c:v>1.5048000000000001E-2</c:v>
                </c:pt>
                <c:pt idx="938">
                  <c:v>1.503E-2</c:v>
                </c:pt>
                <c:pt idx="939">
                  <c:v>1.5015000000000001E-2</c:v>
                </c:pt>
                <c:pt idx="940">
                  <c:v>1.4997999999999999E-2</c:v>
                </c:pt>
                <c:pt idx="941">
                  <c:v>1.4978E-2</c:v>
                </c:pt>
                <c:pt idx="942">
                  <c:v>1.4961E-2</c:v>
                </c:pt>
                <c:pt idx="943">
                  <c:v>1.4945E-2</c:v>
                </c:pt>
                <c:pt idx="944">
                  <c:v>1.4928E-2</c:v>
                </c:pt>
                <c:pt idx="945">
                  <c:v>1.491E-2</c:v>
                </c:pt>
                <c:pt idx="946">
                  <c:v>1.4895E-2</c:v>
                </c:pt>
                <c:pt idx="947">
                  <c:v>1.4876E-2</c:v>
                </c:pt>
                <c:pt idx="948">
                  <c:v>1.4857E-2</c:v>
                </c:pt>
                <c:pt idx="949">
                  <c:v>1.4839E-2</c:v>
                </c:pt>
                <c:pt idx="950">
                  <c:v>1.4824E-2</c:v>
                </c:pt>
                <c:pt idx="951">
                  <c:v>1.4806E-2</c:v>
                </c:pt>
                <c:pt idx="952">
                  <c:v>1.4785E-2</c:v>
                </c:pt>
                <c:pt idx="953">
                  <c:v>1.4763999999999999E-2</c:v>
                </c:pt>
                <c:pt idx="954">
                  <c:v>1.4744999999999999E-2</c:v>
                </c:pt>
                <c:pt idx="955">
                  <c:v>1.4729000000000001E-2</c:v>
                </c:pt>
                <c:pt idx="956">
                  <c:v>1.4713E-2</c:v>
                </c:pt>
                <c:pt idx="957">
                  <c:v>1.4695E-2</c:v>
                </c:pt>
                <c:pt idx="958">
                  <c:v>1.4678E-2</c:v>
                </c:pt>
                <c:pt idx="959">
                  <c:v>1.4659E-2</c:v>
                </c:pt>
                <c:pt idx="960">
                  <c:v>1.4638E-2</c:v>
                </c:pt>
                <c:pt idx="961">
                  <c:v>1.4621E-2</c:v>
                </c:pt>
                <c:pt idx="962">
                  <c:v>1.4607E-2</c:v>
                </c:pt>
                <c:pt idx="963">
                  <c:v>1.4590000000000001E-2</c:v>
                </c:pt>
                <c:pt idx="964">
                  <c:v>1.4574E-2</c:v>
                </c:pt>
                <c:pt idx="965">
                  <c:v>1.4557E-2</c:v>
                </c:pt>
                <c:pt idx="966">
                  <c:v>1.4543E-2</c:v>
                </c:pt>
                <c:pt idx="967">
                  <c:v>1.4526000000000001E-2</c:v>
                </c:pt>
                <c:pt idx="968">
                  <c:v>1.451E-2</c:v>
                </c:pt>
                <c:pt idx="969">
                  <c:v>1.4492E-2</c:v>
                </c:pt>
                <c:pt idx="970">
                  <c:v>1.4475E-2</c:v>
                </c:pt>
                <c:pt idx="971">
                  <c:v>1.4458E-2</c:v>
                </c:pt>
                <c:pt idx="972">
                  <c:v>1.4437999999999999E-2</c:v>
                </c:pt>
                <c:pt idx="973">
                  <c:v>1.4423E-2</c:v>
                </c:pt>
                <c:pt idx="974">
                  <c:v>1.4406E-2</c:v>
                </c:pt>
                <c:pt idx="975">
                  <c:v>1.439E-2</c:v>
                </c:pt>
                <c:pt idx="976">
                  <c:v>1.4373E-2</c:v>
                </c:pt>
                <c:pt idx="977">
                  <c:v>1.4352999999999999E-2</c:v>
                </c:pt>
                <c:pt idx="978">
                  <c:v>1.4333E-2</c:v>
                </c:pt>
                <c:pt idx="979">
                  <c:v>1.4318000000000001E-2</c:v>
                </c:pt>
                <c:pt idx="980">
                  <c:v>1.43E-2</c:v>
                </c:pt>
                <c:pt idx="981">
                  <c:v>1.4282E-2</c:v>
                </c:pt>
                <c:pt idx="982">
                  <c:v>1.4265999999999999E-2</c:v>
                </c:pt>
                <c:pt idx="983">
                  <c:v>1.4250000000000001E-2</c:v>
                </c:pt>
                <c:pt idx="984">
                  <c:v>1.4233000000000001E-2</c:v>
                </c:pt>
                <c:pt idx="985">
                  <c:v>1.4215999999999999E-2</c:v>
                </c:pt>
                <c:pt idx="986">
                  <c:v>1.4196E-2</c:v>
                </c:pt>
                <c:pt idx="987">
                  <c:v>1.4180999999999999E-2</c:v>
                </c:pt>
                <c:pt idx="988">
                  <c:v>1.4165000000000001E-2</c:v>
                </c:pt>
                <c:pt idx="989">
                  <c:v>1.4149E-2</c:v>
                </c:pt>
                <c:pt idx="990">
                  <c:v>1.4135E-2</c:v>
                </c:pt>
                <c:pt idx="991">
                  <c:v>1.4115000000000001E-2</c:v>
                </c:pt>
                <c:pt idx="992">
                  <c:v>1.4102E-2</c:v>
                </c:pt>
                <c:pt idx="993">
                  <c:v>1.4088E-2</c:v>
                </c:pt>
                <c:pt idx="994">
                  <c:v>1.4069E-2</c:v>
                </c:pt>
                <c:pt idx="995">
                  <c:v>1.4053E-2</c:v>
                </c:pt>
                <c:pt idx="996">
                  <c:v>1.4038999999999999E-2</c:v>
                </c:pt>
                <c:pt idx="997">
                  <c:v>1.4024E-2</c:v>
                </c:pt>
                <c:pt idx="998">
                  <c:v>1.401E-2</c:v>
                </c:pt>
                <c:pt idx="999">
                  <c:v>1.3993E-2</c:v>
                </c:pt>
                <c:pt idx="1000">
                  <c:v>1.3975E-2</c:v>
                </c:pt>
                <c:pt idx="1001">
                  <c:v>1.3960999999999999E-2</c:v>
                </c:pt>
                <c:pt idx="1002">
                  <c:v>1.3946999999999999E-2</c:v>
                </c:pt>
                <c:pt idx="1003">
                  <c:v>1.393E-2</c:v>
                </c:pt>
                <c:pt idx="1004">
                  <c:v>1.3915E-2</c:v>
                </c:pt>
                <c:pt idx="1005">
                  <c:v>1.3901E-2</c:v>
                </c:pt>
                <c:pt idx="1006">
                  <c:v>1.3886000000000001E-2</c:v>
                </c:pt>
                <c:pt idx="1007">
                  <c:v>1.3871E-2</c:v>
                </c:pt>
                <c:pt idx="1008">
                  <c:v>1.3859E-2</c:v>
                </c:pt>
                <c:pt idx="1009">
                  <c:v>1.3844E-2</c:v>
                </c:pt>
                <c:pt idx="1010">
                  <c:v>1.3828E-2</c:v>
                </c:pt>
                <c:pt idx="1011">
                  <c:v>1.3812E-2</c:v>
                </c:pt>
                <c:pt idx="1012">
                  <c:v>1.3792E-2</c:v>
                </c:pt>
                <c:pt idx="1013">
                  <c:v>1.3775000000000001E-2</c:v>
                </c:pt>
                <c:pt idx="1014">
                  <c:v>1.3756000000000001E-2</c:v>
                </c:pt>
                <c:pt idx="1015">
                  <c:v>1.3743E-2</c:v>
                </c:pt>
                <c:pt idx="1016">
                  <c:v>1.3724999999999999E-2</c:v>
                </c:pt>
                <c:pt idx="1017">
                  <c:v>1.3709000000000001E-2</c:v>
                </c:pt>
                <c:pt idx="1018">
                  <c:v>1.3693E-2</c:v>
                </c:pt>
                <c:pt idx="1019">
                  <c:v>1.3677E-2</c:v>
                </c:pt>
                <c:pt idx="1020">
                  <c:v>1.3662000000000001E-2</c:v>
                </c:pt>
                <c:pt idx="1021">
                  <c:v>1.3649E-2</c:v>
                </c:pt>
                <c:pt idx="1022">
                  <c:v>1.3637E-2</c:v>
                </c:pt>
                <c:pt idx="1023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1-DF4A-B748-751E2C4A5232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output_4k!$A$3:$A$1024</c:f>
              <c:numCache>
                <c:formatCode>General</c:formatCode>
                <c:ptCount val="10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</c:numCache>
            </c:numRef>
          </c:xVal>
          <c:yVal>
            <c:numRef>
              <c:f>[1]output_512b!$D$3:$D$1024</c:f>
              <c:numCache>
                <c:formatCode>General</c:formatCode>
                <c:ptCount val="102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0.1</c:v>
                </c:pt>
                <c:pt idx="366">
                  <c:v>0.1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0.1</c:v>
                </c:pt>
                <c:pt idx="373">
                  <c:v>0.1</c:v>
                </c:pt>
                <c:pt idx="374">
                  <c:v>0.1</c:v>
                </c:pt>
                <c:pt idx="375">
                  <c:v>0.1</c:v>
                </c:pt>
                <c:pt idx="376">
                  <c:v>0.1</c:v>
                </c:pt>
                <c:pt idx="377">
                  <c:v>0.1</c:v>
                </c:pt>
                <c:pt idx="378">
                  <c:v>0.1</c:v>
                </c:pt>
                <c:pt idx="379">
                  <c:v>0.1</c:v>
                </c:pt>
                <c:pt idx="380">
                  <c:v>0.1</c:v>
                </c:pt>
                <c:pt idx="381">
                  <c:v>0.1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0.1</c:v>
                </c:pt>
                <c:pt idx="674">
                  <c:v>0.1</c:v>
                </c:pt>
                <c:pt idx="675">
                  <c:v>0.1</c:v>
                </c:pt>
                <c:pt idx="676">
                  <c:v>0.1</c:v>
                </c:pt>
                <c:pt idx="677">
                  <c:v>0.1</c:v>
                </c:pt>
                <c:pt idx="678">
                  <c:v>0.1</c:v>
                </c:pt>
                <c:pt idx="679">
                  <c:v>0.1</c:v>
                </c:pt>
                <c:pt idx="680">
                  <c:v>0.1</c:v>
                </c:pt>
                <c:pt idx="681">
                  <c:v>0.1</c:v>
                </c:pt>
                <c:pt idx="682">
                  <c:v>0.1</c:v>
                </c:pt>
                <c:pt idx="683">
                  <c:v>0.1</c:v>
                </c:pt>
                <c:pt idx="684">
                  <c:v>0.1</c:v>
                </c:pt>
                <c:pt idx="685">
                  <c:v>0.1</c:v>
                </c:pt>
                <c:pt idx="686">
                  <c:v>0.1</c:v>
                </c:pt>
                <c:pt idx="687">
                  <c:v>0.1</c:v>
                </c:pt>
                <c:pt idx="688">
                  <c:v>0.1</c:v>
                </c:pt>
                <c:pt idx="689">
                  <c:v>0.1</c:v>
                </c:pt>
                <c:pt idx="690">
                  <c:v>0.1</c:v>
                </c:pt>
                <c:pt idx="691">
                  <c:v>0.1</c:v>
                </c:pt>
                <c:pt idx="692">
                  <c:v>0.1</c:v>
                </c:pt>
                <c:pt idx="693">
                  <c:v>0.1</c:v>
                </c:pt>
                <c:pt idx="694">
                  <c:v>0.1</c:v>
                </c:pt>
                <c:pt idx="695">
                  <c:v>0.1</c:v>
                </c:pt>
                <c:pt idx="696">
                  <c:v>0.1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</c:v>
                </c:pt>
                <c:pt idx="758">
                  <c:v>0.1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0.1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0.1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  <c:pt idx="787">
                  <c:v>0.1</c:v>
                </c:pt>
                <c:pt idx="788">
                  <c:v>0.1</c:v>
                </c:pt>
                <c:pt idx="789">
                  <c:v>0.1</c:v>
                </c:pt>
                <c:pt idx="790">
                  <c:v>0.1</c:v>
                </c:pt>
                <c:pt idx="791">
                  <c:v>0.1</c:v>
                </c:pt>
                <c:pt idx="792">
                  <c:v>0.1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</c:v>
                </c:pt>
                <c:pt idx="800">
                  <c:v>0.1</c:v>
                </c:pt>
                <c:pt idx="801">
                  <c:v>0.1</c:v>
                </c:pt>
                <c:pt idx="802">
                  <c:v>0.1</c:v>
                </c:pt>
                <c:pt idx="803">
                  <c:v>0.1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</c:v>
                </c:pt>
                <c:pt idx="815">
                  <c:v>0.1</c:v>
                </c:pt>
                <c:pt idx="816">
                  <c:v>0.1</c:v>
                </c:pt>
                <c:pt idx="817">
                  <c:v>0.1</c:v>
                </c:pt>
                <c:pt idx="818">
                  <c:v>0.1</c:v>
                </c:pt>
                <c:pt idx="819">
                  <c:v>0.1</c:v>
                </c:pt>
                <c:pt idx="820">
                  <c:v>0.1</c:v>
                </c:pt>
                <c:pt idx="821">
                  <c:v>0.1</c:v>
                </c:pt>
                <c:pt idx="822">
                  <c:v>0.1</c:v>
                </c:pt>
                <c:pt idx="823">
                  <c:v>0.1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</c:v>
                </c:pt>
                <c:pt idx="853">
                  <c:v>0.1</c:v>
                </c:pt>
                <c:pt idx="854">
                  <c:v>0.1</c:v>
                </c:pt>
                <c:pt idx="855">
                  <c:v>0.1</c:v>
                </c:pt>
                <c:pt idx="856">
                  <c:v>0.1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0.1</c:v>
                </c:pt>
                <c:pt idx="873">
                  <c:v>0.1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0.1</c:v>
                </c:pt>
                <c:pt idx="919">
                  <c:v>0.1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0.1</c:v>
                </c:pt>
                <c:pt idx="940">
                  <c:v>0.1</c:v>
                </c:pt>
                <c:pt idx="941">
                  <c:v>0.1</c:v>
                </c:pt>
                <c:pt idx="942">
                  <c:v>0.1</c:v>
                </c:pt>
                <c:pt idx="943">
                  <c:v>0.1</c:v>
                </c:pt>
                <c:pt idx="944">
                  <c:v>0.1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0.1</c:v>
                </c:pt>
                <c:pt idx="950">
                  <c:v>0.1</c:v>
                </c:pt>
                <c:pt idx="951">
                  <c:v>0.1</c:v>
                </c:pt>
                <c:pt idx="952">
                  <c:v>0.1</c:v>
                </c:pt>
                <c:pt idx="953">
                  <c:v>0.1</c:v>
                </c:pt>
                <c:pt idx="954">
                  <c:v>0.1</c:v>
                </c:pt>
                <c:pt idx="955">
                  <c:v>0.1</c:v>
                </c:pt>
                <c:pt idx="956">
                  <c:v>0.1</c:v>
                </c:pt>
                <c:pt idx="957">
                  <c:v>0.1</c:v>
                </c:pt>
                <c:pt idx="958">
                  <c:v>0.1</c:v>
                </c:pt>
                <c:pt idx="959">
                  <c:v>0.1</c:v>
                </c:pt>
                <c:pt idx="960">
                  <c:v>0.1</c:v>
                </c:pt>
                <c:pt idx="961">
                  <c:v>0.1</c:v>
                </c:pt>
                <c:pt idx="962">
                  <c:v>0.1</c:v>
                </c:pt>
                <c:pt idx="963">
                  <c:v>0.1</c:v>
                </c:pt>
                <c:pt idx="964">
                  <c:v>0.1</c:v>
                </c:pt>
                <c:pt idx="965">
                  <c:v>0.1</c:v>
                </c:pt>
                <c:pt idx="966">
                  <c:v>0.1</c:v>
                </c:pt>
                <c:pt idx="967">
                  <c:v>0.1</c:v>
                </c:pt>
                <c:pt idx="968">
                  <c:v>0.1</c:v>
                </c:pt>
                <c:pt idx="969">
                  <c:v>0.1</c:v>
                </c:pt>
                <c:pt idx="970">
                  <c:v>0.1</c:v>
                </c:pt>
                <c:pt idx="971">
                  <c:v>0.1</c:v>
                </c:pt>
                <c:pt idx="972">
                  <c:v>0.1</c:v>
                </c:pt>
                <c:pt idx="973">
                  <c:v>0.1</c:v>
                </c:pt>
                <c:pt idx="974">
                  <c:v>0.1</c:v>
                </c:pt>
                <c:pt idx="975">
                  <c:v>0.1</c:v>
                </c:pt>
                <c:pt idx="976">
                  <c:v>0.1</c:v>
                </c:pt>
                <c:pt idx="977">
                  <c:v>0.1</c:v>
                </c:pt>
                <c:pt idx="978">
                  <c:v>0.1</c:v>
                </c:pt>
                <c:pt idx="979">
                  <c:v>0.1</c:v>
                </c:pt>
                <c:pt idx="980">
                  <c:v>0.1</c:v>
                </c:pt>
                <c:pt idx="981">
                  <c:v>0.1</c:v>
                </c:pt>
                <c:pt idx="982">
                  <c:v>0.1</c:v>
                </c:pt>
                <c:pt idx="983">
                  <c:v>0.1</c:v>
                </c:pt>
                <c:pt idx="984">
                  <c:v>0.1</c:v>
                </c:pt>
                <c:pt idx="985">
                  <c:v>0.1</c:v>
                </c:pt>
                <c:pt idx="986">
                  <c:v>0.1</c:v>
                </c:pt>
                <c:pt idx="987">
                  <c:v>0.1</c:v>
                </c:pt>
                <c:pt idx="988">
                  <c:v>0.1</c:v>
                </c:pt>
                <c:pt idx="989">
                  <c:v>0.1</c:v>
                </c:pt>
                <c:pt idx="990">
                  <c:v>0.1</c:v>
                </c:pt>
                <c:pt idx="991">
                  <c:v>0.1</c:v>
                </c:pt>
                <c:pt idx="992">
                  <c:v>0.1</c:v>
                </c:pt>
                <c:pt idx="993">
                  <c:v>0.1</c:v>
                </c:pt>
                <c:pt idx="994">
                  <c:v>0.1</c:v>
                </c:pt>
                <c:pt idx="995">
                  <c:v>0.1</c:v>
                </c:pt>
                <c:pt idx="996">
                  <c:v>0.1</c:v>
                </c:pt>
                <c:pt idx="997">
                  <c:v>0.1</c:v>
                </c:pt>
                <c:pt idx="998">
                  <c:v>0.1</c:v>
                </c:pt>
                <c:pt idx="999">
                  <c:v>0.1</c:v>
                </c:pt>
                <c:pt idx="1000">
                  <c:v>0.1</c:v>
                </c:pt>
                <c:pt idx="1001">
                  <c:v>0.1</c:v>
                </c:pt>
                <c:pt idx="1002">
                  <c:v>0.1</c:v>
                </c:pt>
                <c:pt idx="1003">
                  <c:v>0.1</c:v>
                </c:pt>
                <c:pt idx="1004">
                  <c:v>0.1</c:v>
                </c:pt>
                <c:pt idx="1005">
                  <c:v>0.1</c:v>
                </c:pt>
                <c:pt idx="1006">
                  <c:v>0.1</c:v>
                </c:pt>
                <c:pt idx="1007">
                  <c:v>0.1</c:v>
                </c:pt>
                <c:pt idx="1008">
                  <c:v>0.1</c:v>
                </c:pt>
                <c:pt idx="1009">
                  <c:v>0.1</c:v>
                </c:pt>
                <c:pt idx="1010">
                  <c:v>0.1</c:v>
                </c:pt>
                <c:pt idx="1011">
                  <c:v>0.1</c:v>
                </c:pt>
                <c:pt idx="1012">
                  <c:v>0.1</c:v>
                </c:pt>
                <c:pt idx="1013">
                  <c:v>0.1</c:v>
                </c:pt>
                <c:pt idx="1014">
                  <c:v>0.1</c:v>
                </c:pt>
                <c:pt idx="1015">
                  <c:v>0.1</c:v>
                </c:pt>
                <c:pt idx="1016">
                  <c:v>0.1</c:v>
                </c:pt>
                <c:pt idx="1017">
                  <c:v>0.1</c:v>
                </c:pt>
                <c:pt idx="1018">
                  <c:v>0.1</c:v>
                </c:pt>
                <c:pt idx="1019">
                  <c:v>0.1</c:v>
                </c:pt>
                <c:pt idx="1020">
                  <c:v>0.1</c:v>
                </c:pt>
                <c:pt idx="102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91-DF4A-B748-751E2C4A5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201663"/>
        <c:axId val="1835194943"/>
      </c:scatterChart>
      <c:valAx>
        <c:axId val="183520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94943"/>
        <c:crosses val="autoZero"/>
        <c:crossBetween val="midCat"/>
      </c:valAx>
      <c:valAx>
        <c:axId val="18351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0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144584</xdr:colOff>
      <xdr:row>3</xdr:row>
      <xdr:rowOff>76200</xdr:rowOff>
    </xdr:from>
    <xdr:to>
      <xdr:col>10</xdr:col>
      <xdr:colOff>589084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0BF9F2-E160-AA4C-AB78-FCC38D47C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139700</xdr:colOff>
      <xdr:row>17</xdr:row>
      <xdr:rowOff>35170</xdr:rowOff>
    </xdr:from>
    <xdr:to>
      <xdr:col>10</xdr:col>
      <xdr:colOff>584200</xdr:colOff>
      <xdr:row>30</xdr:row>
      <xdr:rowOff>136770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3177B8-F181-FB47-9746-25D77C728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ewuser/Desktop/spring26/483-temp/pex3-MasonCasebeer/output_512b.xlsx" TargetMode="External"/><Relationship Id="rId1" Type="http://schemas.openxmlformats.org/officeDocument/2006/relationships/externalLinkPath" Target="output_51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512b"/>
    </sheetNames>
    <sheetDataSet>
      <sheetData sheetId="0">
        <row r="3">
          <cell r="A3">
            <v>1</v>
          </cell>
          <cell r="B3">
            <v>6188885</v>
          </cell>
          <cell r="C3">
            <v>0.87331899999999996</v>
          </cell>
          <cell r="D3">
            <v>0.1</v>
          </cell>
        </row>
        <row r="4">
          <cell r="A4">
            <v>2</v>
          </cell>
          <cell r="B4">
            <v>4683848</v>
          </cell>
          <cell r="C4">
            <v>0.66094200000000003</v>
          </cell>
          <cell r="D4">
            <v>0.1</v>
          </cell>
        </row>
        <row r="5">
          <cell r="A5">
            <v>3</v>
          </cell>
          <cell r="B5">
            <v>4394631</v>
          </cell>
          <cell r="C5">
            <v>0.62013099999999999</v>
          </cell>
          <cell r="D5">
            <v>0.1</v>
          </cell>
        </row>
        <row r="6">
          <cell r="A6">
            <v>4</v>
          </cell>
          <cell r="B6">
            <v>4241057</v>
          </cell>
          <cell r="C6">
            <v>0.59845999999999999</v>
          </cell>
          <cell r="D6">
            <v>0.1</v>
          </cell>
        </row>
        <row r="7">
          <cell r="A7">
            <v>5</v>
          </cell>
          <cell r="B7">
            <v>4132968</v>
          </cell>
          <cell r="C7">
            <v>0.58320700000000003</v>
          </cell>
          <cell r="D7">
            <v>0.1</v>
          </cell>
        </row>
        <row r="8">
          <cell r="A8">
            <v>6</v>
          </cell>
          <cell r="B8">
            <v>4054124</v>
          </cell>
          <cell r="C8">
            <v>0.57208099999999995</v>
          </cell>
          <cell r="D8">
            <v>0.1</v>
          </cell>
        </row>
        <row r="9">
          <cell r="A9">
            <v>7</v>
          </cell>
          <cell r="B9">
            <v>3971934</v>
          </cell>
          <cell r="C9">
            <v>0.56048299999999995</v>
          </cell>
          <cell r="D9">
            <v>0.1</v>
          </cell>
        </row>
        <row r="10">
          <cell r="A10">
            <v>8</v>
          </cell>
          <cell r="B10">
            <v>3837519</v>
          </cell>
          <cell r="C10">
            <v>0.541516</v>
          </cell>
          <cell r="D10">
            <v>0.1</v>
          </cell>
        </row>
        <row r="11">
          <cell r="A11">
            <v>9</v>
          </cell>
          <cell r="B11">
            <v>3623384</v>
          </cell>
          <cell r="C11">
            <v>0.51129899999999995</v>
          </cell>
          <cell r="D11">
            <v>0.1</v>
          </cell>
        </row>
        <row r="12">
          <cell r="A12">
            <v>10</v>
          </cell>
          <cell r="B12">
            <v>3394325</v>
          </cell>
          <cell r="C12">
            <v>0.47897600000000001</v>
          </cell>
          <cell r="D12">
            <v>0.1</v>
          </cell>
        </row>
        <row r="13">
          <cell r="A13">
            <v>11</v>
          </cell>
          <cell r="B13">
            <v>3191157</v>
          </cell>
          <cell r="C13">
            <v>0.45030700000000001</v>
          </cell>
          <cell r="D13">
            <v>0.1</v>
          </cell>
        </row>
        <row r="14">
          <cell r="A14">
            <v>12</v>
          </cell>
          <cell r="B14">
            <v>3032253</v>
          </cell>
          <cell r="C14">
            <v>0.42788399999999999</v>
          </cell>
          <cell r="D14">
            <v>0.1</v>
          </cell>
        </row>
        <row r="15">
          <cell r="A15">
            <v>13</v>
          </cell>
          <cell r="B15">
            <v>2924551</v>
          </cell>
          <cell r="C15">
            <v>0.412686</v>
          </cell>
          <cell r="D15">
            <v>0.1</v>
          </cell>
        </row>
        <row r="16">
          <cell r="A16">
            <v>14</v>
          </cell>
          <cell r="B16">
            <v>2832445</v>
          </cell>
          <cell r="C16">
            <v>0.39968900000000002</v>
          </cell>
          <cell r="D16">
            <v>0.1</v>
          </cell>
        </row>
        <row r="17">
          <cell r="A17">
            <v>15</v>
          </cell>
          <cell r="B17">
            <v>2737830</v>
          </cell>
          <cell r="C17">
            <v>0.38633800000000001</v>
          </cell>
          <cell r="D17">
            <v>0.1</v>
          </cell>
        </row>
        <row r="18">
          <cell r="A18">
            <v>16</v>
          </cell>
          <cell r="B18">
            <v>2642349</v>
          </cell>
          <cell r="C18">
            <v>0.37286399999999997</v>
          </cell>
          <cell r="D18">
            <v>0.1</v>
          </cell>
        </row>
        <row r="19">
          <cell r="A19">
            <v>17</v>
          </cell>
          <cell r="B19">
            <v>2552119</v>
          </cell>
          <cell r="C19">
            <v>0.36013200000000001</v>
          </cell>
          <cell r="D19">
            <v>0.1</v>
          </cell>
        </row>
        <row r="20">
          <cell r="A20">
            <v>18</v>
          </cell>
          <cell r="B20">
            <v>2469757</v>
          </cell>
          <cell r="C20">
            <v>0.34850999999999999</v>
          </cell>
          <cell r="D20">
            <v>0.1</v>
          </cell>
        </row>
        <row r="21">
          <cell r="A21">
            <v>19</v>
          </cell>
          <cell r="B21">
            <v>2391412</v>
          </cell>
          <cell r="C21">
            <v>0.33745399999999998</v>
          </cell>
          <cell r="D21">
            <v>0.1</v>
          </cell>
        </row>
        <row r="22">
          <cell r="A22">
            <v>20</v>
          </cell>
          <cell r="B22">
            <v>2315283</v>
          </cell>
          <cell r="C22">
            <v>0.326712</v>
          </cell>
          <cell r="D22">
            <v>0.1</v>
          </cell>
        </row>
        <row r="23">
          <cell r="A23">
            <v>21</v>
          </cell>
          <cell r="B23">
            <v>2239430</v>
          </cell>
          <cell r="C23">
            <v>0.31600800000000001</v>
          </cell>
          <cell r="D23">
            <v>0.1</v>
          </cell>
        </row>
        <row r="24">
          <cell r="A24">
            <v>22</v>
          </cell>
          <cell r="B24">
            <v>2165604</v>
          </cell>
          <cell r="C24">
            <v>0.30558999999999997</v>
          </cell>
          <cell r="D24">
            <v>0.1</v>
          </cell>
        </row>
        <row r="25">
          <cell r="A25">
            <v>23</v>
          </cell>
          <cell r="B25">
            <v>2096116</v>
          </cell>
          <cell r="C25">
            <v>0.29578500000000002</v>
          </cell>
          <cell r="D25">
            <v>0.1</v>
          </cell>
        </row>
        <row r="26">
          <cell r="A26">
            <v>24</v>
          </cell>
          <cell r="B26">
            <v>2032999</v>
          </cell>
          <cell r="C26">
            <v>0.28687800000000002</v>
          </cell>
          <cell r="D26">
            <v>0.1</v>
          </cell>
        </row>
        <row r="27">
          <cell r="A27">
            <v>25</v>
          </cell>
          <cell r="B27">
            <v>1977586</v>
          </cell>
          <cell r="C27">
            <v>0.279059</v>
          </cell>
          <cell r="D27">
            <v>0.1</v>
          </cell>
        </row>
        <row r="28">
          <cell r="A28">
            <v>26</v>
          </cell>
          <cell r="B28">
            <v>1930475</v>
          </cell>
          <cell r="C28">
            <v>0.27241100000000001</v>
          </cell>
          <cell r="D28">
            <v>0.1</v>
          </cell>
        </row>
        <row r="29">
          <cell r="A29">
            <v>27</v>
          </cell>
          <cell r="B29">
            <v>1890627</v>
          </cell>
          <cell r="C29">
            <v>0.26678800000000003</v>
          </cell>
          <cell r="D29">
            <v>0.1</v>
          </cell>
        </row>
        <row r="30">
          <cell r="A30">
            <v>28</v>
          </cell>
          <cell r="B30">
            <v>1856798</v>
          </cell>
          <cell r="C30">
            <v>0.262015</v>
          </cell>
          <cell r="D30">
            <v>0.1</v>
          </cell>
        </row>
        <row r="31">
          <cell r="A31">
            <v>29</v>
          </cell>
          <cell r="B31">
            <v>1828575</v>
          </cell>
          <cell r="C31">
            <v>0.25803199999999998</v>
          </cell>
          <cell r="D31">
            <v>0.1</v>
          </cell>
        </row>
        <row r="32">
          <cell r="A32">
            <v>30</v>
          </cell>
          <cell r="B32">
            <v>1804383</v>
          </cell>
          <cell r="C32">
            <v>0.25461800000000001</v>
          </cell>
          <cell r="D32">
            <v>0.1</v>
          </cell>
        </row>
        <row r="33">
          <cell r="A33">
            <v>31</v>
          </cell>
          <cell r="B33">
            <v>1783329</v>
          </cell>
          <cell r="C33">
            <v>0.25164700000000001</v>
          </cell>
          <cell r="D33">
            <v>0.1</v>
          </cell>
        </row>
        <row r="34">
          <cell r="A34">
            <v>32</v>
          </cell>
          <cell r="B34">
            <v>1765110</v>
          </cell>
          <cell r="C34">
            <v>0.24907599999999999</v>
          </cell>
          <cell r="D34">
            <v>0.1</v>
          </cell>
        </row>
        <row r="35">
          <cell r="A35">
            <v>33</v>
          </cell>
          <cell r="B35">
            <v>1749232</v>
          </cell>
          <cell r="C35">
            <v>0.246836</v>
          </cell>
          <cell r="D35">
            <v>0.1</v>
          </cell>
        </row>
        <row r="36">
          <cell r="A36">
            <v>34</v>
          </cell>
          <cell r="B36">
            <v>1734684</v>
          </cell>
          <cell r="C36">
            <v>0.244783</v>
          </cell>
          <cell r="D36">
            <v>0.1</v>
          </cell>
        </row>
        <row r="37">
          <cell r="A37">
            <v>35</v>
          </cell>
          <cell r="B37">
            <v>1721689</v>
          </cell>
          <cell r="C37">
            <v>0.242949</v>
          </cell>
          <cell r="D37">
            <v>0.1</v>
          </cell>
        </row>
        <row r="38">
          <cell r="A38">
            <v>36</v>
          </cell>
          <cell r="B38">
            <v>1709601</v>
          </cell>
          <cell r="C38">
            <v>0.24124300000000001</v>
          </cell>
          <cell r="D38">
            <v>0.1</v>
          </cell>
        </row>
        <row r="39">
          <cell r="A39">
            <v>37</v>
          </cell>
          <cell r="B39">
            <v>1698313</v>
          </cell>
          <cell r="C39">
            <v>0.239651</v>
          </cell>
          <cell r="D39">
            <v>0.1</v>
          </cell>
        </row>
        <row r="40">
          <cell r="A40">
            <v>38</v>
          </cell>
          <cell r="B40">
            <v>1687757</v>
          </cell>
          <cell r="C40">
            <v>0.23816100000000001</v>
          </cell>
          <cell r="D40">
            <v>0.1</v>
          </cell>
        </row>
        <row r="41">
          <cell r="A41">
            <v>39</v>
          </cell>
          <cell r="B41">
            <v>1677729</v>
          </cell>
          <cell r="C41">
            <v>0.23674600000000001</v>
          </cell>
          <cell r="D41">
            <v>0.1</v>
          </cell>
        </row>
        <row r="42">
          <cell r="A42">
            <v>40</v>
          </cell>
          <cell r="B42">
            <v>1668127</v>
          </cell>
          <cell r="C42">
            <v>0.23539099999999999</v>
          </cell>
          <cell r="D42">
            <v>0.1</v>
          </cell>
        </row>
        <row r="43">
          <cell r="A43">
            <v>41</v>
          </cell>
          <cell r="B43">
            <v>1658724</v>
          </cell>
          <cell r="C43">
            <v>0.23406399999999999</v>
          </cell>
          <cell r="D43">
            <v>0.1</v>
          </cell>
        </row>
        <row r="44">
          <cell r="A44">
            <v>42</v>
          </cell>
          <cell r="B44">
            <v>1649722</v>
          </cell>
          <cell r="C44">
            <v>0.232794</v>
          </cell>
          <cell r="D44">
            <v>0.1</v>
          </cell>
        </row>
        <row r="45">
          <cell r="A45">
            <v>43</v>
          </cell>
          <cell r="B45">
            <v>1641078</v>
          </cell>
          <cell r="C45">
            <v>0.231574</v>
          </cell>
          <cell r="D45">
            <v>0.1</v>
          </cell>
        </row>
        <row r="46">
          <cell r="A46">
            <v>44</v>
          </cell>
          <cell r="B46">
            <v>1632911</v>
          </cell>
          <cell r="C46">
            <v>0.23042199999999999</v>
          </cell>
          <cell r="D46">
            <v>0.1</v>
          </cell>
        </row>
        <row r="47">
          <cell r="A47">
            <v>45</v>
          </cell>
          <cell r="B47">
            <v>1624845</v>
          </cell>
          <cell r="C47">
            <v>0.22928299999999999</v>
          </cell>
          <cell r="D47">
            <v>0.1</v>
          </cell>
        </row>
        <row r="48">
          <cell r="A48">
            <v>46</v>
          </cell>
          <cell r="B48">
            <v>1617064</v>
          </cell>
          <cell r="C48">
            <v>0.228185</v>
          </cell>
          <cell r="D48">
            <v>0.1</v>
          </cell>
        </row>
        <row r="49">
          <cell r="A49">
            <v>47</v>
          </cell>
          <cell r="B49">
            <v>1609196</v>
          </cell>
          <cell r="C49">
            <v>0.227075</v>
          </cell>
          <cell r="D49">
            <v>0.1</v>
          </cell>
        </row>
        <row r="50">
          <cell r="A50">
            <v>48</v>
          </cell>
          <cell r="B50">
            <v>1601748</v>
          </cell>
          <cell r="C50">
            <v>0.226024</v>
          </cell>
          <cell r="D50">
            <v>0.1</v>
          </cell>
        </row>
        <row r="51">
          <cell r="A51">
            <v>49</v>
          </cell>
          <cell r="B51">
            <v>1594285</v>
          </cell>
          <cell r="C51">
            <v>0.224971</v>
          </cell>
          <cell r="D51">
            <v>0.1</v>
          </cell>
        </row>
        <row r="52">
          <cell r="A52">
            <v>50</v>
          </cell>
          <cell r="B52">
            <v>1587092</v>
          </cell>
          <cell r="C52">
            <v>0.22395599999999999</v>
          </cell>
          <cell r="D52">
            <v>0.1</v>
          </cell>
        </row>
        <row r="53">
          <cell r="A53">
            <v>51</v>
          </cell>
          <cell r="B53">
            <v>1580044</v>
          </cell>
          <cell r="C53">
            <v>0.22296199999999999</v>
          </cell>
          <cell r="D53">
            <v>0.1</v>
          </cell>
        </row>
        <row r="54">
          <cell r="A54">
            <v>52</v>
          </cell>
          <cell r="B54">
            <v>1573097</v>
          </cell>
          <cell r="C54">
            <v>0.22198100000000001</v>
          </cell>
          <cell r="D54">
            <v>0.1</v>
          </cell>
        </row>
        <row r="55">
          <cell r="A55">
            <v>53</v>
          </cell>
          <cell r="B55">
            <v>1566270</v>
          </cell>
          <cell r="C55">
            <v>0.22101799999999999</v>
          </cell>
          <cell r="D55">
            <v>0.1</v>
          </cell>
        </row>
        <row r="56">
          <cell r="A56">
            <v>54</v>
          </cell>
          <cell r="B56">
            <v>1559689</v>
          </cell>
          <cell r="C56">
            <v>0.22008900000000001</v>
          </cell>
          <cell r="D56">
            <v>0.1</v>
          </cell>
        </row>
        <row r="57">
          <cell r="A57">
            <v>55</v>
          </cell>
          <cell r="B57">
            <v>1553097</v>
          </cell>
          <cell r="C57">
            <v>0.21915899999999999</v>
          </cell>
          <cell r="D57">
            <v>0.1</v>
          </cell>
        </row>
        <row r="58">
          <cell r="A58">
            <v>56</v>
          </cell>
          <cell r="B58">
            <v>1546743</v>
          </cell>
          <cell r="C58">
            <v>0.21826200000000001</v>
          </cell>
          <cell r="D58">
            <v>0.1</v>
          </cell>
        </row>
        <row r="59">
          <cell r="A59">
            <v>57</v>
          </cell>
          <cell r="B59">
            <v>1540532</v>
          </cell>
          <cell r="C59">
            <v>0.217386</v>
          </cell>
          <cell r="D59">
            <v>0.1</v>
          </cell>
        </row>
        <row r="60">
          <cell r="A60">
            <v>58</v>
          </cell>
          <cell r="B60">
            <v>1534498</v>
          </cell>
          <cell r="C60">
            <v>0.216534</v>
          </cell>
          <cell r="D60">
            <v>0.1</v>
          </cell>
        </row>
        <row r="61">
          <cell r="A61">
            <v>59</v>
          </cell>
          <cell r="B61">
            <v>1528497</v>
          </cell>
          <cell r="C61">
            <v>0.21568799999999999</v>
          </cell>
          <cell r="D61">
            <v>0.1</v>
          </cell>
        </row>
        <row r="62">
          <cell r="A62">
            <v>60</v>
          </cell>
          <cell r="B62">
            <v>1522641</v>
          </cell>
          <cell r="C62">
            <v>0.214861</v>
          </cell>
          <cell r="D62">
            <v>0.1</v>
          </cell>
        </row>
        <row r="63">
          <cell r="A63">
            <v>61</v>
          </cell>
          <cell r="B63">
            <v>1516728</v>
          </cell>
          <cell r="C63">
            <v>0.214027</v>
          </cell>
          <cell r="D63">
            <v>0.1</v>
          </cell>
        </row>
        <row r="64">
          <cell r="A64">
            <v>62</v>
          </cell>
          <cell r="B64">
            <v>1511047</v>
          </cell>
          <cell r="C64">
            <v>0.213225</v>
          </cell>
          <cell r="D64">
            <v>0.1</v>
          </cell>
        </row>
        <row r="65">
          <cell r="A65">
            <v>63</v>
          </cell>
          <cell r="B65">
            <v>1505454</v>
          </cell>
          <cell r="C65">
            <v>0.21243600000000001</v>
          </cell>
          <cell r="D65">
            <v>0.1</v>
          </cell>
        </row>
        <row r="66">
          <cell r="A66">
            <v>64</v>
          </cell>
          <cell r="B66">
            <v>1499799</v>
          </cell>
          <cell r="C66">
            <v>0.21163799999999999</v>
          </cell>
          <cell r="D66">
            <v>0.1</v>
          </cell>
        </row>
        <row r="67">
          <cell r="A67">
            <v>65</v>
          </cell>
          <cell r="B67">
            <v>1494274</v>
          </cell>
          <cell r="C67">
            <v>0.21085799999999999</v>
          </cell>
          <cell r="D67">
            <v>0.1</v>
          </cell>
        </row>
        <row r="68">
          <cell r="A68">
            <v>66</v>
          </cell>
          <cell r="B68">
            <v>1488910</v>
          </cell>
          <cell r="C68">
            <v>0.21010200000000001</v>
          </cell>
          <cell r="D68">
            <v>0.1</v>
          </cell>
        </row>
        <row r="69">
          <cell r="A69">
            <v>67</v>
          </cell>
          <cell r="B69">
            <v>1483619</v>
          </cell>
          <cell r="C69">
            <v>0.20935500000000001</v>
          </cell>
          <cell r="D69">
            <v>0.1</v>
          </cell>
        </row>
        <row r="70">
          <cell r="A70">
            <v>68</v>
          </cell>
          <cell r="B70">
            <v>1478435</v>
          </cell>
          <cell r="C70">
            <v>0.208623</v>
          </cell>
          <cell r="D70">
            <v>0.1</v>
          </cell>
        </row>
        <row r="71">
          <cell r="A71">
            <v>69</v>
          </cell>
          <cell r="B71">
            <v>1473326</v>
          </cell>
          <cell r="C71">
            <v>0.207902</v>
          </cell>
          <cell r="D71">
            <v>0.1</v>
          </cell>
        </row>
        <row r="72">
          <cell r="A72">
            <v>70</v>
          </cell>
          <cell r="B72">
            <v>1468292</v>
          </cell>
          <cell r="C72">
            <v>0.20719199999999999</v>
          </cell>
          <cell r="D72">
            <v>0.1</v>
          </cell>
        </row>
        <row r="73">
          <cell r="A73">
            <v>71</v>
          </cell>
          <cell r="B73">
            <v>1463251</v>
          </cell>
          <cell r="C73">
            <v>0.206481</v>
          </cell>
          <cell r="D73">
            <v>0.1</v>
          </cell>
        </row>
        <row r="74">
          <cell r="A74">
            <v>72</v>
          </cell>
          <cell r="B74">
            <v>1458379</v>
          </cell>
          <cell r="C74">
            <v>0.205793</v>
          </cell>
          <cell r="D74">
            <v>0.1</v>
          </cell>
        </row>
        <row r="75">
          <cell r="A75">
            <v>73</v>
          </cell>
          <cell r="B75">
            <v>1453426</v>
          </cell>
          <cell r="C75">
            <v>0.205094</v>
          </cell>
          <cell r="D75">
            <v>0.1</v>
          </cell>
        </row>
        <row r="76">
          <cell r="A76">
            <v>74</v>
          </cell>
          <cell r="B76">
            <v>1448567</v>
          </cell>
          <cell r="C76">
            <v>0.20440900000000001</v>
          </cell>
          <cell r="D76">
            <v>0.1</v>
          </cell>
        </row>
        <row r="77">
          <cell r="A77">
            <v>75</v>
          </cell>
          <cell r="B77">
            <v>1443884</v>
          </cell>
          <cell r="C77">
            <v>0.20374800000000001</v>
          </cell>
          <cell r="D77">
            <v>0.1</v>
          </cell>
        </row>
        <row r="78">
          <cell r="A78">
            <v>76</v>
          </cell>
          <cell r="B78">
            <v>1439064</v>
          </cell>
          <cell r="C78">
            <v>0.203068</v>
          </cell>
          <cell r="D78">
            <v>0.1</v>
          </cell>
        </row>
        <row r="79">
          <cell r="A79">
            <v>77</v>
          </cell>
          <cell r="B79">
            <v>1434422</v>
          </cell>
          <cell r="C79">
            <v>0.20241300000000001</v>
          </cell>
          <cell r="D79">
            <v>0.1</v>
          </cell>
        </row>
        <row r="80">
          <cell r="A80">
            <v>78</v>
          </cell>
          <cell r="B80">
            <v>1429922</v>
          </cell>
          <cell r="C80">
            <v>0.20177800000000001</v>
          </cell>
          <cell r="D80">
            <v>0.1</v>
          </cell>
        </row>
        <row r="81">
          <cell r="A81">
            <v>79</v>
          </cell>
          <cell r="B81">
            <v>1425505</v>
          </cell>
          <cell r="C81">
            <v>0.201154</v>
          </cell>
          <cell r="D81">
            <v>0.1</v>
          </cell>
        </row>
        <row r="82">
          <cell r="A82">
            <v>80</v>
          </cell>
          <cell r="B82">
            <v>1421065</v>
          </cell>
          <cell r="C82">
            <v>0.20052800000000001</v>
          </cell>
          <cell r="D82">
            <v>0.1</v>
          </cell>
        </row>
        <row r="83">
          <cell r="A83">
            <v>81</v>
          </cell>
          <cell r="B83">
            <v>1416702</v>
          </cell>
          <cell r="C83">
            <v>0.19991200000000001</v>
          </cell>
          <cell r="D83">
            <v>0.1</v>
          </cell>
        </row>
        <row r="84">
          <cell r="A84">
            <v>82</v>
          </cell>
          <cell r="B84">
            <v>1412572</v>
          </cell>
          <cell r="C84">
            <v>0.19932900000000001</v>
          </cell>
          <cell r="D84">
            <v>0.1</v>
          </cell>
        </row>
        <row r="85">
          <cell r="A85">
            <v>83</v>
          </cell>
          <cell r="B85">
            <v>1408402</v>
          </cell>
          <cell r="C85">
            <v>0.198741</v>
          </cell>
          <cell r="D85">
            <v>0.1</v>
          </cell>
        </row>
        <row r="86">
          <cell r="A86">
            <v>84</v>
          </cell>
          <cell r="B86">
            <v>1404339</v>
          </cell>
          <cell r="C86">
            <v>0.19816800000000001</v>
          </cell>
          <cell r="D86">
            <v>0.1</v>
          </cell>
        </row>
        <row r="87">
          <cell r="A87">
            <v>85</v>
          </cell>
          <cell r="B87">
            <v>1400346</v>
          </cell>
          <cell r="C87">
            <v>0.197604</v>
          </cell>
          <cell r="D87">
            <v>0.1</v>
          </cell>
        </row>
        <row r="88">
          <cell r="A88">
            <v>86</v>
          </cell>
          <cell r="B88">
            <v>1396396</v>
          </cell>
          <cell r="C88">
            <v>0.197047</v>
          </cell>
          <cell r="D88">
            <v>0.1</v>
          </cell>
        </row>
        <row r="89">
          <cell r="A89">
            <v>87</v>
          </cell>
          <cell r="B89">
            <v>1392545</v>
          </cell>
          <cell r="C89">
            <v>0.19650300000000001</v>
          </cell>
          <cell r="D89">
            <v>0.1</v>
          </cell>
        </row>
        <row r="90">
          <cell r="A90">
            <v>88</v>
          </cell>
          <cell r="B90">
            <v>1388665</v>
          </cell>
          <cell r="C90">
            <v>0.19595599999999999</v>
          </cell>
          <cell r="D90">
            <v>0.1</v>
          </cell>
        </row>
        <row r="91">
          <cell r="A91">
            <v>89</v>
          </cell>
          <cell r="B91">
            <v>1385041</v>
          </cell>
          <cell r="C91">
            <v>0.19544400000000001</v>
          </cell>
          <cell r="D91">
            <v>0.1</v>
          </cell>
        </row>
        <row r="92">
          <cell r="A92">
            <v>90</v>
          </cell>
          <cell r="B92">
            <v>1381446</v>
          </cell>
          <cell r="C92">
            <v>0.194937</v>
          </cell>
          <cell r="D92">
            <v>0.1</v>
          </cell>
        </row>
        <row r="93">
          <cell r="A93">
            <v>91</v>
          </cell>
          <cell r="B93">
            <v>1377871</v>
          </cell>
          <cell r="C93">
            <v>0.19443299999999999</v>
          </cell>
          <cell r="D93">
            <v>0.1</v>
          </cell>
        </row>
        <row r="94">
          <cell r="A94">
            <v>92</v>
          </cell>
          <cell r="B94">
            <v>1374400</v>
          </cell>
          <cell r="C94">
            <v>0.193943</v>
          </cell>
          <cell r="D94">
            <v>0.1</v>
          </cell>
        </row>
        <row r="95">
          <cell r="A95">
            <v>93</v>
          </cell>
          <cell r="B95">
            <v>1370808</v>
          </cell>
          <cell r="C95">
            <v>0.193436</v>
          </cell>
          <cell r="D95">
            <v>0.1</v>
          </cell>
        </row>
        <row r="96">
          <cell r="A96">
            <v>94</v>
          </cell>
          <cell r="B96">
            <v>1367472</v>
          </cell>
          <cell r="C96">
            <v>0.192965</v>
          </cell>
          <cell r="D96">
            <v>0.1</v>
          </cell>
        </row>
        <row r="97">
          <cell r="A97">
            <v>95</v>
          </cell>
          <cell r="B97">
            <v>1364105</v>
          </cell>
          <cell r="C97">
            <v>0.19248999999999999</v>
          </cell>
          <cell r="D97">
            <v>0.1</v>
          </cell>
        </row>
        <row r="98">
          <cell r="A98">
            <v>96</v>
          </cell>
          <cell r="B98">
            <v>1360741</v>
          </cell>
          <cell r="C98">
            <v>0.19201499999999999</v>
          </cell>
          <cell r="D98">
            <v>0.1</v>
          </cell>
        </row>
        <row r="99">
          <cell r="A99">
            <v>97</v>
          </cell>
          <cell r="B99">
            <v>1357440</v>
          </cell>
          <cell r="C99">
            <v>0.19155</v>
          </cell>
          <cell r="D99">
            <v>0.1</v>
          </cell>
        </row>
        <row r="100">
          <cell r="A100">
            <v>98</v>
          </cell>
          <cell r="B100">
            <v>1354250</v>
          </cell>
          <cell r="C100">
            <v>0.19109999999999999</v>
          </cell>
          <cell r="D100">
            <v>0.1</v>
          </cell>
        </row>
        <row r="101">
          <cell r="A101">
            <v>99</v>
          </cell>
          <cell r="B101">
            <v>1351211</v>
          </cell>
          <cell r="C101">
            <v>0.19067100000000001</v>
          </cell>
          <cell r="D101">
            <v>0.1</v>
          </cell>
        </row>
        <row r="102">
          <cell r="A102">
            <v>100</v>
          </cell>
          <cell r="B102">
            <v>1348118</v>
          </cell>
          <cell r="C102">
            <v>0.19023399999999999</v>
          </cell>
          <cell r="D102">
            <v>0.1</v>
          </cell>
        </row>
        <row r="103">
          <cell r="A103">
            <v>101</v>
          </cell>
          <cell r="B103">
            <v>1345015</v>
          </cell>
          <cell r="C103">
            <v>0.18979599999999999</v>
          </cell>
          <cell r="D103">
            <v>0.1</v>
          </cell>
        </row>
        <row r="104">
          <cell r="A104">
            <v>102</v>
          </cell>
          <cell r="B104">
            <v>1342018</v>
          </cell>
          <cell r="C104">
            <v>0.18937300000000001</v>
          </cell>
          <cell r="D104">
            <v>0.1</v>
          </cell>
        </row>
        <row r="105">
          <cell r="A105">
            <v>103</v>
          </cell>
          <cell r="B105">
            <v>1339033</v>
          </cell>
          <cell r="C105">
            <v>0.18895200000000001</v>
          </cell>
          <cell r="D105">
            <v>0.1</v>
          </cell>
        </row>
        <row r="106">
          <cell r="A106">
            <v>104</v>
          </cell>
          <cell r="B106">
            <v>1336007</v>
          </cell>
          <cell r="C106">
            <v>0.188525</v>
          </cell>
          <cell r="D106">
            <v>0.1</v>
          </cell>
        </row>
        <row r="107">
          <cell r="A107">
            <v>105</v>
          </cell>
          <cell r="B107">
            <v>1332981</v>
          </cell>
          <cell r="C107">
            <v>0.18809799999999999</v>
          </cell>
          <cell r="D107">
            <v>0.1</v>
          </cell>
        </row>
        <row r="108">
          <cell r="A108">
            <v>106</v>
          </cell>
          <cell r="B108">
            <v>1330097</v>
          </cell>
          <cell r="C108">
            <v>0.187691</v>
          </cell>
          <cell r="D108">
            <v>0.1</v>
          </cell>
        </row>
        <row r="109">
          <cell r="A109">
            <v>107</v>
          </cell>
          <cell r="B109">
            <v>1327094</v>
          </cell>
          <cell r="C109">
            <v>0.18726799999999999</v>
          </cell>
          <cell r="D109">
            <v>0.1</v>
          </cell>
        </row>
        <row r="110">
          <cell r="A110">
            <v>108</v>
          </cell>
          <cell r="B110">
            <v>1324279</v>
          </cell>
          <cell r="C110">
            <v>0.18687000000000001</v>
          </cell>
          <cell r="D110">
            <v>0.1</v>
          </cell>
        </row>
        <row r="111">
          <cell r="A111">
            <v>109</v>
          </cell>
          <cell r="B111">
            <v>1321415</v>
          </cell>
          <cell r="C111">
            <v>0.18646599999999999</v>
          </cell>
          <cell r="D111">
            <v>0.1</v>
          </cell>
        </row>
        <row r="112">
          <cell r="A112">
            <v>110</v>
          </cell>
          <cell r="B112">
            <v>1318623</v>
          </cell>
          <cell r="C112">
            <v>0.18607199999999999</v>
          </cell>
          <cell r="D112">
            <v>0.1</v>
          </cell>
        </row>
        <row r="113">
          <cell r="A113">
            <v>111</v>
          </cell>
          <cell r="B113">
            <v>1315814</v>
          </cell>
          <cell r="C113">
            <v>0.18567600000000001</v>
          </cell>
          <cell r="D113">
            <v>0.1</v>
          </cell>
        </row>
        <row r="114">
          <cell r="A114">
            <v>112</v>
          </cell>
          <cell r="B114">
            <v>1313181</v>
          </cell>
          <cell r="C114">
            <v>0.185304</v>
          </cell>
          <cell r="D114">
            <v>0.1</v>
          </cell>
        </row>
        <row r="115">
          <cell r="A115">
            <v>113</v>
          </cell>
          <cell r="B115">
            <v>1310421</v>
          </cell>
          <cell r="C115">
            <v>0.184915</v>
          </cell>
          <cell r="D115">
            <v>0.1</v>
          </cell>
        </row>
        <row r="116">
          <cell r="A116">
            <v>114</v>
          </cell>
          <cell r="B116">
            <v>1307698</v>
          </cell>
          <cell r="C116">
            <v>0.184531</v>
          </cell>
          <cell r="D116">
            <v>0.1</v>
          </cell>
        </row>
        <row r="117">
          <cell r="A117">
            <v>115</v>
          </cell>
          <cell r="B117">
            <v>1304920</v>
          </cell>
          <cell r="C117">
            <v>0.184139</v>
          </cell>
          <cell r="D117">
            <v>0.1</v>
          </cell>
        </row>
        <row r="118">
          <cell r="A118">
            <v>116</v>
          </cell>
          <cell r="B118">
            <v>1302211</v>
          </cell>
          <cell r="C118">
            <v>0.183756</v>
          </cell>
          <cell r="D118">
            <v>0.1</v>
          </cell>
        </row>
        <row r="119">
          <cell r="A119">
            <v>117</v>
          </cell>
          <cell r="B119">
            <v>1299540</v>
          </cell>
          <cell r="C119">
            <v>0.18337899999999999</v>
          </cell>
          <cell r="D119">
            <v>0.1</v>
          </cell>
        </row>
        <row r="120">
          <cell r="A120">
            <v>118</v>
          </cell>
          <cell r="B120">
            <v>1296848</v>
          </cell>
          <cell r="C120">
            <v>0.182999</v>
          </cell>
          <cell r="D120">
            <v>0.1</v>
          </cell>
        </row>
        <row r="121">
          <cell r="A121">
            <v>119</v>
          </cell>
          <cell r="B121">
            <v>1294208</v>
          </cell>
          <cell r="C121">
            <v>0.18262700000000001</v>
          </cell>
          <cell r="D121">
            <v>0.1</v>
          </cell>
        </row>
        <row r="122">
          <cell r="A122">
            <v>120</v>
          </cell>
          <cell r="B122">
            <v>1291631</v>
          </cell>
          <cell r="C122">
            <v>0.18226300000000001</v>
          </cell>
          <cell r="D122">
            <v>0.1</v>
          </cell>
        </row>
        <row r="123">
          <cell r="A123">
            <v>121</v>
          </cell>
          <cell r="B123">
            <v>1288998</v>
          </cell>
          <cell r="C123">
            <v>0.181892</v>
          </cell>
          <cell r="D123">
            <v>0.1</v>
          </cell>
        </row>
        <row r="124">
          <cell r="A124">
            <v>122</v>
          </cell>
          <cell r="B124">
            <v>1286443</v>
          </cell>
          <cell r="C124">
            <v>0.181531</v>
          </cell>
          <cell r="D124">
            <v>0.1</v>
          </cell>
        </row>
        <row r="125">
          <cell r="A125">
            <v>123</v>
          </cell>
          <cell r="B125">
            <v>1283975</v>
          </cell>
          <cell r="C125">
            <v>0.18118300000000001</v>
          </cell>
          <cell r="D125">
            <v>0.1</v>
          </cell>
        </row>
        <row r="126">
          <cell r="A126">
            <v>124</v>
          </cell>
          <cell r="B126">
            <v>1281492</v>
          </cell>
          <cell r="C126">
            <v>0.18083299999999999</v>
          </cell>
          <cell r="D126">
            <v>0.1</v>
          </cell>
        </row>
        <row r="127">
          <cell r="A127">
            <v>125</v>
          </cell>
          <cell r="B127">
            <v>1279043</v>
          </cell>
          <cell r="C127">
            <v>0.18048700000000001</v>
          </cell>
          <cell r="D127">
            <v>0.1</v>
          </cell>
        </row>
        <row r="128">
          <cell r="A128">
            <v>126</v>
          </cell>
          <cell r="B128">
            <v>1276609</v>
          </cell>
          <cell r="C128">
            <v>0.180144</v>
          </cell>
          <cell r="D128">
            <v>0.1</v>
          </cell>
        </row>
        <row r="129">
          <cell r="A129">
            <v>127</v>
          </cell>
          <cell r="B129">
            <v>1274154</v>
          </cell>
          <cell r="C129">
            <v>0.17979700000000001</v>
          </cell>
          <cell r="D129">
            <v>0.1</v>
          </cell>
        </row>
        <row r="130">
          <cell r="A130">
            <v>128</v>
          </cell>
          <cell r="B130">
            <v>1271737</v>
          </cell>
          <cell r="C130">
            <v>0.179456</v>
          </cell>
          <cell r="D130">
            <v>0.1</v>
          </cell>
        </row>
        <row r="131">
          <cell r="A131">
            <v>129</v>
          </cell>
          <cell r="B131">
            <v>1269299</v>
          </cell>
          <cell r="C131">
            <v>0.17911199999999999</v>
          </cell>
          <cell r="D131">
            <v>0.1</v>
          </cell>
        </row>
        <row r="132">
          <cell r="A132">
            <v>130</v>
          </cell>
          <cell r="B132">
            <v>1266926</v>
          </cell>
          <cell r="C132">
            <v>0.17877699999999999</v>
          </cell>
          <cell r="D132">
            <v>0.1</v>
          </cell>
        </row>
        <row r="133">
          <cell r="A133">
            <v>131</v>
          </cell>
          <cell r="B133">
            <v>1264505</v>
          </cell>
          <cell r="C133">
            <v>0.17843600000000001</v>
          </cell>
          <cell r="D133">
            <v>0.1</v>
          </cell>
        </row>
        <row r="134">
          <cell r="A134">
            <v>132</v>
          </cell>
          <cell r="B134">
            <v>1262174</v>
          </cell>
          <cell r="C134">
            <v>0.17810699999999999</v>
          </cell>
          <cell r="D134">
            <v>0.1</v>
          </cell>
        </row>
        <row r="135">
          <cell r="A135">
            <v>133</v>
          </cell>
          <cell r="B135">
            <v>1259739</v>
          </cell>
          <cell r="C135">
            <v>0.177763</v>
          </cell>
          <cell r="D135">
            <v>0.1</v>
          </cell>
        </row>
        <row r="136">
          <cell r="A136">
            <v>134</v>
          </cell>
          <cell r="B136">
            <v>1257334</v>
          </cell>
          <cell r="C136">
            <v>0.177424</v>
          </cell>
          <cell r="D136">
            <v>0.1</v>
          </cell>
        </row>
        <row r="137">
          <cell r="A137">
            <v>135</v>
          </cell>
          <cell r="B137">
            <v>1255069</v>
          </cell>
          <cell r="C137">
            <v>0.17710400000000001</v>
          </cell>
          <cell r="D137">
            <v>0.1</v>
          </cell>
        </row>
        <row r="138">
          <cell r="A138">
            <v>136</v>
          </cell>
          <cell r="B138">
            <v>1252773</v>
          </cell>
          <cell r="C138">
            <v>0.17677999999999999</v>
          </cell>
          <cell r="D138">
            <v>0.1</v>
          </cell>
        </row>
        <row r="139">
          <cell r="A139">
            <v>137</v>
          </cell>
          <cell r="B139">
            <v>1250536</v>
          </cell>
          <cell r="C139">
            <v>0.17646400000000001</v>
          </cell>
          <cell r="D139">
            <v>0.1</v>
          </cell>
        </row>
        <row r="140">
          <cell r="A140">
            <v>138</v>
          </cell>
          <cell r="B140">
            <v>1248257</v>
          </cell>
          <cell r="C140">
            <v>0.17614299999999999</v>
          </cell>
          <cell r="D140">
            <v>0.1</v>
          </cell>
        </row>
        <row r="141">
          <cell r="A141">
            <v>139</v>
          </cell>
          <cell r="B141">
            <v>1245909</v>
          </cell>
          <cell r="C141">
            <v>0.175811</v>
          </cell>
          <cell r="D141">
            <v>0.1</v>
          </cell>
        </row>
        <row r="142">
          <cell r="A142">
            <v>140</v>
          </cell>
          <cell r="B142">
            <v>1243712</v>
          </cell>
          <cell r="C142">
            <v>0.17550099999999999</v>
          </cell>
          <cell r="D142">
            <v>0.1</v>
          </cell>
        </row>
        <row r="143">
          <cell r="A143">
            <v>141</v>
          </cell>
          <cell r="B143">
            <v>1241460</v>
          </cell>
          <cell r="C143">
            <v>0.17518400000000001</v>
          </cell>
          <cell r="D143">
            <v>0.1</v>
          </cell>
        </row>
        <row r="144">
          <cell r="A144">
            <v>142</v>
          </cell>
          <cell r="B144">
            <v>1239275</v>
          </cell>
          <cell r="C144">
            <v>0.174875</v>
          </cell>
          <cell r="D144">
            <v>0.1</v>
          </cell>
        </row>
        <row r="145">
          <cell r="A145">
            <v>143</v>
          </cell>
          <cell r="B145">
            <v>1237056</v>
          </cell>
          <cell r="C145">
            <v>0.17456199999999999</v>
          </cell>
          <cell r="D145">
            <v>0.1</v>
          </cell>
        </row>
        <row r="146">
          <cell r="A146">
            <v>144</v>
          </cell>
          <cell r="B146">
            <v>1234847</v>
          </cell>
          <cell r="C146">
            <v>0.17424999999999999</v>
          </cell>
          <cell r="D146">
            <v>0.1</v>
          </cell>
        </row>
        <row r="147">
          <cell r="A147">
            <v>145</v>
          </cell>
          <cell r="B147">
            <v>1232641</v>
          </cell>
          <cell r="C147">
            <v>0.17393900000000001</v>
          </cell>
          <cell r="D147">
            <v>0.1</v>
          </cell>
        </row>
        <row r="148">
          <cell r="A148">
            <v>146</v>
          </cell>
          <cell r="B148">
            <v>1230421</v>
          </cell>
          <cell r="C148">
            <v>0.173626</v>
          </cell>
          <cell r="D148">
            <v>0.1</v>
          </cell>
        </row>
        <row r="149">
          <cell r="A149">
            <v>147</v>
          </cell>
          <cell r="B149">
            <v>1228301</v>
          </cell>
          <cell r="C149">
            <v>0.17332700000000001</v>
          </cell>
          <cell r="D149">
            <v>0.1</v>
          </cell>
        </row>
        <row r="150">
          <cell r="A150">
            <v>148</v>
          </cell>
          <cell r="B150">
            <v>1226137</v>
          </cell>
          <cell r="C150">
            <v>0.17302100000000001</v>
          </cell>
          <cell r="D150">
            <v>0.1</v>
          </cell>
        </row>
        <row r="151">
          <cell r="A151">
            <v>149</v>
          </cell>
          <cell r="B151">
            <v>1224126</v>
          </cell>
          <cell r="C151">
            <v>0.172738</v>
          </cell>
          <cell r="D151">
            <v>0.1</v>
          </cell>
        </row>
        <row r="152">
          <cell r="A152">
            <v>150</v>
          </cell>
          <cell r="B152">
            <v>1222050</v>
          </cell>
          <cell r="C152">
            <v>0.17244499999999999</v>
          </cell>
          <cell r="D152">
            <v>0.1</v>
          </cell>
        </row>
        <row r="153">
          <cell r="A153">
            <v>151</v>
          </cell>
          <cell r="B153">
            <v>1219938</v>
          </cell>
          <cell r="C153">
            <v>0.17214699999999999</v>
          </cell>
          <cell r="D153">
            <v>0.1</v>
          </cell>
        </row>
        <row r="154">
          <cell r="A154">
            <v>152</v>
          </cell>
          <cell r="B154">
            <v>1217846</v>
          </cell>
          <cell r="C154">
            <v>0.171851</v>
          </cell>
          <cell r="D154">
            <v>0.1</v>
          </cell>
        </row>
        <row r="155">
          <cell r="A155">
            <v>153</v>
          </cell>
          <cell r="B155">
            <v>1215776</v>
          </cell>
          <cell r="C155">
            <v>0.17155899999999999</v>
          </cell>
          <cell r="D155">
            <v>0.1</v>
          </cell>
        </row>
        <row r="156">
          <cell r="A156">
            <v>154</v>
          </cell>
          <cell r="B156">
            <v>1213700</v>
          </cell>
          <cell r="C156">
            <v>0.171266</v>
          </cell>
          <cell r="D156">
            <v>0.1</v>
          </cell>
        </row>
        <row r="157">
          <cell r="A157">
            <v>155</v>
          </cell>
          <cell r="B157">
            <v>1211613</v>
          </cell>
          <cell r="C157">
            <v>0.17097200000000001</v>
          </cell>
          <cell r="D157">
            <v>0.1</v>
          </cell>
        </row>
        <row r="158">
          <cell r="A158">
            <v>156</v>
          </cell>
          <cell r="B158">
            <v>1209555</v>
          </cell>
          <cell r="C158">
            <v>0.170681</v>
          </cell>
          <cell r="D158">
            <v>0.1</v>
          </cell>
        </row>
        <row r="159">
          <cell r="A159">
            <v>157</v>
          </cell>
          <cell r="B159">
            <v>1207544</v>
          </cell>
          <cell r="C159">
            <v>0.17039799999999999</v>
          </cell>
          <cell r="D159">
            <v>0.1</v>
          </cell>
        </row>
        <row r="160">
          <cell r="A160">
            <v>158</v>
          </cell>
          <cell r="B160">
            <v>1205574</v>
          </cell>
          <cell r="C160">
            <v>0.17011999999999999</v>
          </cell>
          <cell r="D160">
            <v>0.1</v>
          </cell>
        </row>
        <row r="161">
          <cell r="A161">
            <v>159</v>
          </cell>
          <cell r="B161">
            <v>1203552</v>
          </cell>
          <cell r="C161">
            <v>0.16983400000000001</v>
          </cell>
          <cell r="D161">
            <v>0.1</v>
          </cell>
        </row>
        <row r="162">
          <cell r="A162">
            <v>160</v>
          </cell>
          <cell r="B162">
            <v>1201563</v>
          </cell>
          <cell r="C162">
            <v>0.16955400000000001</v>
          </cell>
          <cell r="D162">
            <v>0.1</v>
          </cell>
        </row>
        <row r="163">
          <cell r="A163">
            <v>161</v>
          </cell>
          <cell r="B163">
            <v>1199641</v>
          </cell>
          <cell r="C163">
            <v>0.16928199999999999</v>
          </cell>
          <cell r="D163">
            <v>0.1</v>
          </cell>
        </row>
        <row r="164">
          <cell r="A164">
            <v>162</v>
          </cell>
          <cell r="B164">
            <v>1197749</v>
          </cell>
          <cell r="C164">
            <v>0.169016</v>
          </cell>
          <cell r="D164">
            <v>0.1</v>
          </cell>
        </row>
        <row r="165">
          <cell r="A165">
            <v>163</v>
          </cell>
          <cell r="B165">
            <v>1195784</v>
          </cell>
          <cell r="C165">
            <v>0.168738</v>
          </cell>
          <cell r="D165">
            <v>0.1</v>
          </cell>
        </row>
        <row r="166">
          <cell r="A166">
            <v>164</v>
          </cell>
          <cell r="B166">
            <v>1193791</v>
          </cell>
          <cell r="C166">
            <v>0.168457</v>
          </cell>
          <cell r="D166">
            <v>0.1</v>
          </cell>
        </row>
        <row r="167">
          <cell r="A167">
            <v>165</v>
          </cell>
          <cell r="B167">
            <v>1191879</v>
          </cell>
          <cell r="C167">
            <v>0.168187</v>
          </cell>
          <cell r="D167">
            <v>0.1</v>
          </cell>
        </row>
        <row r="168">
          <cell r="A168">
            <v>166</v>
          </cell>
          <cell r="B168">
            <v>1189961</v>
          </cell>
          <cell r="C168">
            <v>0.16791700000000001</v>
          </cell>
          <cell r="D168">
            <v>0.1</v>
          </cell>
        </row>
        <row r="169">
          <cell r="A169">
            <v>167</v>
          </cell>
          <cell r="B169">
            <v>1188117</v>
          </cell>
          <cell r="C169">
            <v>0.167656</v>
          </cell>
          <cell r="D169">
            <v>0.1</v>
          </cell>
        </row>
        <row r="170">
          <cell r="A170">
            <v>168</v>
          </cell>
          <cell r="B170">
            <v>1186299</v>
          </cell>
          <cell r="C170">
            <v>0.16739999999999999</v>
          </cell>
          <cell r="D170">
            <v>0.1</v>
          </cell>
        </row>
        <row r="171">
          <cell r="A171">
            <v>169</v>
          </cell>
          <cell r="B171">
            <v>1184482</v>
          </cell>
          <cell r="C171">
            <v>0.16714300000000001</v>
          </cell>
          <cell r="D171">
            <v>0.1</v>
          </cell>
        </row>
        <row r="172">
          <cell r="A172">
            <v>170</v>
          </cell>
          <cell r="B172">
            <v>1182645</v>
          </cell>
          <cell r="C172">
            <v>0.166884</v>
          </cell>
          <cell r="D172">
            <v>0.1</v>
          </cell>
        </row>
        <row r="173">
          <cell r="A173">
            <v>171</v>
          </cell>
          <cell r="B173">
            <v>1180789</v>
          </cell>
          <cell r="C173">
            <v>0.16662199999999999</v>
          </cell>
          <cell r="D173">
            <v>0.1</v>
          </cell>
        </row>
        <row r="174">
          <cell r="A174">
            <v>172</v>
          </cell>
          <cell r="B174">
            <v>1178946</v>
          </cell>
          <cell r="C174">
            <v>0.16636200000000001</v>
          </cell>
          <cell r="D174">
            <v>0.1</v>
          </cell>
        </row>
        <row r="175">
          <cell r="A175">
            <v>173</v>
          </cell>
          <cell r="B175">
            <v>1177150</v>
          </cell>
          <cell r="C175">
            <v>0.16610900000000001</v>
          </cell>
          <cell r="D175">
            <v>0.1</v>
          </cell>
        </row>
        <row r="176">
          <cell r="A176">
            <v>174</v>
          </cell>
          <cell r="B176">
            <v>1175404</v>
          </cell>
          <cell r="C176">
            <v>0.16586200000000001</v>
          </cell>
          <cell r="D176">
            <v>0.1</v>
          </cell>
        </row>
        <row r="177">
          <cell r="A177">
            <v>175</v>
          </cell>
          <cell r="B177">
            <v>1173560</v>
          </cell>
          <cell r="C177">
            <v>0.165602</v>
          </cell>
          <cell r="D177">
            <v>0.1</v>
          </cell>
        </row>
        <row r="178">
          <cell r="A178">
            <v>176</v>
          </cell>
          <cell r="B178">
            <v>1171677</v>
          </cell>
          <cell r="C178">
            <v>0.16533600000000001</v>
          </cell>
          <cell r="D178">
            <v>0.1</v>
          </cell>
        </row>
        <row r="179">
          <cell r="A179">
            <v>177</v>
          </cell>
          <cell r="B179">
            <v>1169906</v>
          </cell>
          <cell r="C179">
            <v>0.16508700000000001</v>
          </cell>
          <cell r="D179">
            <v>0.1</v>
          </cell>
        </row>
        <row r="180">
          <cell r="A180">
            <v>178</v>
          </cell>
          <cell r="B180">
            <v>1168133</v>
          </cell>
          <cell r="C180">
            <v>0.16483600000000001</v>
          </cell>
          <cell r="D180">
            <v>0.1</v>
          </cell>
        </row>
        <row r="181">
          <cell r="A181">
            <v>179</v>
          </cell>
          <cell r="B181">
            <v>1166423</v>
          </cell>
          <cell r="C181">
            <v>0.16459499999999999</v>
          </cell>
          <cell r="D181">
            <v>0.1</v>
          </cell>
        </row>
        <row r="182">
          <cell r="A182">
            <v>180</v>
          </cell>
          <cell r="B182">
            <v>1164639</v>
          </cell>
          <cell r="C182">
            <v>0.16434299999999999</v>
          </cell>
          <cell r="D182">
            <v>0.1</v>
          </cell>
        </row>
        <row r="183">
          <cell r="A183">
            <v>181</v>
          </cell>
          <cell r="B183">
            <v>1162869</v>
          </cell>
          <cell r="C183">
            <v>0.16409399999999999</v>
          </cell>
          <cell r="D183">
            <v>0.1</v>
          </cell>
        </row>
        <row r="184">
          <cell r="A184">
            <v>182</v>
          </cell>
          <cell r="B184">
            <v>1161129</v>
          </cell>
          <cell r="C184">
            <v>0.16384799999999999</v>
          </cell>
          <cell r="D184">
            <v>0.1</v>
          </cell>
        </row>
        <row r="185">
          <cell r="A185">
            <v>183</v>
          </cell>
          <cell r="B185">
            <v>1159374</v>
          </cell>
          <cell r="C185">
            <v>0.1636</v>
          </cell>
          <cell r="D185">
            <v>0.1</v>
          </cell>
        </row>
        <row r="186">
          <cell r="A186">
            <v>184</v>
          </cell>
          <cell r="B186">
            <v>1157607</v>
          </cell>
          <cell r="C186">
            <v>0.163351</v>
          </cell>
          <cell r="D186">
            <v>0.1</v>
          </cell>
        </row>
        <row r="187">
          <cell r="A187">
            <v>185</v>
          </cell>
          <cell r="B187">
            <v>1155870</v>
          </cell>
          <cell r="C187">
            <v>0.163106</v>
          </cell>
          <cell r="D187">
            <v>0.1</v>
          </cell>
        </row>
        <row r="188">
          <cell r="A188">
            <v>186</v>
          </cell>
          <cell r="B188">
            <v>1154118</v>
          </cell>
          <cell r="C188">
            <v>0.162859</v>
          </cell>
          <cell r="D188">
            <v>0.1</v>
          </cell>
        </row>
        <row r="189">
          <cell r="A189">
            <v>187</v>
          </cell>
          <cell r="B189">
            <v>1152399</v>
          </cell>
          <cell r="C189">
            <v>0.16261600000000001</v>
          </cell>
          <cell r="D189">
            <v>0.1</v>
          </cell>
        </row>
        <row r="190">
          <cell r="A190">
            <v>188</v>
          </cell>
          <cell r="B190">
            <v>1150798</v>
          </cell>
          <cell r="C190">
            <v>0.16239000000000001</v>
          </cell>
          <cell r="D190">
            <v>0.1</v>
          </cell>
        </row>
        <row r="191">
          <cell r="A191">
            <v>189</v>
          </cell>
          <cell r="B191">
            <v>1149051</v>
          </cell>
          <cell r="C191">
            <v>0.16214400000000001</v>
          </cell>
          <cell r="D191">
            <v>0.1</v>
          </cell>
        </row>
        <row r="192">
          <cell r="A192">
            <v>190</v>
          </cell>
          <cell r="B192">
            <v>1147405</v>
          </cell>
          <cell r="C192">
            <v>0.161911</v>
          </cell>
          <cell r="D192">
            <v>0.1</v>
          </cell>
        </row>
        <row r="193">
          <cell r="A193">
            <v>191</v>
          </cell>
          <cell r="B193">
            <v>1145755</v>
          </cell>
          <cell r="C193">
            <v>0.16167899999999999</v>
          </cell>
          <cell r="D193">
            <v>0.1</v>
          </cell>
        </row>
        <row r="194">
          <cell r="A194">
            <v>192</v>
          </cell>
          <cell r="B194">
            <v>1144156</v>
          </cell>
          <cell r="C194">
            <v>0.16145300000000001</v>
          </cell>
          <cell r="D194">
            <v>0.1</v>
          </cell>
        </row>
        <row r="195">
          <cell r="A195">
            <v>193</v>
          </cell>
          <cell r="B195">
            <v>1142475</v>
          </cell>
          <cell r="C195">
            <v>0.161216</v>
          </cell>
          <cell r="D195">
            <v>0.1</v>
          </cell>
        </row>
        <row r="196">
          <cell r="A196">
            <v>194</v>
          </cell>
          <cell r="B196">
            <v>1140821</v>
          </cell>
          <cell r="C196">
            <v>0.16098199999999999</v>
          </cell>
          <cell r="D196">
            <v>0.1</v>
          </cell>
        </row>
        <row r="197">
          <cell r="A197">
            <v>195</v>
          </cell>
          <cell r="B197">
            <v>1139218</v>
          </cell>
          <cell r="C197">
            <v>0.16075600000000001</v>
          </cell>
          <cell r="D197">
            <v>0.1</v>
          </cell>
        </row>
        <row r="198">
          <cell r="A198">
            <v>196</v>
          </cell>
          <cell r="B198">
            <v>1137503</v>
          </cell>
          <cell r="C198">
            <v>0.16051399999999999</v>
          </cell>
          <cell r="D198">
            <v>0.1</v>
          </cell>
        </row>
        <row r="199">
          <cell r="A199">
            <v>197</v>
          </cell>
          <cell r="B199">
            <v>1135924</v>
          </cell>
          <cell r="C199">
            <v>0.16029099999999999</v>
          </cell>
          <cell r="D199">
            <v>0.1</v>
          </cell>
        </row>
        <row r="200">
          <cell r="A200">
            <v>198</v>
          </cell>
          <cell r="B200">
            <v>1134316</v>
          </cell>
          <cell r="C200">
            <v>0.16006400000000001</v>
          </cell>
          <cell r="D200">
            <v>0.1</v>
          </cell>
        </row>
        <row r="201">
          <cell r="A201">
            <v>199</v>
          </cell>
          <cell r="B201">
            <v>1132749</v>
          </cell>
          <cell r="C201">
            <v>0.15984300000000001</v>
          </cell>
          <cell r="D201">
            <v>0.1</v>
          </cell>
        </row>
        <row r="202">
          <cell r="A202">
            <v>200</v>
          </cell>
          <cell r="B202">
            <v>1131202</v>
          </cell>
          <cell r="C202">
            <v>0.15962499999999999</v>
          </cell>
          <cell r="D202">
            <v>0.1</v>
          </cell>
        </row>
        <row r="203">
          <cell r="A203">
            <v>201</v>
          </cell>
          <cell r="B203">
            <v>1129739</v>
          </cell>
          <cell r="C203">
            <v>0.15941900000000001</v>
          </cell>
          <cell r="D203">
            <v>0.1</v>
          </cell>
        </row>
        <row r="204">
          <cell r="A204">
            <v>202</v>
          </cell>
          <cell r="B204">
            <v>1128189</v>
          </cell>
          <cell r="C204">
            <v>0.15920000000000001</v>
          </cell>
          <cell r="D204">
            <v>0.1</v>
          </cell>
        </row>
        <row r="205">
          <cell r="A205">
            <v>203</v>
          </cell>
          <cell r="B205">
            <v>1126646</v>
          </cell>
          <cell r="C205">
            <v>0.15898200000000001</v>
          </cell>
          <cell r="D205">
            <v>0.1</v>
          </cell>
        </row>
        <row r="206">
          <cell r="A206">
            <v>204</v>
          </cell>
          <cell r="B206">
            <v>1125141</v>
          </cell>
          <cell r="C206">
            <v>0.15876999999999999</v>
          </cell>
          <cell r="D206">
            <v>0.1</v>
          </cell>
        </row>
        <row r="207">
          <cell r="A207">
            <v>205</v>
          </cell>
          <cell r="B207">
            <v>1123609</v>
          </cell>
          <cell r="C207">
            <v>0.158554</v>
          </cell>
          <cell r="D207">
            <v>0.1</v>
          </cell>
        </row>
        <row r="208">
          <cell r="A208">
            <v>206</v>
          </cell>
          <cell r="B208">
            <v>1122157</v>
          </cell>
          <cell r="C208">
            <v>0.15834899999999999</v>
          </cell>
          <cell r="D208">
            <v>0.1</v>
          </cell>
        </row>
        <row r="209">
          <cell r="A209">
            <v>207</v>
          </cell>
          <cell r="B209">
            <v>1120563</v>
          </cell>
          <cell r="C209">
            <v>0.15812399999999999</v>
          </cell>
          <cell r="D209">
            <v>0.1</v>
          </cell>
        </row>
        <row r="210">
          <cell r="A210">
            <v>208</v>
          </cell>
          <cell r="B210">
            <v>1119077</v>
          </cell>
          <cell r="C210">
            <v>0.157914</v>
          </cell>
          <cell r="D210">
            <v>0.1</v>
          </cell>
        </row>
        <row r="211">
          <cell r="A211">
            <v>209</v>
          </cell>
          <cell r="B211">
            <v>1117564</v>
          </cell>
          <cell r="C211">
            <v>0.15770100000000001</v>
          </cell>
          <cell r="D211">
            <v>0.1</v>
          </cell>
        </row>
        <row r="212">
          <cell r="A212">
            <v>210</v>
          </cell>
          <cell r="B212">
            <v>1116062</v>
          </cell>
          <cell r="C212">
            <v>0.15748899999999999</v>
          </cell>
          <cell r="D212">
            <v>0.1</v>
          </cell>
        </row>
        <row r="213">
          <cell r="A213">
            <v>211</v>
          </cell>
          <cell r="B213">
            <v>1114512</v>
          </cell>
          <cell r="C213">
            <v>0.15726999999999999</v>
          </cell>
          <cell r="D213">
            <v>0.1</v>
          </cell>
        </row>
        <row r="214">
          <cell r="A214">
            <v>212</v>
          </cell>
          <cell r="B214">
            <v>1113018</v>
          </cell>
          <cell r="C214">
            <v>0.157059</v>
          </cell>
          <cell r="D214">
            <v>0.1</v>
          </cell>
        </row>
        <row r="215">
          <cell r="A215">
            <v>213</v>
          </cell>
          <cell r="B215">
            <v>1111487</v>
          </cell>
          <cell r="C215">
            <v>0.15684300000000001</v>
          </cell>
          <cell r="D215">
            <v>0.1</v>
          </cell>
        </row>
        <row r="216">
          <cell r="A216">
            <v>214</v>
          </cell>
          <cell r="B216">
            <v>1110072</v>
          </cell>
          <cell r="C216">
            <v>0.156643</v>
          </cell>
          <cell r="D216">
            <v>0.1</v>
          </cell>
        </row>
        <row r="217">
          <cell r="A217">
            <v>215</v>
          </cell>
          <cell r="B217">
            <v>1108495</v>
          </cell>
          <cell r="C217">
            <v>0.156421</v>
          </cell>
          <cell r="D217">
            <v>0.1</v>
          </cell>
        </row>
        <row r="218">
          <cell r="A218">
            <v>216</v>
          </cell>
          <cell r="B218">
            <v>1107080</v>
          </cell>
          <cell r="C218">
            <v>0.156221</v>
          </cell>
          <cell r="D218">
            <v>0.1</v>
          </cell>
        </row>
        <row r="219">
          <cell r="A219">
            <v>217</v>
          </cell>
          <cell r="B219">
            <v>1105626</v>
          </cell>
          <cell r="C219">
            <v>0.15601599999999999</v>
          </cell>
          <cell r="D219">
            <v>0.1</v>
          </cell>
        </row>
        <row r="220">
          <cell r="A220">
            <v>218</v>
          </cell>
          <cell r="B220">
            <v>1104142</v>
          </cell>
          <cell r="C220">
            <v>0.155807</v>
          </cell>
          <cell r="D220">
            <v>0.1</v>
          </cell>
        </row>
        <row r="221">
          <cell r="A221">
            <v>219</v>
          </cell>
          <cell r="B221">
            <v>1102689</v>
          </cell>
          <cell r="C221">
            <v>0.15560099999999999</v>
          </cell>
          <cell r="D221">
            <v>0.1</v>
          </cell>
        </row>
        <row r="222">
          <cell r="A222">
            <v>220</v>
          </cell>
          <cell r="B222">
            <v>1101292</v>
          </cell>
          <cell r="C222">
            <v>0.15540399999999999</v>
          </cell>
          <cell r="D222">
            <v>0.1</v>
          </cell>
        </row>
        <row r="223">
          <cell r="A223">
            <v>221</v>
          </cell>
          <cell r="B223">
            <v>1099904</v>
          </cell>
          <cell r="C223">
            <v>0.15520900000000001</v>
          </cell>
          <cell r="D223">
            <v>0.1</v>
          </cell>
        </row>
        <row r="224">
          <cell r="A224">
            <v>222</v>
          </cell>
          <cell r="B224">
            <v>1098481</v>
          </cell>
          <cell r="C224">
            <v>0.15500800000000001</v>
          </cell>
          <cell r="D224">
            <v>0.1</v>
          </cell>
        </row>
        <row r="225">
          <cell r="A225">
            <v>223</v>
          </cell>
          <cell r="B225">
            <v>1097099</v>
          </cell>
          <cell r="C225">
            <v>0.15481300000000001</v>
          </cell>
          <cell r="D225">
            <v>0.1</v>
          </cell>
        </row>
        <row r="226">
          <cell r="A226">
            <v>224</v>
          </cell>
          <cell r="B226">
            <v>1095654</v>
          </cell>
          <cell r="C226">
            <v>0.154609</v>
          </cell>
          <cell r="D226">
            <v>0.1</v>
          </cell>
        </row>
        <row r="227">
          <cell r="A227">
            <v>225</v>
          </cell>
          <cell r="B227">
            <v>1094262</v>
          </cell>
          <cell r="C227">
            <v>0.15441199999999999</v>
          </cell>
          <cell r="D227">
            <v>0.1</v>
          </cell>
        </row>
        <row r="228">
          <cell r="A228">
            <v>226</v>
          </cell>
          <cell r="B228">
            <v>1092914</v>
          </cell>
          <cell r="C228">
            <v>0.154222</v>
          </cell>
          <cell r="D228">
            <v>0.1</v>
          </cell>
        </row>
        <row r="229">
          <cell r="A229">
            <v>227</v>
          </cell>
          <cell r="B229">
            <v>1091481</v>
          </cell>
          <cell r="C229">
            <v>0.15401999999999999</v>
          </cell>
          <cell r="D229">
            <v>0.1</v>
          </cell>
        </row>
        <row r="230">
          <cell r="A230">
            <v>228</v>
          </cell>
          <cell r="B230">
            <v>1090101</v>
          </cell>
          <cell r="C230">
            <v>0.15382499999999999</v>
          </cell>
          <cell r="D230">
            <v>0.1</v>
          </cell>
        </row>
        <row r="231">
          <cell r="A231">
            <v>229</v>
          </cell>
          <cell r="B231">
            <v>1088732</v>
          </cell>
          <cell r="C231">
            <v>0.15363199999999999</v>
          </cell>
          <cell r="D231">
            <v>0.1</v>
          </cell>
        </row>
        <row r="232">
          <cell r="A232">
            <v>230</v>
          </cell>
          <cell r="B232">
            <v>1087355</v>
          </cell>
          <cell r="C232">
            <v>0.15343799999999999</v>
          </cell>
          <cell r="D232">
            <v>0.1</v>
          </cell>
        </row>
        <row r="233">
          <cell r="A233">
            <v>231</v>
          </cell>
          <cell r="B233">
            <v>1085969</v>
          </cell>
          <cell r="C233">
            <v>0.15324199999999999</v>
          </cell>
          <cell r="D233">
            <v>0.1</v>
          </cell>
        </row>
        <row r="234">
          <cell r="A234">
            <v>232</v>
          </cell>
          <cell r="B234">
            <v>1084553</v>
          </cell>
          <cell r="C234">
            <v>0.15304200000000001</v>
          </cell>
          <cell r="D234">
            <v>0.1</v>
          </cell>
        </row>
        <row r="235">
          <cell r="A235">
            <v>233</v>
          </cell>
          <cell r="B235">
            <v>1083201</v>
          </cell>
          <cell r="C235">
            <v>0.15285199999999999</v>
          </cell>
          <cell r="D235">
            <v>0.1</v>
          </cell>
        </row>
        <row r="236">
          <cell r="A236">
            <v>234</v>
          </cell>
          <cell r="B236">
            <v>1081932</v>
          </cell>
          <cell r="C236">
            <v>0.152672</v>
          </cell>
          <cell r="D236">
            <v>0.1</v>
          </cell>
        </row>
        <row r="237">
          <cell r="A237">
            <v>235</v>
          </cell>
          <cell r="B237">
            <v>1080650</v>
          </cell>
          <cell r="C237">
            <v>0.15249199999999999</v>
          </cell>
          <cell r="D237">
            <v>0.1</v>
          </cell>
        </row>
        <row r="238">
          <cell r="A238">
            <v>236</v>
          </cell>
          <cell r="B238">
            <v>1079371</v>
          </cell>
          <cell r="C238">
            <v>0.152311</v>
          </cell>
          <cell r="D238">
            <v>0.1</v>
          </cell>
        </row>
        <row r="239">
          <cell r="A239">
            <v>237</v>
          </cell>
          <cell r="B239">
            <v>1078087</v>
          </cell>
          <cell r="C239">
            <v>0.15212999999999999</v>
          </cell>
          <cell r="D239">
            <v>0.1</v>
          </cell>
        </row>
        <row r="240">
          <cell r="A240">
            <v>238</v>
          </cell>
          <cell r="B240">
            <v>1076789</v>
          </cell>
          <cell r="C240">
            <v>0.151947</v>
          </cell>
          <cell r="D240">
            <v>0.1</v>
          </cell>
        </row>
        <row r="241">
          <cell r="A241">
            <v>239</v>
          </cell>
          <cell r="B241">
            <v>1075441</v>
          </cell>
          <cell r="C241">
            <v>0.151757</v>
          </cell>
          <cell r="D241">
            <v>0.1</v>
          </cell>
        </row>
        <row r="242">
          <cell r="A242">
            <v>240</v>
          </cell>
          <cell r="B242">
            <v>1074070</v>
          </cell>
          <cell r="C242">
            <v>0.151563</v>
          </cell>
          <cell r="D242">
            <v>0.1</v>
          </cell>
        </row>
        <row r="243">
          <cell r="A243">
            <v>241</v>
          </cell>
          <cell r="B243">
            <v>1072715</v>
          </cell>
          <cell r="C243">
            <v>0.15137200000000001</v>
          </cell>
          <cell r="D243">
            <v>0.1</v>
          </cell>
        </row>
        <row r="244">
          <cell r="A244">
            <v>242</v>
          </cell>
          <cell r="B244">
            <v>1071414</v>
          </cell>
          <cell r="C244">
            <v>0.15118799999999999</v>
          </cell>
          <cell r="D244">
            <v>0.1</v>
          </cell>
        </row>
        <row r="245">
          <cell r="A245">
            <v>243</v>
          </cell>
          <cell r="B245">
            <v>1070132</v>
          </cell>
          <cell r="C245">
            <v>0.151007</v>
          </cell>
          <cell r="D245">
            <v>0.1</v>
          </cell>
        </row>
        <row r="246">
          <cell r="A246">
            <v>244</v>
          </cell>
          <cell r="B246">
            <v>1068852</v>
          </cell>
          <cell r="C246">
            <v>0.15082699999999999</v>
          </cell>
          <cell r="D246">
            <v>0.1</v>
          </cell>
        </row>
        <row r="247">
          <cell r="A247">
            <v>245</v>
          </cell>
          <cell r="B247">
            <v>1067577</v>
          </cell>
          <cell r="C247">
            <v>0.150647</v>
          </cell>
          <cell r="D247">
            <v>0.1</v>
          </cell>
        </row>
        <row r="248">
          <cell r="A248">
            <v>246</v>
          </cell>
          <cell r="B248">
            <v>1066300</v>
          </cell>
          <cell r="C248">
            <v>0.15046699999999999</v>
          </cell>
          <cell r="D248">
            <v>0.1</v>
          </cell>
        </row>
        <row r="249">
          <cell r="A249">
            <v>247</v>
          </cell>
          <cell r="B249">
            <v>1065029</v>
          </cell>
          <cell r="C249">
            <v>0.150287</v>
          </cell>
          <cell r="D249">
            <v>0.1</v>
          </cell>
        </row>
        <row r="250">
          <cell r="A250">
            <v>248</v>
          </cell>
          <cell r="B250">
            <v>1063789</v>
          </cell>
          <cell r="C250">
            <v>0.150112</v>
          </cell>
          <cell r="D250">
            <v>0.1</v>
          </cell>
        </row>
        <row r="251">
          <cell r="A251">
            <v>249</v>
          </cell>
          <cell r="B251">
            <v>1062460</v>
          </cell>
          <cell r="C251">
            <v>0.149925</v>
          </cell>
          <cell r="D251">
            <v>0.1</v>
          </cell>
        </row>
        <row r="252">
          <cell r="A252">
            <v>250</v>
          </cell>
          <cell r="B252">
            <v>1061215</v>
          </cell>
          <cell r="C252">
            <v>0.14974899999999999</v>
          </cell>
          <cell r="D252">
            <v>0.1</v>
          </cell>
        </row>
        <row r="253">
          <cell r="A253">
            <v>251</v>
          </cell>
          <cell r="B253">
            <v>1059871</v>
          </cell>
          <cell r="C253">
            <v>0.149559</v>
          </cell>
          <cell r="D253">
            <v>0.1</v>
          </cell>
        </row>
        <row r="254">
          <cell r="A254">
            <v>252</v>
          </cell>
          <cell r="B254">
            <v>1058631</v>
          </cell>
          <cell r="C254">
            <v>0.14938399999999999</v>
          </cell>
          <cell r="D254">
            <v>0.1</v>
          </cell>
        </row>
        <row r="255">
          <cell r="A255">
            <v>253</v>
          </cell>
          <cell r="B255">
            <v>1057401</v>
          </cell>
          <cell r="C255">
            <v>0.14921100000000001</v>
          </cell>
          <cell r="D255">
            <v>0.1</v>
          </cell>
        </row>
        <row r="256">
          <cell r="A256">
            <v>254</v>
          </cell>
          <cell r="B256">
            <v>1056121</v>
          </cell>
          <cell r="C256">
            <v>0.14903</v>
          </cell>
          <cell r="D256">
            <v>0.1</v>
          </cell>
        </row>
        <row r="257">
          <cell r="A257">
            <v>255</v>
          </cell>
          <cell r="B257">
            <v>1054865</v>
          </cell>
          <cell r="C257">
            <v>0.14885300000000001</v>
          </cell>
          <cell r="D257">
            <v>0.1</v>
          </cell>
        </row>
        <row r="258">
          <cell r="A258">
            <v>256</v>
          </cell>
          <cell r="B258">
            <v>1053594</v>
          </cell>
          <cell r="C258">
            <v>0.148674</v>
          </cell>
          <cell r="D258">
            <v>0.1</v>
          </cell>
        </row>
        <row r="259">
          <cell r="A259">
            <v>257</v>
          </cell>
          <cell r="B259">
            <v>1052399</v>
          </cell>
          <cell r="C259">
            <v>0.148505</v>
          </cell>
          <cell r="D259">
            <v>0.1</v>
          </cell>
        </row>
        <row r="260">
          <cell r="A260">
            <v>258</v>
          </cell>
          <cell r="B260">
            <v>1051180</v>
          </cell>
          <cell r="C260">
            <v>0.14833299999999999</v>
          </cell>
          <cell r="D260">
            <v>0.1</v>
          </cell>
        </row>
        <row r="261">
          <cell r="A261">
            <v>259</v>
          </cell>
          <cell r="B261">
            <v>1049949</v>
          </cell>
          <cell r="C261">
            <v>0.14815900000000001</v>
          </cell>
          <cell r="D261">
            <v>0.1</v>
          </cell>
        </row>
        <row r="262">
          <cell r="A262">
            <v>260</v>
          </cell>
          <cell r="B262">
            <v>1048689</v>
          </cell>
          <cell r="C262">
            <v>0.147982</v>
          </cell>
          <cell r="D262">
            <v>0.1</v>
          </cell>
        </row>
        <row r="263">
          <cell r="A263">
            <v>261</v>
          </cell>
          <cell r="B263">
            <v>1047428</v>
          </cell>
          <cell r="C263">
            <v>0.14780399999999999</v>
          </cell>
          <cell r="D263">
            <v>0.1</v>
          </cell>
        </row>
        <row r="264">
          <cell r="A264">
            <v>262</v>
          </cell>
          <cell r="B264">
            <v>1046235</v>
          </cell>
          <cell r="C264">
            <v>0.14763499999999999</v>
          </cell>
          <cell r="D264">
            <v>0.1</v>
          </cell>
        </row>
        <row r="265">
          <cell r="A265">
            <v>263</v>
          </cell>
          <cell r="B265">
            <v>1045038</v>
          </cell>
          <cell r="C265">
            <v>0.14746600000000001</v>
          </cell>
          <cell r="D265">
            <v>0.1</v>
          </cell>
        </row>
        <row r="266">
          <cell r="A266">
            <v>264</v>
          </cell>
          <cell r="B266">
            <v>1043801</v>
          </cell>
          <cell r="C266">
            <v>0.14729200000000001</v>
          </cell>
          <cell r="D266">
            <v>0.1</v>
          </cell>
        </row>
        <row r="267">
          <cell r="A267">
            <v>265</v>
          </cell>
          <cell r="B267">
            <v>1042674</v>
          </cell>
          <cell r="C267">
            <v>0.14713300000000001</v>
          </cell>
          <cell r="D267">
            <v>0.1</v>
          </cell>
        </row>
        <row r="268">
          <cell r="A268">
            <v>266</v>
          </cell>
          <cell r="B268">
            <v>1041473</v>
          </cell>
          <cell r="C268">
            <v>0.14696300000000001</v>
          </cell>
          <cell r="D268">
            <v>0.1</v>
          </cell>
        </row>
        <row r="269">
          <cell r="A269">
            <v>267</v>
          </cell>
          <cell r="B269">
            <v>1040351</v>
          </cell>
          <cell r="C269">
            <v>0.14680499999999999</v>
          </cell>
          <cell r="D269">
            <v>0.1</v>
          </cell>
        </row>
        <row r="270">
          <cell r="A270">
            <v>268</v>
          </cell>
          <cell r="B270">
            <v>1039105</v>
          </cell>
          <cell r="C270">
            <v>0.14662900000000001</v>
          </cell>
          <cell r="D270">
            <v>0.1</v>
          </cell>
        </row>
        <row r="271">
          <cell r="A271">
            <v>269</v>
          </cell>
          <cell r="B271">
            <v>1037949</v>
          </cell>
          <cell r="C271">
            <v>0.14646600000000001</v>
          </cell>
          <cell r="D271">
            <v>0.1</v>
          </cell>
        </row>
        <row r="272">
          <cell r="A272">
            <v>270</v>
          </cell>
          <cell r="B272">
            <v>1036769</v>
          </cell>
          <cell r="C272">
            <v>0.14629900000000001</v>
          </cell>
          <cell r="D272">
            <v>0.1</v>
          </cell>
        </row>
        <row r="273">
          <cell r="A273">
            <v>271</v>
          </cell>
          <cell r="B273">
            <v>1035640</v>
          </cell>
          <cell r="C273">
            <v>0.14613999999999999</v>
          </cell>
          <cell r="D273">
            <v>0.1</v>
          </cell>
        </row>
        <row r="274">
          <cell r="A274">
            <v>272</v>
          </cell>
          <cell r="B274">
            <v>1034432</v>
          </cell>
          <cell r="C274">
            <v>0.14596999999999999</v>
          </cell>
          <cell r="D274">
            <v>0.1</v>
          </cell>
        </row>
        <row r="275">
          <cell r="A275">
            <v>273</v>
          </cell>
          <cell r="B275">
            <v>1033307</v>
          </cell>
          <cell r="C275">
            <v>0.145811</v>
          </cell>
          <cell r="D275">
            <v>0.1</v>
          </cell>
        </row>
        <row r="276">
          <cell r="A276">
            <v>274</v>
          </cell>
          <cell r="B276">
            <v>1032158</v>
          </cell>
          <cell r="C276">
            <v>0.145649</v>
          </cell>
          <cell r="D276">
            <v>0.1</v>
          </cell>
        </row>
        <row r="277">
          <cell r="A277">
            <v>275</v>
          </cell>
          <cell r="B277">
            <v>1030983</v>
          </cell>
          <cell r="C277">
            <v>0.145483</v>
          </cell>
          <cell r="D277">
            <v>0.1</v>
          </cell>
        </row>
        <row r="278">
          <cell r="A278">
            <v>276</v>
          </cell>
          <cell r="B278">
            <v>1029846</v>
          </cell>
          <cell r="C278">
            <v>0.14532300000000001</v>
          </cell>
          <cell r="D278">
            <v>0.1</v>
          </cell>
        </row>
        <row r="279">
          <cell r="A279">
            <v>277</v>
          </cell>
          <cell r="B279">
            <v>1028656</v>
          </cell>
          <cell r="C279">
            <v>0.14515500000000001</v>
          </cell>
          <cell r="D279">
            <v>0.1</v>
          </cell>
        </row>
        <row r="280">
          <cell r="A280">
            <v>278</v>
          </cell>
          <cell r="B280">
            <v>1027561</v>
          </cell>
          <cell r="C280">
            <v>0.14499999999999999</v>
          </cell>
          <cell r="D280">
            <v>0.1</v>
          </cell>
        </row>
        <row r="281">
          <cell r="A281">
            <v>279</v>
          </cell>
          <cell r="B281">
            <v>1026402</v>
          </cell>
          <cell r="C281">
            <v>0.14483699999999999</v>
          </cell>
          <cell r="D281">
            <v>0.1</v>
          </cell>
        </row>
        <row r="282">
          <cell r="A282">
            <v>280</v>
          </cell>
          <cell r="B282">
            <v>1025276</v>
          </cell>
          <cell r="C282">
            <v>0.144678</v>
          </cell>
          <cell r="D282">
            <v>0.1</v>
          </cell>
        </row>
        <row r="283">
          <cell r="A283">
            <v>281</v>
          </cell>
          <cell r="B283">
            <v>1024096</v>
          </cell>
          <cell r="C283">
            <v>0.144511</v>
          </cell>
          <cell r="D283">
            <v>0.1</v>
          </cell>
        </row>
        <row r="284">
          <cell r="A284">
            <v>282</v>
          </cell>
          <cell r="B284">
            <v>1022886</v>
          </cell>
          <cell r="C284">
            <v>0.14434</v>
          </cell>
          <cell r="D284">
            <v>0.1</v>
          </cell>
        </row>
        <row r="285">
          <cell r="A285">
            <v>283</v>
          </cell>
          <cell r="B285">
            <v>1021731</v>
          </cell>
          <cell r="C285">
            <v>0.144177</v>
          </cell>
          <cell r="D285">
            <v>0.1</v>
          </cell>
        </row>
        <row r="286">
          <cell r="A286">
            <v>284</v>
          </cell>
          <cell r="B286">
            <v>1020575</v>
          </cell>
          <cell r="C286">
            <v>0.144014</v>
          </cell>
          <cell r="D286">
            <v>0.1</v>
          </cell>
        </row>
        <row r="287">
          <cell r="A287">
            <v>285</v>
          </cell>
          <cell r="B287">
            <v>1019451</v>
          </cell>
          <cell r="C287">
            <v>0.14385600000000001</v>
          </cell>
          <cell r="D287">
            <v>0.1</v>
          </cell>
        </row>
        <row r="288">
          <cell r="A288">
            <v>286</v>
          </cell>
          <cell r="B288">
            <v>1018265</v>
          </cell>
          <cell r="C288">
            <v>0.14368800000000001</v>
          </cell>
          <cell r="D288">
            <v>0.1</v>
          </cell>
        </row>
        <row r="289">
          <cell r="A289">
            <v>287</v>
          </cell>
          <cell r="B289">
            <v>1017098</v>
          </cell>
          <cell r="C289">
            <v>0.14352400000000001</v>
          </cell>
          <cell r="D289">
            <v>0.1</v>
          </cell>
        </row>
        <row r="290">
          <cell r="A290">
            <v>288</v>
          </cell>
          <cell r="B290">
            <v>1015944</v>
          </cell>
          <cell r="C290">
            <v>0.14336099999999999</v>
          </cell>
          <cell r="D290">
            <v>0.1</v>
          </cell>
        </row>
        <row r="291">
          <cell r="A291">
            <v>289</v>
          </cell>
          <cell r="B291">
            <v>1014798</v>
          </cell>
          <cell r="C291">
            <v>0.14319899999999999</v>
          </cell>
          <cell r="D291">
            <v>0.1</v>
          </cell>
        </row>
        <row r="292">
          <cell r="A292">
            <v>290</v>
          </cell>
          <cell r="B292">
            <v>1013670</v>
          </cell>
          <cell r="C292">
            <v>0.14304</v>
          </cell>
          <cell r="D292">
            <v>0.1</v>
          </cell>
        </row>
        <row r="293">
          <cell r="A293">
            <v>291</v>
          </cell>
          <cell r="B293">
            <v>1012553</v>
          </cell>
          <cell r="C293">
            <v>0.14288200000000001</v>
          </cell>
          <cell r="D293">
            <v>0.1</v>
          </cell>
        </row>
        <row r="294">
          <cell r="A294">
            <v>292</v>
          </cell>
          <cell r="B294">
            <v>1011376</v>
          </cell>
          <cell r="C294">
            <v>0.14271600000000001</v>
          </cell>
          <cell r="D294">
            <v>0.1</v>
          </cell>
        </row>
        <row r="295">
          <cell r="A295">
            <v>293</v>
          </cell>
          <cell r="B295">
            <v>1010262</v>
          </cell>
          <cell r="C295">
            <v>0.14255899999999999</v>
          </cell>
          <cell r="D295">
            <v>0.1</v>
          </cell>
        </row>
        <row r="296">
          <cell r="A296">
            <v>294</v>
          </cell>
          <cell r="B296">
            <v>1009152</v>
          </cell>
          <cell r="C296">
            <v>0.142402</v>
          </cell>
          <cell r="D296">
            <v>0.1</v>
          </cell>
        </row>
        <row r="297">
          <cell r="A297">
            <v>295</v>
          </cell>
          <cell r="B297">
            <v>1008040</v>
          </cell>
          <cell r="C297">
            <v>0.14224500000000001</v>
          </cell>
          <cell r="D297">
            <v>0.1</v>
          </cell>
        </row>
        <row r="298">
          <cell r="A298">
            <v>296</v>
          </cell>
          <cell r="B298">
            <v>1006923</v>
          </cell>
          <cell r="C298">
            <v>0.14208799999999999</v>
          </cell>
          <cell r="D298">
            <v>0.1</v>
          </cell>
        </row>
        <row r="299">
          <cell r="A299">
            <v>297</v>
          </cell>
          <cell r="B299">
            <v>1005825</v>
          </cell>
          <cell r="C299">
            <v>0.141933</v>
          </cell>
          <cell r="D299">
            <v>0.1</v>
          </cell>
        </row>
        <row r="300">
          <cell r="A300">
            <v>298</v>
          </cell>
          <cell r="B300">
            <v>1004713</v>
          </cell>
          <cell r="C300">
            <v>0.14177600000000001</v>
          </cell>
          <cell r="D300">
            <v>0.1</v>
          </cell>
        </row>
        <row r="301">
          <cell r="A301">
            <v>299</v>
          </cell>
          <cell r="B301">
            <v>1003577</v>
          </cell>
          <cell r="C301">
            <v>0.14161599999999999</v>
          </cell>
          <cell r="D301">
            <v>0.1</v>
          </cell>
        </row>
        <row r="302">
          <cell r="A302">
            <v>300</v>
          </cell>
          <cell r="B302">
            <v>1002409</v>
          </cell>
          <cell r="C302">
            <v>0.14145099999999999</v>
          </cell>
          <cell r="D302">
            <v>0.1</v>
          </cell>
        </row>
        <row r="303">
          <cell r="A303">
            <v>301</v>
          </cell>
          <cell r="B303">
            <v>1001295</v>
          </cell>
          <cell r="C303">
            <v>0.141294</v>
          </cell>
          <cell r="D303">
            <v>0.1</v>
          </cell>
        </row>
        <row r="304">
          <cell r="A304">
            <v>302</v>
          </cell>
          <cell r="B304">
            <v>1000196</v>
          </cell>
          <cell r="C304">
            <v>0.14113899999999999</v>
          </cell>
          <cell r="D304">
            <v>0.1</v>
          </cell>
        </row>
        <row r="305">
          <cell r="A305">
            <v>303</v>
          </cell>
          <cell r="B305">
            <v>999105</v>
          </cell>
          <cell r="C305">
            <v>0.140985</v>
          </cell>
          <cell r="D305">
            <v>0.1</v>
          </cell>
        </row>
        <row r="306">
          <cell r="A306">
            <v>304</v>
          </cell>
          <cell r="B306">
            <v>997948</v>
          </cell>
          <cell r="C306">
            <v>0.140821</v>
          </cell>
          <cell r="D306">
            <v>0.1</v>
          </cell>
        </row>
        <row r="307">
          <cell r="A307">
            <v>305</v>
          </cell>
          <cell r="B307">
            <v>996816</v>
          </cell>
          <cell r="C307">
            <v>0.14066200000000001</v>
          </cell>
          <cell r="D307">
            <v>0.1</v>
          </cell>
        </row>
        <row r="308">
          <cell r="A308">
            <v>306</v>
          </cell>
          <cell r="B308">
            <v>995752</v>
          </cell>
          <cell r="C308">
            <v>0.140512</v>
          </cell>
          <cell r="D308">
            <v>0.1</v>
          </cell>
        </row>
        <row r="309">
          <cell r="A309">
            <v>307</v>
          </cell>
          <cell r="B309">
            <v>994684</v>
          </cell>
          <cell r="C309">
            <v>0.14036100000000001</v>
          </cell>
          <cell r="D309">
            <v>0.1</v>
          </cell>
        </row>
        <row r="310">
          <cell r="A310">
            <v>308</v>
          </cell>
          <cell r="B310">
            <v>993549</v>
          </cell>
          <cell r="C310">
            <v>0.14020099999999999</v>
          </cell>
          <cell r="D310">
            <v>0.1</v>
          </cell>
        </row>
        <row r="311">
          <cell r="A311">
            <v>309</v>
          </cell>
          <cell r="B311">
            <v>992428</v>
          </cell>
          <cell r="C311">
            <v>0.140042</v>
          </cell>
          <cell r="D311">
            <v>0.1</v>
          </cell>
        </row>
        <row r="312">
          <cell r="A312">
            <v>310</v>
          </cell>
          <cell r="B312">
            <v>991320</v>
          </cell>
          <cell r="C312">
            <v>0.13988600000000001</v>
          </cell>
          <cell r="D312">
            <v>0.1</v>
          </cell>
        </row>
        <row r="313">
          <cell r="A313">
            <v>311</v>
          </cell>
          <cell r="B313">
            <v>990273</v>
          </cell>
          <cell r="C313">
            <v>0.139738</v>
          </cell>
          <cell r="D313">
            <v>0.1</v>
          </cell>
        </row>
        <row r="314">
          <cell r="A314">
            <v>312</v>
          </cell>
          <cell r="B314">
            <v>989267</v>
          </cell>
          <cell r="C314">
            <v>0.139596</v>
          </cell>
          <cell r="D314">
            <v>0.1</v>
          </cell>
        </row>
        <row r="315">
          <cell r="A315">
            <v>313</v>
          </cell>
          <cell r="B315">
            <v>988221</v>
          </cell>
          <cell r="C315">
            <v>0.13944899999999999</v>
          </cell>
          <cell r="D315">
            <v>0.1</v>
          </cell>
        </row>
        <row r="316">
          <cell r="A316">
            <v>314</v>
          </cell>
          <cell r="B316">
            <v>987117</v>
          </cell>
          <cell r="C316">
            <v>0.139293</v>
          </cell>
          <cell r="D316">
            <v>0.1</v>
          </cell>
        </row>
        <row r="317">
          <cell r="A317">
            <v>315</v>
          </cell>
          <cell r="B317">
            <v>986046</v>
          </cell>
          <cell r="C317">
            <v>0.13914199999999999</v>
          </cell>
          <cell r="D317">
            <v>0.1</v>
          </cell>
        </row>
        <row r="318">
          <cell r="A318">
            <v>316</v>
          </cell>
          <cell r="B318">
            <v>984965</v>
          </cell>
          <cell r="C318">
            <v>0.138989</v>
          </cell>
          <cell r="D318">
            <v>0.1</v>
          </cell>
        </row>
        <row r="319">
          <cell r="A319">
            <v>317</v>
          </cell>
          <cell r="B319">
            <v>983895</v>
          </cell>
          <cell r="C319">
            <v>0.13883799999999999</v>
          </cell>
          <cell r="D319">
            <v>0.1</v>
          </cell>
        </row>
        <row r="320">
          <cell r="A320">
            <v>318</v>
          </cell>
          <cell r="B320">
            <v>982843</v>
          </cell>
          <cell r="C320">
            <v>0.13869000000000001</v>
          </cell>
          <cell r="D320">
            <v>0.1</v>
          </cell>
        </row>
        <row r="321">
          <cell r="A321">
            <v>319</v>
          </cell>
          <cell r="B321">
            <v>981878</v>
          </cell>
          <cell r="C321">
            <v>0.13855400000000001</v>
          </cell>
          <cell r="D321">
            <v>0.1</v>
          </cell>
        </row>
        <row r="322">
          <cell r="A322">
            <v>320</v>
          </cell>
          <cell r="B322">
            <v>980808</v>
          </cell>
          <cell r="C322">
            <v>0.138403</v>
          </cell>
          <cell r="D322">
            <v>0.1</v>
          </cell>
        </row>
        <row r="323">
          <cell r="A323">
            <v>321</v>
          </cell>
          <cell r="B323">
            <v>979713</v>
          </cell>
          <cell r="C323">
            <v>0.13824800000000001</v>
          </cell>
          <cell r="D323">
            <v>0.1</v>
          </cell>
        </row>
        <row r="324">
          <cell r="A324">
            <v>322</v>
          </cell>
          <cell r="B324">
            <v>978646</v>
          </cell>
          <cell r="C324">
            <v>0.138098</v>
          </cell>
          <cell r="D324">
            <v>0.1</v>
          </cell>
        </row>
        <row r="325">
          <cell r="A325">
            <v>323</v>
          </cell>
          <cell r="B325">
            <v>977602</v>
          </cell>
          <cell r="C325">
            <v>0.13794999999999999</v>
          </cell>
          <cell r="D325">
            <v>0.1</v>
          </cell>
        </row>
        <row r="326">
          <cell r="A326">
            <v>324</v>
          </cell>
          <cell r="B326">
            <v>976552</v>
          </cell>
          <cell r="C326">
            <v>0.13780200000000001</v>
          </cell>
          <cell r="D326">
            <v>0.1</v>
          </cell>
        </row>
        <row r="327">
          <cell r="A327">
            <v>325</v>
          </cell>
          <cell r="B327">
            <v>975469</v>
          </cell>
          <cell r="C327">
            <v>0.13764899999999999</v>
          </cell>
          <cell r="D327">
            <v>0.1</v>
          </cell>
        </row>
        <row r="328">
          <cell r="A328">
            <v>326</v>
          </cell>
          <cell r="B328">
            <v>974442</v>
          </cell>
          <cell r="C328">
            <v>0.13750399999999999</v>
          </cell>
          <cell r="D328">
            <v>0.1</v>
          </cell>
        </row>
        <row r="329">
          <cell r="A329">
            <v>327</v>
          </cell>
          <cell r="B329">
            <v>973416</v>
          </cell>
          <cell r="C329">
            <v>0.13736000000000001</v>
          </cell>
          <cell r="D329">
            <v>0.1</v>
          </cell>
        </row>
        <row r="330">
          <cell r="A330">
            <v>328</v>
          </cell>
          <cell r="B330">
            <v>972386</v>
          </cell>
          <cell r="C330">
            <v>0.137214</v>
          </cell>
          <cell r="D330">
            <v>0.1</v>
          </cell>
        </row>
        <row r="331">
          <cell r="A331">
            <v>329</v>
          </cell>
          <cell r="B331">
            <v>971362</v>
          </cell>
          <cell r="C331">
            <v>0.13707</v>
          </cell>
          <cell r="D331">
            <v>0.1</v>
          </cell>
        </row>
        <row r="332">
          <cell r="A332">
            <v>330</v>
          </cell>
          <cell r="B332">
            <v>970432</v>
          </cell>
          <cell r="C332">
            <v>0.13693900000000001</v>
          </cell>
          <cell r="D332">
            <v>0.1</v>
          </cell>
        </row>
        <row r="333">
          <cell r="A333">
            <v>331</v>
          </cell>
          <cell r="B333">
            <v>969388</v>
          </cell>
          <cell r="C333">
            <v>0.136791</v>
          </cell>
          <cell r="D333">
            <v>0.1</v>
          </cell>
        </row>
        <row r="334">
          <cell r="A334">
            <v>332</v>
          </cell>
          <cell r="B334">
            <v>968367</v>
          </cell>
          <cell r="C334">
            <v>0.13664699999999999</v>
          </cell>
          <cell r="D334">
            <v>0.1</v>
          </cell>
        </row>
        <row r="335">
          <cell r="A335">
            <v>333</v>
          </cell>
          <cell r="B335">
            <v>967343</v>
          </cell>
          <cell r="C335">
            <v>0.13650300000000001</v>
          </cell>
          <cell r="D335">
            <v>0.1</v>
          </cell>
        </row>
        <row r="336">
          <cell r="A336">
            <v>334</v>
          </cell>
          <cell r="B336">
            <v>966381</v>
          </cell>
          <cell r="C336">
            <v>0.13636699999999999</v>
          </cell>
          <cell r="D336">
            <v>0.1</v>
          </cell>
        </row>
        <row r="337">
          <cell r="A337">
            <v>335</v>
          </cell>
          <cell r="B337">
            <v>965371</v>
          </cell>
          <cell r="C337">
            <v>0.13622400000000001</v>
          </cell>
          <cell r="D337">
            <v>0.1</v>
          </cell>
        </row>
        <row r="338">
          <cell r="A338">
            <v>336</v>
          </cell>
          <cell r="B338">
            <v>964375</v>
          </cell>
          <cell r="C338">
            <v>0.13608400000000001</v>
          </cell>
          <cell r="D338">
            <v>0.1</v>
          </cell>
        </row>
        <row r="339">
          <cell r="A339">
            <v>337</v>
          </cell>
          <cell r="B339">
            <v>963436</v>
          </cell>
          <cell r="C339">
            <v>0.13595099999999999</v>
          </cell>
          <cell r="D339">
            <v>0.1</v>
          </cell>
        </row>
        <row r="340">
          <cell r="A340">
            <v>338</v>
          </cell>
          <cell r="B340">
            <v>962468</v>
          </cell>
          <cell r="C340">
            <v>0.13581499999999999</v>
          </cell>
          <cell r="D340">
            <v>0.1</v>
          </cell>
        </row>
        <row r="341">
          <cell r="A341">
            <v>339</v>
          </cell>
          <cell r="B341">
            <v>961520</v>
          </cell>
          <cell r="C341">
            <v>0.135681</v>
          </cell>
          <cell r="D341">
            <v>0.1</v>
          </cell>
        </row>
        <row r="342">
          <cell r="A342">
            <v>340</v>
          </cell>
          <cell r="B342">
            <v>960532</v>
          </cell>
          <cell r="C342">
            <v>0.135542</v>
          </cell>
          <cell r="D342">
            <v>0.1</v>
          </cell>
        </row>
        <row r="343">
          <cell r="A343">
            <v>341</v>
          </cell>
          <cell r="B343">
            <v>959594</v>
          </cell>
          <cell r="C343">
            <v>0.135409</v>
          </cell>
          <cell r="D343">
            <v>0.1</v>
          </cell>
        </row>
        <row r="344">
          <cell r="A344">
            <v>342</v>
          </cell>
          <cell r="B344">
            <v>958648</v>
          </cell>
          <cell r="C344">
            <v>0.13527600000000001</v>
          </cell>
          <cell r="D344">
            <v>0.1</v>
          </cell>
        </row>
        <row r="345">
          <cell r="A345">
            <v>343</v>
          </cell>
          <cell r="B345">
            <v>957709</v>
          </cell>
          <cell r="C345">
            <v>0.13514300000000001</v>
          </cell>
          <cell r="D345">
            <v>0.1</v>
          </cell>
        </row>
        <row r="346">
          <cell r="A346">
            <v>344</v>
          </cell>
          <cell r="B346">
            <v>956732</v>
          </cell>
          <cell r="C346">
            <v>0.13500499999999999</v>
          </cell>
          <cell r="D346">
            <v>0.1</v>
          </cell>
        </row>
        <row r="347">
          <cell r="A347">
            <v>345</v>
          </cell>
          <cell r="B347">
            <v>955810</v>
          </cell>
          <cell r="C347">
            <v>0.13487499999999999</v>
          </cell>
          <cell r="D347">
            <v>0.1</v>
          </cell>
        </row>
        <row r="348">
          <cell r="A348">
            <v>346</v>
          </cell>
          <cell r="B348">
            <v>954905</v>
          </cell>
          <cell r="C348">
            <v>0.13474800000000001</v>
          </cell>
          <cell r="D348">
            <v>0.1</v>
          </cell>
        </row>
        <row r="349">
          <cell r="A349">
            <v>347</v>
          </cell>
          <cell r="B349">
            <v>953896</v>
          </cell>
          <cell r="C349">
            <v>0.134605</v>
          </cell>
          <cell r="D349">
            <v>0.1</v>
          </cell>
        </row>
        <row r="350">
          <cell r="A350">
            <v>348</v>
          </cell>
          <cell r="B350">
            <v>952978</v>
          </cell>
          <cell r="C350">
            <v>0.13447600000000001</v>
          </cell>
          <cell r="D350">
            <v>0.1</v>
          </cell>
        </row>
        <row r="351">
          <cell r="A351">
            <v>349</v>
          </cell>
          <cell r="B351">
            <v>952015</v>
          </cell>
          <cell r="C351">
            <v>0.13433999999999999</v>
          </cell>
          <cell r="D351">
            <v>0.1</v>
          </cell>
        </row>
        <row r="352">
          <cell r="A352">
            <v>350</v>
          </cell>
          <cell r="B352">
            <v>951040</v>
          </cell>
          <cell r="C352">
            <v>0.13420199999999999</v>
          </cell>
          <cell r="D352">
            <v>0.1</v>
          </cell>
        </row>
        <row r="353">
          <cell r="A353">
            <v>351</v>
          </cell>
          <cell r="B353">
            <v>950059</v>
          </cell>
          <cell r="C353">
            <v>0.13406399999999999</v>
          </cell>
          <cell r="D353">
            <v>0.1</v>
          </cell>
        </row>
        <row r="354">
          <cell r="A354">
            <v>352</v>
          </cell>
          <cell r="B354">
            <v>949114</v>
          </cell>
          <cell r="C354">
            <v>0.13392999999999999</v>
          </cell>
          <cell r="D354">
            <v>0.1</v>
          </cell>
        </row>
        <row r="355">
          <cell r="A355">
            <v>353</v>
          </cell>
          <cell r="B355">
            <v>948154</v>
          </cell>
          <cell r="C355">
            <v>0.133795</v>
          </cell>
          <cell r="D355">
            <v>0.1</v>
          </cell>
        </row>
        <row r="356">
          <cell r="A356">
            <v>354</v>
          </cell>
          <cell r="B356">
            <v>947213</v>
          </cell>
          <cell r="C356">
            <v>0.133662</v>
          </cell>
          <cell r="D356">
            <v>0.1</v>
          </cell>
        </row>
        <row r="357">
          <cell r="A357">
            <v>355</v>
          </cell>
          <cell r="B357">
            <v>946260</v>
          </cell>
          <cell r="C357">
            <v>0.13352800000000001</v>
          </cell>
          <cell r="D357">
            <v>0.1</v>
          </cell>
        </row>
        <row r="358">
          <cell r="A358">
            <v>356</v>
          </cell>
          <cell r="B358">
            <v>945345</v>
          </cell>
          <cell r="C358">
            <v>0.13339899999999999</v>
          </cell>
          <cell r="D358">
            <v>0.1</v>
          </cell>
        </row>
        <row r="359">
          <cell r="A359">
            <v>357</v>
          </cell>
          <cell r="B359">
            <v>944394</v>
          </cell>
          <cell r="C359">
            <v>0.13326399999999999</v>
          </cell>
          <cell r="D359">
            <v>0.1</v>
          </cell>
        </row>
        <row r="360">
          <cell r="A360">
            <v>358</v>
          </cell>
          <cell r="B360">
            <v>943438</v>
          </cell>
          <cell r="C360">
            <v>0.133129</v>
          </cell>
          <cell r="D360">
            <v>0.1</v>
          </cell>
        </row>
        <row r="361">
          <cell r="A361">
            <v>359</v>
          </cell>
          <cell r="B361">
            <v>942503</v>
          </cell>
          <cell r="C361">
            <v>0.132997</v>
          </cell>
          <cell r="D361">
            <v>0.1</v>
          </cell>
        </row>
        <row r="362">
          <cell r="A362">
            <v>360</v>
          </cell>
          <cell r="B362">
            <v>941602</v>
          </cell>
          <cell r="C362">
            <v>0.13286999999999999</v>
          </cell>
          <cell r="D362">
            <v>0.1</v>
          </cell>
        </row>
        <row r="363">
          <cell r="A363">
            <v>361</v>
          </cell>
          <cell r="B363">
            <v>940666</v>
          </cell>
          <cell r="C363">
            <v>0.13273799999999999</v>
          </cell>
          <cell r="D363">
            <v>0.1</v>
          </cell>
        </row>
        <row r="364">
          <cell r="A364">
            <v>362</v>
          </cell>
          <cell r="B364">
            <v>939733</v>
          </cell>
          <cell r="C364">
            <v>0.132607</v>
          </cell>
          <cell r="D364">
            <v>0.1</v>
          </cell>
        </row>
        <row r="365">
          <cell r="A365">
            <v>363</v>
          </cell>
          <cell r="B365">
            <v>938870</v>
          </cell>
          <cell r="C365">
            <v>0.13248499999999999</v>
          </cell>
          <cell r="D365">
            <v>0.1</v>
          </cell>
        </row>
        <row r="366">
          <cell r="A366">
            <v>364</v>
          </cell>
          <cell r="B366">
            <v>937970</v>
          </cell>
          <cell r="C366">
            <v>0.132358</v>
          </cell>
          <cell r="D366">
            <v>0.1</v>
          </cell>
        </row>
        <row r="367">
          <cell r="A367">
            <v>365</v>
          </cell>
          <cell r="B367">
            <v>937056</v>
          </cell>
          <cell r="C367">
            <v>0.13222900000000001</v>
          </cell>
          <cell r="D367">
            <v>0.1</v>
          </cell>
        </row>
        <row r="368">
          <cell r="A368">
            <v>366</v>
          </cell>
          <cell r="B368">
            <v>936138</v>
          </cell>
          <cell r="C368">
            <v>0.13209899999999999</v>
          </cell>
          <cell r="D368">
            <v>0.1</v>
          </cell>
        </row>
        <row r="369">
          <cell r="A369">
            <v>367</v>
          </cell>
          <cell r="B369">
            <v>935179</v>
          </cell>
          <cell r="C369">
            <v>0.131964</v>
          </cell>
          <cell r="D369">
            <v>0.1</v>
          </cell>
        </row>
        <row r="370">
          <cell r="A370">
            <v>368</v>
          </cell>
          <cell r="B370">
            <v>934268</v>
          </cell>
          <cell r="C370">
            <v>0.13183500000000001</v>
          </cell>
          <cell r="D370">
            <v>0.1</v>
          </cell>
        </row>
        <row r="371">
          <cell r="A371">
            <v>369</v>
          </cell>
          <cell r="B371">
            <v>933403</v>
          </cell>
          <cell r="C371">
            <v>0.131713</v>
          </cell>
          <cell r="D371">
            <v>0.1</v>
          </cell>
        </row>
        <row r="372">
          <cell r="A372">
            <v>370</v>
          </cell>
          <cell r="B372">
            <v>932515</v>
          </cell>
          <cell r="C372">
            <v>0.13158800000000001</v>
          </cell>
          <cell r="D372">
            <v>0.1</v>
          </cell>
        </row>
        <row r="373">
          <cell r="A373">
            <v>371</v>
          </cell>
          <cell r="B373">
            <v>931652</v>
          </cell>
          <cell r="C373">
            <v>0.131466</v>
          </cell>
          <cell r="D373">
            <v>0.1</v>
          </cell>
        </row>
        <row r="374">
          <cell r="A374">
            <v>372</v>
          </cell>
          <cell r="B374">
            <v>930781</v>
          </cell>
          <cell r="C374">
            <v>0.13134299999999999</v>
          </cell>
          <cell r="D374">
            <v>0.1</v>
          </cell>
        </row>
        <row r="375">
          <cell r="A375">
            <v>373</v>
          </cell>
          <cell r="B375">
            <v>929906</v>
          </cell>
          <cell r="C375">
            <v>0.13122</v>
          </cell>
          <cell r="D375">
            <v>0.1</v>
          </cell>
        </row>
        <row r="376">
          <cell r="A376">
            <v>374</v>
          </cell>
          <cell r="B376">
            <v>929028</v>
          </cell>
          <cell r="C376">
            <v>0.13109599999999999</v>
          </cell>
          <cell r="D376">
            <v>0.1</v>
          </cell>
        </row>
        <row r="377">
          <cell r="A377">
            <v>375</v>
          </cell>
          <cell r="B377">
            <v>928129</v>
          </cell>
          <cell r="C377">
            <v>0.130969</v>
          </cell>
          <cell r="D377">
            <v>0.1</v>
          </cell>
        </row>
        <row r="378">
          <cell r="A378">
            <v>376</v>
          </cell>
          <cell r="B378">
            <v>927223</v>
          </cell>
          <cell r="C378">
            <v>0.13084100000000001</v>
          </cell>
          <cell r="D378">
            <v>0.1</v>
          </cell>
        </row>
        <row r="379">
          <cell r="A379">
            <v>377</v>
          </cell>
          <cell r="B379">
            <v>926407</v>
          </cell>
          <cell r="C379">
            <v>0.13072600000000001</v>
          </cell>
          <cell r="D379">
            <v>0.1</v>
          </cell>
        </row>
        <row r="380">
          <cell r="A380">
            <v>378</v>
          </cell>
          <cell r="B380">
            <v>925460</v>
          </cell>
          <cell r="C380">
            <v>0.13059299999999999</v>
          </cell>
          <cell r="D380">
            <v>0.1</v>
          </cell>
        </row>
        <row r="381">
          <cell r="A381">
            <v>379</v>
          </cell>
          <cell r="B381">
            <v>924555</v>
          </cell>
          <cell r="C381">
            <v>0.130465</v>
          </cell>
          <cell r="D381">
            <v>0.1</v>
          </cell>
        </row>
        <row r="382">
          <cell r="A382">
            <v>380</v>
          </cell>
          <cell r="B382">
            <v>923651</v>
          </cell>
          <cell r="C382">
            <v>0.13033700000000001</v>
          </cell>
          <cell r="D382">
            <v>0.1</v>
          </cell>
        </row>
        <row r="383">
          <cell r="A383">
            <v>381</v>
          </cell>
          <cell r="B383">
            <v>922819</v>
          </cell>
          <cell r="C383">
            <v>0.13022</v>
          </cell>
          <cell r="D383">
            <v>0.1</v>
          </cell>
        </row>
        <row r="384">
          <cell r="A384">
            <v>382</v>
          </cell>
          <cell r="B384">
            <v>921969</v>
          </cell>
          <cell r="C384">
            <v>0.13009999999999999</v>
          </cell>
          <cell r="D384">
            <v>0.1</v>
          </cell>
        </row>
        <row r="385">
          <cell r="A385">
            <v>383</v>
          </cell>
          <cell r="B385">
            <v>921070</v>
          </cell>
          <cell r="C385">
            <v>0.12997300000000001</v>
          </cell>
          <cell r="D385">
            <v>0.1</v>
          </cell>
        </row>
        <row r="386">
          <cell r="A386">
            <v>384</v>
          </cell>
          <cell r="B386">
            <v>920234</v>
          </cell>
          <cell r="C386">
            <v>0.129855</v>
          </cell>
          <cell r="D386">
            <v>0.1</v>
          </cell>
        </row>
        <row r="387">
          <cell r="A387">
            <v>385</v>
          </cell>
          <cell r="B387">
            <v>919407</v>
          </cell>
          <cell r="C387">
            <v>0.12973799999999999</v>
          </cell>
          <cell r="D387">
            <v>0.1</v>
          </cell>
        </row>
        <row r="388">
          <cell r="A388">
            <v>386</v>
          </cell>
          <cell r="B388">
            <v>918522</v>
          </cell>
          <cell r="C388">
            <v>0.12961400000000001</v>
          </cell>
          <cell r="D388">
            <v>0.1</v>
          </cell>
        </row>
        <row r="389">
          <cell r="A389">
            <v>387</v>
          </cell>
          <cell r="B389">
            <v>917667</v>
          </cell>
          <cell r="C389">
            <v>0.129493</v>
          </cell>
          <cell r="D389">
            <v>0.1</v>
          </cell>
        </row>
        <row r="390">
          <cell r="A390">
            <v>388</v>
          </cell>
          <cell r="B390">
            <v>916797</v>
          </cell>
          <cell r="C390">
            <v>0.12937000000000001</v>
          </cell>
          <cell r="D390">
            <v>0.1</v>
          </cell>
        </row>
        <row r="391">
          <cell r="A391">
            <v>389</v>
          </cell>
          <cell r="B391">
            <v>915934</v>
          </cell>
          <cell r="C391">
            <v>0.129248</v>
          </cell>
          <cell r="D391">
            <v>0.1</v>
          </cell>
        </row>
        <row r="392">
          <cell r="A392">
            <v>390</v>
          </cell>
          <cell r="B392">
            <v>915115</v>
          </cell>
          <cell r="C392">
            <v>0.129133</v>
          </cell>
          <cell r="D392">
            <v>0.1</v>
          </cell>
        </row>
        <row r="393">
          <cell r="A393">
            <v>391</v>
          </cell>
          <cell r="B393">
            <v>914244</v>
          </cell>
          <cell r="C393">
            <v>0.12901000000000001</v>
          </cell>
          <cell r="D393">
            <v>0.1</v>
          </cell>
        </row>
        <row r="394">
          <cell r="A394">
            <v>392</v>
          </cell>
          <cell r="B394">
            <v>913402</v>
          </cell>
          <cell r="C394">
            <v>0.12889100000000001</v>
          </cell>
          <cell r="D394">
            <v>0.1</v>
          </cell>
        </row>
        <row r="395">
          <cell r="A395">
            <v>393</v>
          </cell>
          <cell r="B395">
            <v>912490</v>
          </cell>
          <cell r="C395">
            <v>0.12876199999999999</v>
          </cell>
          <cell r="D395">
            <v>0.1</v>
          </cell>
        </row>
        <row r="396">
          <cell r="A396">
            <v>394</v>
          </cell>
          <cell r="B396">
            <v>911648</v>
          </cell>
          <cell r="C396">
            <v>0.12864400000000001</v>
          </cell>
          <cell r="D396">
            <v>0.1</v>
          </cell>
        </row>
        <row r="397">
          <cell r="A397">
            <v>395</v>
          </cell>
          <cell r="B397">
            <v>910757</v>
          </cell>
          <cell r="C397">
            <v>0.12851799999999999</v>
          </cell>
          <cell r="D397">
            <v>0.1</v>
          </cell>
        </row>
        <row r="398">
          <cell r="A398">
            <v>396</v>
          </cell>
          <cell r="B398">
            <v>909852</v>
          </cell>
          <cell r="C398">
            <v>0.12839</v>
          </cell>
          <cell r="D398">
            <v>0.1</v>
          </cell>
        </row>
        <row r="399">
          <cell r="A399">
            <v>397</v>
          </cell>
          <cell r="B399">
            <v>908975</v>
          </cell>
          <cell r="C399">
            <v>0.12826599999999999</v>
          </cell>
          <cell r="D399">
            <v>0.1</v>
          </cell>
        </row>
        <row r="400">
          <cell r="A400">
            <v>398</v>
          </cell>
          <cell r="B400">
            <v>908179</v>
          </cell>
          <cell r="C400">
            <v>0.12815399999999999</v>
          </cell>
          <cell r="D400">
            <v>0.1</v>
          </cell>
        </row>
        <row r="401">
          <cell r="A401">
            <v>399</v>
          </cell>
          <cell r="B401">
            <v>907285</v>
          </cell>
          <cell r="C401">
            <v>0.128028</v>
          </cell>
          <cell r="D401">
            <v>0.1</v>
          </cell>
        </row>
        <row r="402">
          <cell r="A402">
            <v>400</v>
          </cell>
          <cell r="B402">
            <v>906395</v>
          </cell>
          <cell r="C402">
            <v>0.12790199999999999</v>
          </cell>
          <cell r="D402">
            <v>0.1</v>
          </cell>
        </row>
        <row r="403">
          <cell r="A403">
            <v>401</v>
          </cell>
          <cell r="B403">
            <v>905471</v>
          </cell>
          <cell r="C403">
            <v>0.127772</v>
          </cell>
          <cell r="D403">
            <v>0.1</v>
          </cell>
        </row>
        <row r="404">
          <cell r="A404">
            <v>402</v>
          </cell>
          <cell r="B404">
            <v>904597</v>
          </cell>
          <cell r="C404">
            <v>0.12764900000000001</v>
          </cell>
          <cell r="D404">
            <v>0.1</v>
          </cell>
        </row>
        <row r="405">
          <cell r="A405">
            <v>403</v>
          </cell>
          <cell r="B405">
            <v>903689</v>
          </cell>
          <cell r="C405">
            <v>0.12751999999999999</v>
          </cell>
          <cell r="D405">
            <v>0.1</v>
          </cell>
        </row>
        <row r="406">
          <cell r="A406">
            <v>404</v>
          </cell>
          <cell r="B406">
            <v>902841</v>
          </cell>
          <cell r="C406">
            <v>0.12740099999999999</v>
          </cell>
          <cell r="D406">
            <v>0.1</v>
          </cell>
        </row>
        <row r="407">
          <cell r="A407">
            <v>405</v>
          </cell>
          <cell r="B407">
            <v>901941</v>
          </cell>
          <cell r="C407">
            <v>0.127274</v>
          </cell>
          <cell r="D407">
            <v>0.1</v>
          </cell>
        </row>
        <row r="408">
          <cell r="A408">
            <v>406</v>
          </cell>
          <cell r="B408">
            <v>901088</v>
          </cell>
          <cell r="C408">
            <v>0.12715299999999999</v>
          </cell>
          <cell r="D408">
            <v>0.1</v>
          </cell>
        </row>
        <row r="409">
          <cell r="A409">
            <v>407</v>
          </cell>
          <cell r="B409">
            <v>900270</v>
          </cell>
          <cell r="C409">
            <v>0.12703800000000001</v>
          </cell>
          <cell r="D409">
            <v>0.1</v>
          </cell>
        </row>
        <row r="410">
          <cell r="A410">
            <v>408</v>
          </cell>
          <cell r="B410">
            <v>899421</v>
          </cell>
          <cell r="C410">
            <v>0.126918</v>
          </cell>
          <cell r="D410">
            <v>0.1</v>
          </cell>
        </row>
        <row r="411">
          <cell r="A411">
            <v>409</v>
          </cell>
          <cell r="B411">
            <v>898600</v>
          </cell>
          <cell r="C411">
            <v>0.126802</v>
          </cell>
          <cell r="D411">
            <v>0.1</v>
          </cell>
        </row>
        <row r="412">
          <cell r="A412">
            <v>410</v>
          </cell>
          <cell r="B412">
            <v>897738</v>
          </cell>
          <cell r="C412">
            <v>0.12668099999999999</v>
          </cell>
          <cell r="D412">
            <v>0.1</v>
          </cell>
        </row>
        <row r="413">
          <cell r="A413">
            <v>411</v>
          </cell>
          <cell r="B413">
            <v>896862</v>
          </cell>
          <cell r="C413">
            <v>0.126557</v>
          </cell>
          <cell r="D413">
            <v>0.1</v>
          </cell>
        </row>
        <row r="414">
          <cell r="A414">
            <v>412</v>
          </cell>
          <cell r="B414">
            <v>896018</v>
          </cell>
          <cell r="C414">
            <v>0.12643799999999999</v>
          </cell>
          <cell r="D414">
            <v>0.1</v>
          </cell>
        </row>
        <row r="415">
          <cell r="A415">
            <v>413</v>
          </cell>
          <cell r="B415">
            <v>895219</v>
          </cell>
          <cell r="C415">
            <v>0.12632499999999999</v>
          </cell>
          <cell r="D415">
            <v>0.1</v>
          </cell>
        </row>
        <row r="416">
          <cell r="A416">
            <v>414</v>
          </cell>
          <cell r="B416">
            <v>894371</v>
          </cell>
          <cell r="C416">
            <v>0.12620600000000001</v>
          </cell>
          <cell r="D416">
            <v>0.1</v>
          </cell>
        </row>
        <row r="417">
          <cell r="A417">
            <v>415</v>
          </cell>
          <cell r="B417">
            <v>893504</v>
          </cell>
          <cell r="C417">
            <v>0.126083</v>
          </cell>
          <cell r="D417">
            <v>0.1</v>
          </cell>
        </row>
        <row r="418">
          <cell r="A418">
            <v>416</v>
          </cell>
          <cell r="B418">
            <v>892651</v>
          </cell>
          <cell r="C418">
            <v>0.12596299999999999</v>
          </cell>
          <cell r="D418">
            <v>0.1</v>
          </cell>
        </row>
        <row r="419">
          <cell r="A419">
            <v>417</v>
          </cell>
          <cell r="B419">
            <v>891790</v>
          </cell>
          <cell r="C419">
            <v>0.12584100000000001</v>
          </cell>
          <cell r="D419">
            <v>0.1</v>
          </cell>
        </row>
        <row r="420">
          <cell r="A420">
            <v>418</v>
          </cell>
          <cell r="B420">
            <v>890935</v>
          </cell>
          <cell r="C420">
            <v>0.125721</v>
          </cell>
          <cell r="D420">
            <v>0.1</v>
          </cell>
        </row>
        <row r="421">
          <cell r="A421">
            <v>419</v>
          </cell>
          <cell r="B421">
            <v>890085</v>
          </cell>
          <cell r="C421">
            <v>0.12560099999999999</v>
          </cell>
          <cell r="D421">
            <v>0.1</v>
          </cell>
        </row>
        <row r="422">
          <cell r="A422">
            <v>420</v>
          </cell>
          <cell r="B422">
            <v>889225</v>
          </cell>
          <cell r="C422">
            <v>0.12547900000000001</v>
          </cell>
          <cell r="D422">
            <v>0.1</v>
          </cell>
        </row>
        <row r="423">
          <cell r="A423">
            <v>421</v>
          </cell>
          <cell r="B423">
            <v>888356</v>
          </cell>
          <cell r="C423">
            <v>0.125357</v>
          </cell>
          <cell r="D423">
            <v>0.1</v>
          </cell>
        </row>
        <row r="424">
          <cell r="A424">
            <v>422</v>
          </cell>
          <cell r="B424">
            <v>887521</v>
          </cell>
          <cell r="C424">
            <v>0.12523899999999999</v>
          </cell>
          <cell r="D424">
            <v>0.1</v>
          </cell>
        </row>
        <row r="425">
          <cell r="A425">
            <v>423</v>
          </cell>
          <cell r="B425">
            <v>886668</v>
          </cell>
          <cell r="C425">
            <v>0.12511900000000001</v>
          </cell>
          <cell r="D425">
            <v>0.1</v>
          </cell>
        </row>
        <row r="426">
          <cell r="A426">
            <v>424</v>
          </cell>
          <cell r="B426">
            <v>885885</v>
          </cell>
          <cell r="C426">
            <v>0.12500800000000001</v>
          </cell>
          <cell r="D426">
            <v>0.1</v>
          </cell>
        </row>
        <row r="427">
          <cell r="A427">
            <v>425</v>
          </cell>
          <cell r="B427">
            <v>885085</v>
          </cell>
          <cell r="C427">
            <v>0.12489500000000001</v>
          </cell>
          <cell r="D427">
            <v>0.1</v>
          </cell>
        </row>
        <row r="428">
          <cell r="A428">
            <v>426</v>
          </cell>
          <cell r="B428">
            <v>884321</v>
          </cell>
          <cell r="C428">
            <v>0.124787</v>
          </cell>
          <cell r="D428">
            <v>0.1</v>
          </cell>
        </row>
        <row r="429">
          <cell r="A429">
            <v>427</v>
          </cell>
          <cell r="B429">
            <v>883527</v>
          </cell>
          <cell r="C429">
            <v>0.12467499999999999</v>
          </cell>
          <cell r="D429">
            <v>0.1</v>
          </cell>
        </row>
        <row r="430">
          <cell r="A430">
            <v>428</v>
          </cell>
          <cell r="B430">
            <v>882700</v>
          </cell>
          <cell r="C430">
            <v>0.124559</v>
          </cell>
          <cell r="D430">
            <v>0.1</v>
          </cell>
        </row>
        <row r="431">
          <cell r="A431">
            <v>429</v>
          </cell>
          <cell r="B431">
            <v>881907</v>
          </cell>
          <cell r="C431">
            <v>0.124447</v>
          </cell>
          <cell r="D431">
            <v>0.1</v>
          </cell>
        </row>
        <row r="432">
          <cell r="A432">
            <v>430</v>
          </cell>
          <cell r="B432">
            <v>881083</v>
          </cell>
          <cell r="C432">
            <v>0.12433</v>
          </cell>
          <cell r="D432">
            <v>0.1</v>
          </cell>
        </row>
        <row r="433">
          <cell r="A433">
            <v>431</v>
          </cell>
          <cell r="B433">
            <v>880243</v>
          </cell>
          <cell r="C433">
            <v>0.124212</v>
          </cell>
          <cell r="D433">
            <v>0.1</v>
          </cell>
        </row>
        <row r="434">
          <cell r="A434">
            <v>432</v>
          </cell>
          <cell r="B434">
            <v>879454</v>
          </cell>
          <cell r="C434">
            <v>0.124101</v>
          </cell>
          <cell r="D434">
            <v>0.1</v>
          </cell>
        </row>
        <row r="435">
          <cell r="A435">
            <v>433</v>
          </cell>
          <cell r="B435">
            <v>878655</v>
          </cell>
          <cell r="C435">
            <v>0.123988</v>
          </cell>
          <cell r="D435">
            <v>0.1</v>
          </cell>
        </row>
        <row r="436">
          <cell r="A436">
            <v>434</v>
          </cell>
          <cell r="B436">
            <v>877846</v>
          </cell>
          <cell r="C436">
            <v>0.123874</v>
          </cell>
          <cell r="D436">
            <v>0.1</v>
          </cell>
        </row>
        <row r="437">
          <cell r="A437">
            <v>435</v>
          </cell>
          <cell r="B437">
            <v>877036</v>
          </cell>
          <cell r="C437">
            <v>0.12375899999999999</v>
          </cell>
          <cell r="D437">
            <v>0.1</v>
          </cell>
        </row>
        <row r="438">
          <cell r="A438">
            <v>436</v>
          </cell>
          <cell r="B438">
            <v>876199</v>
          </cell>
          <cell r="C438">
            <v>0.123641</v>
          </cell>
          <cell r="D438">
            <v>0.1</v>
          </cell>
        </row>
        <row r="439">
          <cell r="A439">
            <v>437</v>
          </cell>
          <cell r="B439">
            <v>875416</v>
          </cell>
          <cell r="C439">
            <v>0.123531</v>
          </cell>
          <cell r="D439">
            <v>0.1</v>
          </cell>
        </row>
        <row r="440">
          <cell r="A440">
            <v>438</v>
          </cell>
          <cell r="B440">
            <v>874606</v>
          </cell>
          <cell r="C440">
            <v>0.123416</v>
          </cell>
          <cell r="D440">
            <v>0.1</v>
          </cell>
        </row>
        <row r="441">
          <cell r="A441">
            <v>439</v>
          </cell>
          <cell r="B441">
            <v>873790</v>
          </cell>
          <cell r="C441">
            <v>0.12330099999999999</v>
          </cell>
          <cell r="D441">
            <v>0.1</v>
          </cell>
        </row>
        <row r="442">
          <cell r="A442">
            <v>440</v>
          </cell>
          <cell r="B442">
            <v>872978</v>
          </cell>
          <cell r="C442">
            <v>0.123187</v>
          </cell>
          <cell r="D442">
            <v>0.1</v>
          </cell>
        </row>
        <row r="443">
          <cell r="A443">
            <v>441</v>
          </cell>
          <cell r="B443">
            <v>872165</v>
          </cell>
          <cell r="C443">
            <v>0.123072</v>
          </cell>
          <cell r="D443">
            <v>0.1</v>
          </cell>
        </row>
        <row r="444">
          <cell r="A444">
            <v>442</v>
          </cell>
          <cell r="B444">
            <v>871409</v>
          </cell>
          <cell r="C444">
            <v>0.122965</v>
          </cell>
          <cell r="D444">
            <v>0.1</v>
          </cell>
        </row>
        <row r="445">
          <cell r="A445">
            <v>443</v>
          </cell>
          <cell r="B445">
            <v>870670</v>
          </cell>
          <cell r="C445">
            <v>0.122861</v>
          </cell>
          <cell r="D445">
            <v>0.1</v>
          </cell>
        </row>
        <row r="446">
          <cell r="A446">
            <v>444</v>
          </cell>
          <cell r="B446">
            <v>869963</v>
          </cell>
          <cell r="C446">
            <v>0.122761</v>
          </cell>
          <cell r="D446">
            <v>0.1</v>
          </cell>
        </row>
        <row r="447">
          <cell r="A447">
            <v>445</v>
          </cell>
          <cell r="B447">
            <v>869243</v>
          </cell>
          <cell r="C447">
            <v>0.12266000000000001</v>
          </cell>
          <cell r="D447">
            <v>0.1</v>
          </cell>
        </row>
        <row r="448">
          <cell r="A448">
            <v>446</v>
          </cell>
          <cell r="B448">
            <v>868468</v>
          </cell>
          <cell r="C448">
            <v>0.12255000000000001</v>
          </cell>
          <cell r="D448">
            <v>0.1</v>
          </cell>
        </row>
        <row r="449">
          <cell r="A449">
            <v>447</v>
          </cell>
          <cell r="B449">
            <v>867651</v>
          </cell>
          <cell r="C449">
            <v>0.122435</v>
          </cell>
          <cell r="D449">
            <v>0.1</v>
          </cell>
        </row>
        <row r="450">
          <cell r="A450">
            <v>448</v>
          </cell>
          <cell r="B450">
            <v>866886</v>
          </cell>
          <cell r="C450">
            <v>0.12232700000000001</v>
          </cell>
          <cell r="D450">
            <v>0.1</v>
          </cell>
        </row>
        <row r="451">
          <cell r="A451">
            <v>449</v>
          </cell>
          <cell r="B451">
            <v>866092</v>
          </cell>
          <cell r="C451">
            <v>0.122215</v>
          </cell>
          <cell r="D451">
            <v>0.1</v>
          </cell>
        </row>
        <row r="452">
          <cell r="A452">
            <v>450</v>
          </cell>
          <cell r="B452">
            <v>865335</v>
          </cell>
          <cell r="C452">
            <v>0.12210799999999999</v>
          </cell>
          <cell r="D452">
            <v>0.1</v>
          </cell>
        </row>
        <row r="453">
          <cell r="A453">
            <v>451</v>
          </cell>
          <cell r="B453">
            <v>864521</v>
          </cell>
          <cell r="C453">
            <v>0.121993</v>
          </cell>
          <cell r="D453">
            <v>0.1</v>
          </cell>
        </row>
        <row r="454">
          <cell r="A454">
            <v>452</v>
          </cell>
          <cell r="B454">
            <v>863796</v>
          </cell>
          <cell r="C454">
            <v>0.121891</v>
          </cell>
          <cell r="D454">
            <v>0.1</v>
          </cell>
        </row>
        <row r="455">
          <cell r="A455">
            <v>453</v>
          </cell>
          <cell r="B455">
            <v>862980</v>
          </cell>
          <cell r="C455">
            <v>0.121776</v>
          </cell>
          <cell r="D455">
            <v>0.1</v>
          </cell>
        </row>
        <row r="456">
          <cell r="A456">
            <v>454</v>
          </cell>
          <cell r="B456">
            <v>862211</v>
          </cell>
          <cell r="C456">
            <v>0.121667</v>
          </cell>
          <cell r="D456">
            <v>0.1</v>
          </cell>
        </row>
        <row r="457">
          <cell r="A457">
            <v>455</v>
          </cell>
          <cell r="B457">
            <v>861361</v>
          </cell>
          <cell r="C457">
            <v>0.121547</v>
          </cell>
          <cell r="D457">
            <v>0.1</v>
          </cell>
        </row>
        <row r="458">
          <cell r="A458">
            <v>456</v>
          </cell>
          <cell r="B458">
            <v>860562</v>
          </cell>
          <cell r="C458">
            <v>0.121435</v>
          </cell>
          <cell r="D458">
            <v>0.1</v>
          </cell>
        </row>
        <row r="459">
          <cell r="A459">
            <v>457</v>
          </cell>
          <cell r="B459">
            <v>859839</v>
          </cell>
          <cell r="C459">
            <v>0.121333</v>
          </cell>
          <cell r="D459">
            <v>0.1</v>
          </cell>
        </row>
        <row r="460">
          <cell r="A460">
            <v>458</v>
          </cell>
          <cell r="B460">
            <v>859076</v>
          </cell>
          <cell r="C460">
            <v>0.121225</v>
          </cell>
          <cell r="D460">
            <v>0.1</v>
          </cell>
        </row>
        <row r="461">
          <cell r="A461">
            <v>459</v>
          </cell>
          <cell r="B461">
            <v>858353</v>
          </cell>
          <cell r="C461">
            <v>0.12112299999999999</v>
          </cell>
          <cell r="D461">
            <v>0.1</v>
          </cell>
        </row>
        <row r="462">
          <cell r="A462">
            <v>460</v>
          </cell>
          <cell r="B462">
            <v>857540</v>
          </cell>
          <cell r="C462">
            <v>0.121008</v>
          </cell>
          <cell r="D462">
            <v>0.1</v>
          </cell>
        </row>
        <row r="463">
          <cell r="A463">
            <v>461</v>
          </cell>
          <cell r="B463">
            <v>856785</v>
          </cell>
          <cell r="C463">
            <v>0.120902</v>
          </cell>
          <cell r="D463">
            <v>0.1</v>
          </cell>
        </row>
        <row r="464">
          <cell r="A464">
            <v>462</v>
          </cell>
          <cell r="B464">
            <v>856049</v>
          </cell>
          <cell r="C464">
            <v>0.120798</v>
          </cell>
          <cell r="D464">
            <v>0.1</v>
          </cell>
        </row>
        <row r="465">
          <cell r="A465">
            <v>463</v>
          </cell>
          <cell r="B465">
            <v>855282</v>
          </cell>
          <cell r="C465">
            <v>0.12069000000000001</v>
          </cell>
          <cell r="D465">
            <v>0.1</v>
          </cell>
        </row>
        <row r="466">
          <cell r="A466">
            <v>464</v>
          </cell>
          <cell r="B466">
            <v>854524</v>
          </cell>
          <cell r="C466">
            <v>0.120583</v>
          </cell>
          <cell r="D466">
            <v>0.1</v>
          </cell>
        </row>
        <row r="467">
          <cell r="A467">
            <v>465</v>
          </cell>
          <cell r="B467">
            <v>853762</v>
          </cell>
          <cell r="C467">
            <v>0.120475</v>
          </cell>
          <cell r="D467">
            <v>0.1</v>
          </cell>
        </row>
        <row r="468">
          <cell r="A468">
            <v>466</v>
          </cell>
          <cell r="B468">
            <v>853060</v>
          </cell>
          <cell r="C468">
            <v>0.120376</v>
          </cell>
          <cell r="D468">
            <v>0.1</v>
          </cell>
        </row>
        <row r="469">
          <cell r="A469">
            <v>467</v>
          </cell>
          <cell r="B469">
            <v>852325</v>
          </cell>
          <cell r="C469">
            <v>0.120272</v>
          </cell>
          <cell r="D469">
            <v>0.1</v>
          </cell>
        </row>
        <row r="470">
          <cell r="A470">
            <v>468</v>
          </cell>
          <cell r="B470">
            <v>851532</v>
          </cell>
          <cell r="C470">
            <v>0.12016</v>
          </cell>
          <cell r="D470">
            <v>0.1</v>
          </cell>
        </row>
        <row r="471">
          <cell r="A471">
            <v>469</v>
          </cell>
          <cell r="B471">
            <v>850740</v>
          </cell>
          <cell r="C471">
            <v>0.120049</v>
          </cell>
          <cell r="D471">
            <v>0.1</v>
          </cell>
        </row>
        <row r="472">
          <cell r="A472">
            <v>470</v>
          </cell>
          <cell r="B472">
            <v>849995</v>
          </cell>
          <cell r="C472">
            <v>0.119944</v>
          </cell>
          <cell r="D472">
            <v>0.1</v>
          </cell>
        </row>
        <row r="473">
          <cell r="A473">
            <v>471</v>
          </cell>
          <cell r="B473">
            <v>849237</v>
          </cell>
          <cell r="C473">
            <v>0.119837</v>
          </cell>
          <cell r="D473">
            <v>0.1</v>
          </cell>
        </row>
        <row r="474">
          <cell r="A474">
            <v>472</v>
          </cell>
          <cell r="B474">
            <v>848480</v>
          </cell>
          <cell r="C474">
            <v>0.11973</v>
          </cell>
          <cell r="D474">
            <v>0.1</v>
          </cell>
        </row>
        <row r="475">
          <cell r="A475">
            <v>473</v>
          </cell>
          <cell r="B475">
            <v>847746</v>
          </cell>
          <cell r="C475">
            <v>0.119626</v>
          </cell>
          <cell r="D475">
            <v>0.1</v>
          </cell>
        </row>
        <row r="476">
          <cell r="A476">
            <v>474</v>
          </cell>
          <cell r="B476">
            <v>847025</v>
          </cell>
          <cell r="C476">
            <v>0.11952500000000001</v>
          </cell>
          <cell r="D476">
            <v>0.1</v>
          </cell>
        </row>
        <row r="477">
          <cell r="A477">
            <v>475</v>
          </cell>
          <cell r="B477">
            <v>846306</v>
          </cell>
          <cell r="C477">
            <v>0.119423</v>
          </cell>
          <cell r="D477">
            <v>0.1</v>
          </cell>
        </row>
        <row r="478">
          <cell r="A478">
            <v>476</v>
          </cell>
          <cell r="B478">
            <v>845607</v>
          </cell>
          <cell r="C478">
            <v>0.119324</v>
          </cell>
          <cell r="D478">
            <v>0.1</v>
          </cell>
        </row>
        <row r="479">
          <cell r="A479">
            <v>477</v>
          </cell>
          <cell r="B479">
            <v>844863</v>
          </cell>
          <cell r="C479">
            <v>0.11921900000000001</v>
          </cell>
          <cell r="D479">
            <v>0.1</v>
          </cell>
        </row>
        <row r="480">
          <cell r="A480">
            <v>478</v>
          </cell>
          <cell r="B480">
            <v>844180</v>
          </cell>
          <cell r="C480">
            <v>0.11912300000000001</v>
          </cell>
          <cell r="D480">
            <v>0.1</v>
          </cell>
        </row>
        <row r="481">
          <cell r="A481">
            <v>479</v>
          </cell>
          <cell r="B481">
            <v>843464</v>
          </cell>
          <cell r="C481">
            <v>0.119022</v>
          </cell>
          <cell r="D481">
            <v>0.1</v>
          </cell>
        </row>
        <row r="482">
          <cell r="A482">
            <v>480</v>
          </cell>
          <cell r="B482">
            <v>842730</v>
          </cell>
          <cell r="C482">
            <v>0.118918</v>
          </cell>
          <cell r="D482">
            <v>0.1</v>
          </cell>
        </row>
        <row r="483">
          <cell r="A483">
            <v>481</v>
          </cell>
          <cell r="B483">
            <v>842020</v>
          </cell>
          <cell r="C483">
            <v>0.11881800000000001</v>
          </cell>
          <cell r="D483">
            <v>0.1</v>
          </cell>
        </row>
        <row r="484">
          <cell r="A484">
            <v>482</v>
          </cell>
          <cell r="B484">
            <v>841291</v>
          </cell>
          <cell r="C484">
            <v>0.118715</v>
          </cell>
          <cell r="D484">
            <v>0.1</v>
          </cell>
        </row>
        <row r="485">
          <cell r="A485">
            <v>483</v>
          </cell>
          <cell r="B485">
            <v>840540</v>
          </cell>
          <cell r="C485">
            <v>0.11860900000000001</v>
          </cell>
          <cell r="D485">
            <v>0.1</v>
          </cell>
        </row>
        <row r="486">
          <cell r="A486">
            <v>484</v>
          </cell>
          <cell r="B486">
            <v>839846</v>
          </cell>
          <cell r="C486">
            <v>0.11851100000000001</v>
          </cell>
          <cell r="D486">
            <v>0.1</v>
          </cell>
        </row>
        <row r="487">
          <cell r="A487">
            <v>485</v>
          </cell>
          <cell r="B487">
            <v>839019</v>
          </cell>
          <cell r="C487">
            <v>0.118395</v>
          </cell>
          <cell r="D487">
            <v>0.1</v>
          </cell>
        </row>
        <row r="488">
          <cell r="A488">
            <v>486</v>
          </cell>
          <cell r="B488">
            <v>838306</v>
          </cell>
          <cell r="C488">
            <v>0.118294</v>
          </cell>
          <cell r="D488">
            <v>0.1</v>
          </cell>
        </row>
        <row r="489">
          <cell r="A489">
            <v>487</v>
          </cell>
          <cell r="B489">
            <v>837559</v>
          </cell>
          <cell r="C489">
            <v>0.118189</v>
          </cell>
          <cell r="D489">
            <v>0.1</v>
          </cell>
        </row>
        <row r="490">
          <cell r="A490">
            <v>488</v>
          </cell>
          <cell r="B490">
            <v>836838</v>
          </cell>
          <cell r="C490">
            <v>0.118087</v>
          </cell>
          <cell r="D490">
            <v>0.1</v>
          </cell>
        </row>
        <row r="491">
          <cell r="A491">
            <v>489</v>
          </cell>
          <cell r="B491">
            <v>836073</v>
          </cell>
          <cell r="C491">
            <v>0.117979</v>
          </cell>
          <cell r="D491">
            <v>0.1</v>
          </cell>
        </row>
        <row r="492">
          <cell r="A492">
            <v>490</v>
          </cell>
          <cell r="B492">
            <v>835316</v>
          </cell>
          <cell r="C492">
            <v>0.117872</v>
          </cell>
          <cell r="D492">
            <v>0.1</v>
          </cell>
        </row>
        <row r="493">
          <cell r="A493">
            <v>491</v>
          </cell>
          <cell r="B493">
            <v>834538</v>
          </cell>
          <cell r="C493">
            <v>0.11776200000000001</v>
          </cell>
          <cell r="D493">
            <v>0.1</v>
          </cell>
        </row>
        <row r="494">
          <cell r="A494">
            <v>492</v>
          </cell>
          <cell r="B494">
            <v>833838</v>
          </cell>
          <cell r="C494">
            <v>0.117664</v>
          </cell>
          <cell r="D494">
            <v>0.1</v>
          </cell>
        </row>
        <row r="495">
          <cell r="A495">
            <v>493</v>
          </cell>
          <cell r="B495">
            <v>833113</v>
          </cell>
          <cell r="C495">
            <v>0.117561</v>
          </cell>
          <cell r="D495">
            <v>0.1</v>
          </cell>
        </row>
        <row r="496">
          <cell r="A496">
            <v>494</v>
          </cell>
          <cell r="B496">
            <v>832407</v>
          </cell>
          <cell r="C496">
            <v>0.117462</v>
          </cell>
          <cell r="D496">
            <v>0.1</v>
          </cell>
        </row>
        <row r="497">
          <cell r="A497">
            <v>495</v>
          </cell>
          <cell r="B497">
            <v>831673</v>
          </cell>
          <cell r="C497">
            <v>0.117358</v>
          </cell>
          <cell r="D497">
            <v>0.1</v>
          </cell>
        </row>
        <row r="498">
          <cell r="A498">
            <v>496</v>
          </cell>
          <cell r="B498">
            <v>830886</v>
          </cell>
          <cell r="C498">
            <v>0.117247</v>
          </cell>
          <cell r="D498">
            <v>0.1</v>
          </cell>
        </row>
        <row r="499">
          <cell r="A499">
            <v>497</v>
          </cell>
          <cell r="B499">
            <v>830120</v>
          </cell>
          <cell r="C499">
            <v>0.11713899999999999</v>
          </cell>
          <cell r="D499">
            <v>0.1</v>
          </cell>
        </row>
        <row r="500">
          <cell r="A500">
            <v>498</v>
          </cell>
          <cell r="B500">
            <v>829374</v>
          </cell>
          <cell r="C500">
            <v>0.117034</v>
          </cell>
          <cell r="D500">
            <v>0.1</v>
          </cell>
        </row>
        <row r="501">
          <cell r="A501">
            <v>499</v>
          </cell>
          <cell r="B501">
            <v>828572</v>
          </cell>
          <cell r="C501">
            <v>0.116921</v>
          </cell>
          <cell r="D501">
            <v>0.1</v>
          </cell>
        </row>
        <row r="502">
          <cell r="A502">
            <v>500</v>
          </cell>
          <cell r="B502">
            <v>827832</v>
          </cell>
          <cell r="C502">
            <v>0.116816</v>
          </cell>
          <cell r="D502">
            <v>0.1</v>
          </cell>
        </row>
        <row r="503">
          <cell r="A503">
            <v>501</v>
          </cell>
          <cell r="B503">
            <v>827136</v>
          </cell>
          <cell r="C503">
            <v>0.116718</v>
          </cell>
          <cell r="D503">
            <v>0.1</v>
          </cell>
        </row>
        <row r="504">
          <cell r="A504">
            <v>502</v>
          </cell>
          <cell r="B504">
            <v>826372</v>
          </cell>
          <cell r="C504">
            <v>0.11661000000000001</v>
          </cell>
          <cell r="D504">
            <v>0.1</v>
          </cell>
        </row>
        <row r="505">
          <cell r="A505">
            <v>503</v>
          </cell>
          <cell r="B505">
            <v>825638</v>
          </cell>
          <cell r="C505">
            <v>0.116507</v>
          </cell>
          <cell r="D505">
            <v>0.1</v>
          </cell>
        </row>
        <row r="506">
          <cell r="A506">
            <v>504</v>
          </cell>
          <cell r="B506">
            <v>824895</v>
          </cell>
          <cell r="C506">
            <v>0.11640200000000001</v>
          </cell>
          <cell r="D506">
            <v>0.1</v>
          </cell>
        </row>
        <row r="507">
          <cell r="A507">
            <v>505</v>
          </cell>
          <cell r="B507">
            <v>824137</v>
          </cell>
          <cell r="C507">
            <v>0.116295</v>
          </cell>
          <cell r="D507">
            <v>0.1</v>
          </cell>
        </row>
        <row r="508">
          <cell r="A508">
            <v>506</v>
          </cell>
          <cell r="B508">
            <v>823451</v>
          </cell>
          <cell r="C508">
            <v>0.116198</v>
          </cell>
          <cell r="D508">
            <v>0.1</v>
          </cell>
        </row>
        <row r="509">
          <cell r="A509">
            <v>507</v>
          </cell>
          <cell r="B509">
            <v>822742</v>
          </cell>
          <cell r="C509">
            <v>0.11609800000000001</v>
          </cell>
          <cell r="D509">
            <v>0.1</v>
          </cell>
        </row>
        <row r="510">
          <cell r="A510">
            <v>508</v>
          </cell>
          <cell r="B510">
            <v>822023</v>
          </cell>
          <cell r="C510">
            <v>0.115996</v>
          </cell>
          <cell r="D510">
            <v>0.1</v>
          </cell>
        </row>
        <row r="511">
          <cell r="A511">
            <v>509</v>
          </cell>
          <cell r="B511">
            <v>821262</v>
          </cell>
          <cell r="C511">
            <v>0.11588900000000001</v>
          </cell>
          <cell r="D511">
            <v>0.1</v>
          </cell>
        </row>
        <row r="512">
          <cell r="A512">
            <v>510</v>
          </cell>
          <cell r="B512">
            <v>820502</v>
          </cell>
          <cell r="C512">
            <v>0.115782</v>
          </cell>
          <cell r="D512">
            <v>0.1</v>
          </cell>
        </row>
        <row r="513">
          <cell r="A513">
            <v>511</v>
          </cell>
          <cell r="B513">
            <v>819800</v>
          </cell>
          <cell r="C513">
            <v>0.11568299999999999</v>
          </cell>
          <cell r="D513">
            <v>0.1</v>
          </cell>
        </row>
        <row r="514">
          <cell r="A514">
            <v>512</v>
          </cell>
          <cell r="B514">
            <v>819111</v>
          </cell>
          <cell r="C514">
            <v>0.11558599999999999</v>
          </cell>
          <cell r="D514">
            <v>0.1</v>
          </cell>
        </row>
        <row r="515">
          <cell r="A515">
            <v>513</v>
          </cell>
          <cell r="B515">
            <v>818385</v>
          </cell>
          <cell r="C515">
            <v>0.115483</v>
          </cell>
          <cell r="D515">
            <v>0.1</v>
          </cell>
        </row>
        <row r="516">
          <cell r="A516">
            <v>514</v>
          </cell>
          <cell r="B516">
            <v>817698</v>
          </cell>
          <cell r="C516">
            <v>0.115386</v>
          </cell>
          <cell r="D516">
            <v>0.1</v>
          </cell>
        </row>
        <row r="517">
          <cell r="A517">
            <v>515</v>
          </cell>
          <cell r="B517">
            <v>816978</v>
          </cell>
          <cell r="C517">
            <v>0.115285</v>
          </cell>
          <cell r="D517">
            <v>0.1</v>
          </cell>
        </row>
        <row r="518">
          <cell r="A518">
            <v>516</v>
          </cell>
          <cell r="B518">
            <v>816264</v>
          </cell>
          <cell r="C518">
            <v>0.11518399999999999</v>
          </cell>
          <cell r="D518">
            <v>0.1</v>
          </cell>
        </row>
        <row r="519">
          <cell r="A519">
            <v>517</v>
          </cell>
          <cell r="B519">
            <v>815588</v>
          </cell>
          <cell r="C519">
            <v>0.115088</v>
          </cell>
          <cell r="D519">
            <v>0.1</v>
          </cell>
        </row>
        <row r="520">
          <cell r="A520">
            <v>518</v>
          </cell>
          <cell r="B520">
            <v>814910</v>
          </cell>
          <cell r="C520">
            <v>0.114993</v>
          </cell>
          <cell r="D520">
            <v>0.1</v>
          </cell>
        </row>
        <row r="521">
          <cell r="A521">
            <v>519</v>
          </cell>
          <cell r="B521">
            <v>814183</v>
          </cell>
          <cell r="C521">
            <v>0.11489000000000001</v>
          </cell>
          <cell r="D521">
            <v>0.1</v>
          </cell>
        </row>
        <row r="522">
          <cell r="A522">
            <v>520</v>
          </cell>
          <cell r="B522">
            <v>813472</v>
          </cell>
          <cell r="C522">
            <v>0.11479</v>
          </cell>
          <cell r="D522">
            <v>0.1</v>
          </cell>
        </row>
        <row r="523">
          <cell r="A523">
            <v>521</v>
          </cell>
          <cell r="B523">
            <v>812760</v>
          </cell>
          <cell r="C523">
            <v>0.114689</v>
          </cell>
          <cell r="D523">
            <v>0.1</v>
          </cell>
        </row>
        <row r="524">
          <cell r="A524">
            <v>522</v>
          </cell>
          <cell r="B524">
            <v>812052</v>
          </cell>
          <cell r="C524">
            <v>0.114589</v>
          </cell>
          <cell r="D524">
            <v>0.1</v>
          </cell>
        </row>
        <row r="525">
          <cell r="A525">
            <v>523</v>
          </cell>
          <cell r="B525">
            <v>811328</v>
          </cell>
          <cell r="C525">
            <v>0.11448700000000001</v>
          </cell>
          <cell r="D525">
            <v>0.1</v>
          </cell>
        </row>
        <row r="526">
          <cell r="A526">
            <v>524</v>
          </cell>
          <cell r="B526">
            <v>810576</v>
          </cell>
          <cell r="C526">
            <v>0.114381</v>
          </cell>
          <cell r="D526">
            <v>0.1</v>
          </cell>
        </row>
        <row r="527">
          <cell r="A527">
            <v>525</v>
          </cell>
          <cell r="B527">
            <v>809883</v>
          </cell>
          <cell r="C527">
            <v>0.114283</v>
          </cell>
          <cell r="D527">
            <v>0.1</v>
          </cell>
        </row>
        <row r="528">
          <cell r="A528">
            <v>526</v>
          </cell>
          <cell r="B528">
            <v>809151</v>
          </cell>
          <cell r="C528">
            <v>0.11418</v>
          </cell>
          <cell r="D528">
            <v>0.1</v>
          </cell>
        </row>
        <row r="529">
          <cell r="A529">
            <v>527</v>
          </cell>
          <cell r="B529">
            <v>808414</v>
          </cell>
          <cell r="C529">
            <v>0.114076</v>
          </cell>
          <cell r="D529">
            <v>0.1</v>
          </cell>
        </row>
        <row r="530">
          <cell r="A530">
            <v>528</v>
          </cell>
          <cell r="B530">
            <v>807743</v>
          </cell>
          <cell r="C530">
            <v>0.113981</v>
          </cell>
          <cell r="D530">
            <v>0.1</v>
          </cell>
        </row>
        <row r="531">
          <cell r="A531">
            <v>529</v>
          </cell>
          <cell r="B531">
            <v>807010</v>
          </cell>
          <cell r="C531">
            <v>0.11387799999999999</v>
          </cell>
          <cell r="D531">
            <v>0.1</v>
          </cell>
        </row>
        <row r="532">
          <cell r="A532">
            <v>530</v>
          </cell>
          <cell r="B532">
            <v>806263</v>
          </cell>
          <cell r="C532">
            <v>0.113773</v>
          </cell>
          <cell r="D532">
            <v>0.1</v>
          </cell>
        </row>
        <row r="533">
          <cell r="A533">
            <v>531</v>
          </cell>
          <cell r="B533">
            <v>805601</v>
          </cell>
          <cell r="C533">
            <v>0.113679</v>
          </cell>
          <cell r="D533">
            <v>0.1</v>
          </cell>
        </row>
        <row r="534">
          <cell r="A534">
            <v>532</v>
          </cell>
          <cell r="B534">
            <v>804925</v>
          </cell>
          <cell r="C534">
            <v>0.113584</v>
          </cell>
          <cell r="D534">
            <v>0.1</v>
          </cell>
        </row>
        <row r="535">
          <cell r="A535">
            <v>533</v>
          </cell>
          <cell r="B535">
            <v>804175</v>
          </cell>
          <cell r="C535">
            <v>0.113478</v>
          </cell>
          <cell r="D535">
            <v>0.1</v>
          </cell>
        </row>
        <row r="536">
          <cell r="A536">
            <v>534</v>
          </cell>
          <cell r="B536">
            <v>803470</v>
          </cell>
          <cell r="C536">
            <v>0.11337800000000001</v>
          </cell>
          <cell r="D536">
            <v>0.1</v>
          </cell>
        </row>
        <row r="537">
          <cell r="A537">
            <v>535</v>
          </cell>
          <cell r="B537">
            <v>802785</v>
          </cell>
          <cell r="C537">
            <v>0.11328199999999999</v>
          </cell>
          <cell r="D537">
            <v>0.1</v>
          </cell>
        </row>
        <row r="538">
          <cell r="A538">
            <v>536</v>
          </cell>
          <cell r="B538">
            <v>802048</v>
          </cell>
          <cell r="C538">
            <v>0.113178</v>
          </cell>
          <cell r="D538">
            <v>0.1</v>
          </cell>
        </row>
        <row r="539">
          <cell r="A539">
            <v>537</v>
          </cell>
          <cell r="B539">
            <v>801326</v>
          </cell>
          <cell r="C539">
            <v>0.113076</v>
          </cell>
          <cell r="D539">
            <v>0.1</v>
          </cell>
        </row>
        <row r="540">
          <cell r="A540">
            <v>538</v>
          </cell>
          <cell r="B540">
            <v>800608</v>
          </cell>
          <cell r="C540">
            <v>0.11297500000000001</v>
          </cell>
          <cell r="D540">
            <v>0.1</v>
          </cell>
        </row>
        <row r="541">
          <cell r="A541">
            <v>539</v>
          </cell>
          <cell r="B541">
            <v>799909</v>
          </cell>
          <cell r="C541">
            <v>0.112876</v>
          </cell>
          <cell r="D541">
            <v>0.1</v>
          </cell>
        </row>
        <row r="542">
          <cell r="A542">
            <v>540</v>
          </cell>
          <cell r="B542">
            <v>799198</v>
          </cell>
          <cell r="C542">
            <v>0.112776</v>
          </cell>
          <cell r="D542">
            <v>0.1</v>
          </cell>
        </row>
        <row r="543">
          <cell r="A543">
            <v>541</v>
          </cell>
          <cell r="B543">
            <v>798477</v>
          </cell>
          <cell r="C543">
            <v>0.112674</v>
          </cell>
          <cell r="D543">
            <v>0.1</v>
          </cell>
        </row>
        <row r="544">
          <cell r="A544">
            <v>542</v>
          </cell>
          <cell r="B544">
            <v>797767</v>
          </cell>
          <cell r="C544">
            <v>0.11257399999999999</v>
          </cell>
          <cell r="D544">
            <v>0.1</v>
          </cell>
        </row>
        <row r="545">
          <cell r="A545">
            <v>543</v>
          </cell>
          <cell r="B545">
            <v>797068</v>
          </cell>
          <cell r="C545">
            <v>0.11247500000000001</v>
          </cell>
          <cell r="D545">
            <v>0.1</v>
          </cell>
        </row>
        <row r="546">
          <cell r="A546">
            <v>544</v>
          </cell>
          <cell r="B546">
            <v>796404</v>
          </cell>
          <cell r="C546">
            <v>0.11238099999999999</v>
          </cell>
          <cell r="D546">
            <v>0.1</v>
          </cell>
        </row>
        <row r="547">
          <cell r="A547">
            <v>545</v>
          </cell>
          <cell r="B547">
            <v>795743</v>
          </cell>
          <cell r="C547">
            <v>0.112288</v>
          </cell>
          <cell r="D547">
            <v>0.1</v>
          </cell>
        </row>
        <row r="548">
          <cell r="A548">
            <v>546</v>
          </cell>
          <cell r="B548">
            <v>795081</v>
          </cell>
          <cell r="C548">
            <v>0.112195</v>
          </cell>
          <cell r="D548">
            <v>0.1</v>
          </cell>
        </row>
        <row r="549">
          <cell r="A549">
            <v>547</v>
          </cell>
          <cell r="B549">
            <v>794401</v>
          </cell>
          <cell r="C549">
            <v>0.112099</v>
          </cell>
          <cell r="D549">
            <v>0.1</v>
          </cell>
        </row>
        <row r="550">
          <cell r="A550">
            <v>548</v>
          </cell>
          <cell r="B550">
            <v>793752</v>
          </cell>
          <cell r="C550">
            <v>0.112007</v>
          </cell>
          <cell r="D550">
            <v>0.1</v>
          </cell>
        </row>
        <row r="551">
          <cell r="A551">
            <v>549</v>
          </cell>
          <cell r="B551">
            <v>793076</v>
          </cell>
          <cell r="C551">
            <v>0.111912</v>
          </cell>
          <cell r="D551">
            <v>0.1</v>
          </cell>
        </row>
        <row r="552">
          <cell r="A552">
            <v>550</v>
          </cell>
          <cell r="B552">
            <v>792362</v>
          </cell>
          <cell r="C552">
            <v>0.11181099999999999</v>
          </cell>
          <cell r="D552">
            <v>0.1</v>
          </cell>
        </row>
        <row r="553">
          <cell r="A553">
            <v>551</v>
          </cell>
          <cell r="B553">
            <v>791663</v>
          </cell>
          <cell r="C553">
            <v>0.11171200000000001</v>
          </cell>
          <cell r="D553">
            <v>0.1</v>
          </cell>
        </row>
        <row r="554">
          <cell r="A554">
            <v>552</v>
          </cell>
          <cell r="B554">
            <v>790982</v>
          </cell>
          <cell r="C554">
            <v>0.11161600000000001</v>
          </cell>
          <cell r="D554">
            <v>0.1</v>
          </cell>
        </row>
        <row r="555">
          <cell r="A555">
            <v>553</v>
          </cell>
          <cell r="B555">
            <v>790316</v>
          </cell>
          <cell r="C555">
            <v>0.111522</v>
          </cell>
          <cell r="D555">
            <v>0.1</v>
          </cell>
        </row>
        <row r="556">
          <cell r="A556">
            <v>554</v>
          </cell>
          <cell r="B556">
            <v>789652</v>
          </cell>
          <cell r="C556">
            <v>0.111429</v>
          </cell>
          <cell r="D556">
            <v>0.1</v>
          </cell>
        </row>
        <row r="557">
          <cell r="A557">
            <v>555</v>
          </cell>
          <cell r="B557">
            <v>788976</v>
          </cell>
          <cell r="C557">
            <v>0.111333</v>
          </cell>
          <cell r="D557">
            <v>0.1</v>
          </cell>
        </row>
        <row r="558">
          <cell r="A558">
            <v>556</v>
          </cell>
          <cell r="B558">
            <v>788286</v>
          </cell>
          <cell r="C558">
            <v>0.111236</v>
          </cell>
          <cell r="D558">
            <v>0.1</v>
          </cell>
        </row>
        <row r="559">
          <cell r="A559">
            <v>557</v>
          </cell>
          <cell r="B559">
            <v>787592</v>
          </cell>
          <cell r="C559">
            <v>0.111138</v>
          </cell>
          <cell r="D559">
            <v>0.1</v>
          </cell>
        </row>
        <row r="560">
          <cell r="A560">
            <v>558</v>
          </cell>
          <cell r="B560">
            <v>786929</v>
          </cell>
          <cell r="C560">
            <v>0.111044</v>
          </cell>
          <cell r="D560">
            <v>0.1</v>
          </cell>
        </row>
        <row r="561">
          <cell r="A561">
            <v>559</v>
          </cell>
          <cell r="B561">
            <v>786238</v>
          </cell>
          <cell r="C561">
            <v>0.110947</v>
          </cell>
          <cell r="D561">
            <v>0.1</v>
          </cell>
        </row>
        <row r="562">
          <cell r="A562">
            <v>560</v>
          </cell>
          <cell r="B562">
            <v>785594</v>
          </cell>
          <cell r="C562">
            <v>0.110856</v>
          </cell>
          <cell r="D562">
            <v>0.1</v>
          </cell>
        </row>
        <row r="563">
          <cell r="A563">
            <v>561</v>
          </cell>
          <cell r="B563">
            <v>784949</v>
          </cell>
          <cell r="C563">
            <v>0.110765</v>
          </cell>
          <cell r="D563">
            <v>0.1</v>
          </cell>
        </row>
        <row r="564">
          <cell r="A564">
            <v>562</v>
          </cell>
          <cell r="B564">
            <v>784320</v>
          </cell>
          <cell r="C564">
            <v>0.110676</v>
          </cell>
          <cell r="D564">
            <v>0.1</v>
          </cell>
        </row>
        <row r="565">
          <cell r="A565">
            <v>563</v>
          </cell>
          <cell r="B565">
            <v>783606</v>
          </cell>
          <cell r="C565">
            <v>0.11057500000000001</v>
          </cell>
          <cell r="D565">
            <v>0.1</v>
          </cell>
        </row>
        <row r="566">
          <cell r="A566">
            <v>564</v>
          </cell>
          <cell r="B566">
            <v>782955</v>
          </cell>
          <cell r="C566">
            <v>0.110484</v>
          </cell>
          <cell r="D566">
            <v>0.1</v>
          </cell>
        </row>
        <row r="567">
          <cell r="A567">
            <v>565</v>
          </cell>
          <cell r="B567">
            <v>782290</v>
          </cell>
          <cell r="C567">
            <v>0.11039</v>
          </cell>
          <cell r="D567">
            <v>0.1</v>
          </cell>
        </row>
        <row r="568">
          <cell r="A568">
            <v>566</v>
          </cell>
          <cell r="B568">
            <v>781661</v>
          </cell>
          <cell r="C568">
            <v>0.110301</v>
          </cell>
          <cell r="D568">
            <v>0.1</v>
          </cell>
        </row>
        <row r="569">
          <cell r="A569">
            <v>567</v>
          </cell>
          <cell r="B569">
            <v>781017</v>
          </cell>
          <cell r="C569">
            <v>0.11021</v>
          </cell>
          <cell r="D569">
            <v>0.1</v>
          </cell>
        </row>
        <row r="570">
          <cell r="A570">
            <v>568</v>
          </cell>
          <cell r="B570">
            <v>780342</v>
          </cell>
          <cell r="C570">
            <v>0.110115</v>
          </cell>
          <cell r="D570">
            <v>0.1</v>
          </cell>
        </row>
        <row r="571">
          <cell r="A571">
            <v>569</v>
          </cell>
          <cell r="B571">
            <v>779657</v>
          </cell>
          <cell r="C571">
            <v>0.110018</v>
          </cell>
          <cell r="D571">
            <v>0.1</v>
          </cell>
        </row>
        <row r="572">
          <cell r="A572">
            <v>570</v>
          </cell>
          <cell r="B572">
            <v>779019</v>
          </cell>
          <cell r="C572">
            <v>0.109928</v>
          </cell>
          <cell r="D572">
            <v>0.1</v>
          </cell>
        </row>
        <row r="573">
          <cell r="A573">
            <v>571</v>
          </cell>
          <cell r="B573">
            <v>778417</v>
          </cell>
          <cell r="C573">
            <v>0.109843</v>
          </cell>
          <cell r="D573">
            <v>0.1</v>
          </cell>
        </row>
        <row r="574">
          <cell r="A574">
            <v>572</v>
          </cell>
          <cell r="B574">
            <v>777789</v>
          </cell>
          <cell r="C574">
            <v>0.10975500000000001</v>
          </cell>
          <cell r="D574">
            <v>0.1</v>
          </cell>
        </row>
        <row r="575">
          <cell r="A575">
            <v>573</v>
          </cell>
          <cell r="B575">
            <v>777104</v>
          </cell>
          <cell r="C575">
            <v>0.10965800000000001</v>
          </cell>
          <cell r="D575">
            <v>0.1</v>
          </cell>
        </row>
        <row r="576">
          <cell r="A576">
            <v>574</v>
          </cell>
          <cell r="B576">
            <v>776508</v>
          </cell>
          <cell r="C576">
            <v>0.109574</v>
          </cell>
          <cell r="D576">
            <v>0.1</v>
          </cell>
        </row>
        <row r="577">
          <cell r="A577">
            <v>575</v>
          </cell>
          <cell r="B577">
            <v>775899</v>
          </cell>
          <cell r="C577">
            <v>0.109488</v>
          </cell>
          <cell r="D577">
            <v>0.1</v>
          </cell>
        </row>
        <row r="578">
          <cell r="A578">
            <v>576</v>
          </cell>
          <cell r="B578">
            <v>775261</v>
          </cell>
          <cell r="C578">
            <v>0.109398</v>
          </cell>
          <cell r="D578">
            <v>0.1</v>
          </cell>
        </row>
        <row r="579">
          <cell r="A579">
            <v>577</v>
          </cell>
          <cell r="B579">
            <v>774593</v>
          </cell>
          <cell r="C579">
            <v>0.109304</v>
          </cell>
          <cell r="D579">
            <v>0.1</v>
          </cell>
        </row>
        <row r="580">
          <cell r="A580">
            <v>578</v>
          </cell>
          <cell r="B580">
            <v>773962</v>
          </cell>
          <cell r="C580">
            <v>0.10921500000000001</v>
          </cell>
          <cell r="D580">
            <v>0.1</v>
          </cell>
        </row>
        <row r="581">
          <cell r="A581">
            <v>579</v>
          </cell>
          <cell r="B581">
            <v>773284</v>
          </cell>
          <cell r="C581">
            <v>0.10911899999999999</v>
          </cell>
          <cell r="D581">
            <v>0.1</v>
          </cell>
        </row>
        <row r="582">
          <cell r="A582">
            <v>580</v>
          </cell>
          <cell r="B582">
            <v>772629</v>
          </cell>
          <cell r="C582">
            <v>0.109026</v>
          </cell>
          <cell r="D582">
            <v>0.1</v>
          </cell>
        </row>
        <row r="583">
          <cell r="A583">
            <v>581</v>
          </cell>
          <cell r="B583">
            <v>771989</v>
          </cell>
          <cell r="C583">
            <v>0.10893600000000001</v>
          </cell>
          <cell r="D583">
            <v>0.1</v>
          </cell>
        </row>
        <row r="584">
          <cell r="A584">
            <v>582</v>
          </cell>
          <cell r="B584">
            <v>771326</v>
          </cell>
          <cell r="C584">
            <v>0.108843</v>
          </cell>
          <cell r="D584">
            <v>0.1</v>
          </cell>
        </row>
        <row r="585">
          <cell r="A585">
            <v>583</v>
          </cell>
          <cell r="B585">
            <v>770684</v>
          </cell>
          <cell r="C585">
            <v>0.108752</v>
          </cell>
          <cell r="D585">
            <v>0.1</v>
          </cell>
        </row>
        <row r="586">
          <cell r="A586">
            <v>584</v>
          </cell>
          <cell r="B586">
            <v>770090</v>
          </cell>
          <cell r="C586">
            <v>0.108668</v>
          </cell>
          <cell r="D586">
            <v>0.1</v>
          </cell>
        </row>
        <row r="587">
          <cell r="A587">
            <v>585</v>
          </cell>
          <cell r="B587">
            <v>769462</v>
          </cell>
          <cell r="C587">
            <v>0.10858</v>
          </cell>
          <cell r="D587">
            <v>0.1</v>
          </cell>
        </row>
        <row r="588">
          <cell r="A588">
            <v>586</v>
          </cell>
          <cell r="B588">
            <v>768865</v>
          </cell>
          <cell r="C588">
            <v>0.10849499999999999</v>
          </cell>
          <cell r="D588">
            <v>0.1</v>
          </cell>
        </row>
        <row r="589">
          <cell r="A589">
            <v>587</v>
          </cell>
          <cell r="B589">
            <v>768244</v>
          </cell>
          <cell r="C589">
            <v>0.108408</v>
          </cell>
          <cell r="D589">
            <v>0.1</v>
          </cell>
        </row>
        <row r="590">
          <cell r="A590">
            <v>588</v>
          </cell>
          <cell r="B590">
            <v>767591</v>
          </cell>
          <cell r="C590">
            <v>0.10831499999999999</v>
          </cell>
          <cell r="D590">
            <v>0.1</v>
          </cell>
        </row>
        <row r="591">
          <cell r="A591">
            <v>589</v>
          </cell>
          <cell r="B591">
            <v>766928</v>
          </cell>
          <cell r="C591">
            <v>0.108222</v>
          </cell>
          <cell r="D591">
            <v>0.1</v>
          </cell>
        </row>
        <row r="592">
          <cell r="A592">
            <v>590</v>
          </cell>
          <cell r="B592">
            <v>766276</v>
          </cell>
          <cell r="C592">
            <v>0.10813</v>
          </cell>
          <cell r="D592">
            <v>0.1</v>
          </cell>
        </row>
        <row r="593">
          <cell r="A593">
            <v>591</v>
          </cell>
          <cell r="B593">
            <v>765565</v>
          </cell>
          <cell r="C593">
            <v>0.10803</v>
          </cell>
          <cell r="D593">
            <v>0.1</v>
          </cell>
        </row>
        <row r="594">
          <cell r="A594">
            <v>592</v>
          </cell>
          <cell r="B594">
            <v>764943</v>
          </cell>
          <cell r="C594">
            <v>0.107942</v>
          </cell>
          <cell r="D594">
            <v>0.1</v>
          </cell>
        </row>
        <row r="595">
          <cell r="A595">
            <v>593</v>
          </cell>
          <cell r="B595">
            <v>764309</v>
          </cell>
          <cell r="C595">
            <v>0.107852</v>
          </cell>
          <cell r="D595">
            <v>0.1</v>
          </cell>
        </row>
        <row r="596">
          <cell r="A596">
            <v>594</v>
          </cell>
          <cell r="B596">
            <v>763650</v>
          </cell>
          <cell r="C596">
            <v>0.10775899999999999</v>
          </cell>
          <cell r="D596">
            <v>0.1</v>
          </cell>
        </row>
        <row r="597">
          <cell r="A597">
            <v>595</v>
          </cell>
          <cell r="B597">
            <v>763082</v>
          </cell>
          <cell r="C597">
            <v>0.107679</v>
          </cell>
          <cell r="D597">
            <v>0.1</v>
          </cell>
        </row>
        <row r="598">
          <cell r="A598">
            <v>596</v>
          </cell>
          <cell r="B598">
            <v>762443</v>
          </cell>
          <cell r="C598">
            <v>0.107589</v>
          </cell>
          <cell r="D598">
            <v>0.1</v>
          </cell>
        </row>
        <row r="599">
          <cell r="A599">
            <v>597</v>
          </cell>
          <cell r="B599">
            <v>761826</v>
          </cell>
          <cell r="C599">
            <v>0.107502</v>
          </cell>
          <cell r="D599">
            <v>0.1</v>
          </cell>
        </row>
        <row r="600">
          <cell r="A600">
            <v>598</v>
          </cell>
          <cell r="B600">
            <v>761187</v>
          </cell>
          <cell r="C600">
            <v>0.10741199999999999</v>
          </cell>
          <cell r="D600">
            <v>0.1</v>
          </cell>
        </row>
        <row r="601">
          <cell r="A601">
            <v>599</v>
          </cell>
          <cell r="B601">
            <v>760540</v>
          </cell>
          <cell r="C601">
            <v>0.107321</v>
          </cell>
          <cell r="D601">
            <v>0.1</v>
          </cell>
        </row>
        <row r="602">
          <cell r="A602">
            <v>600</v>
          </cell>
          <cell r="B602">
            <v>759924</v>
          </cell>
          <cell r="C602">
            <v>0.107234</v>
          </cell>
          <cell r="D602">
            <v>0.1</v>
          </cell>
        </row>
        <row r="603">
          <cell r="A603">
            <v>601</v>
          </cell>
          <cell r="B603">
            <v>759345</v>
          </cell>
          <cell r="C603">
            <v>0.107152</v>
          </cell>
          <cell r="D603">
            <v>0.1</v>
          </cell>
        </row>
        <row r="604">
          <cell r="A604">
            <v>602</v>
          </cell>
          <cell r="B604">
            <v>758753</v>
          </cell>
          <cell r="C604">
            <v>0.107068</v>
          </cell>
          <cell r="D604">
            <v>0.1</v>
          </cell>
        </row>
        <row r="605">
          <cell r="A605">
            <v>603</v>
          </cell>
          <cell r="B605">
            <v>758154</v>
          </cell>
          <cell r="C605">
            <v>0.106984</v>
          </cell>
          <cell r="D605">
            <v>0.1</v>
          </cell>
        </row>
        <row r="606">
          <cell r="A606">
            <v>604</v>
          </cell>
          <cell r="B606">
            <v>757547</v>
          </cell>
          <cell r="C606">
            <v>0.10689800000000001</v>
          </cell>
          <cell r="D606">
            <v>0.1</v>
          </cell>
        </row>
        <row r="607">
          <cell r="A607">
            <v>605</v>
          </cell>
          <cell r="B607">
            <v>756950</v>
          </cell>
          <cell r="C607">
            <v>0.10681400000000001</v>
          </cell>
          <cell r="D607">
            <v>0.1</v>
          </cell>
        </row>
        <row r="608">
          <cell r="A608">
            <v>606</v>
          </cell>
          <cell r="B608">
            <v>756343</v>
          </cell>
          <cell r="C608">
            <v>0.106728</v>
          </cell>
          <cell r="D608">
            <v>0.1</v>
          </cell>
        </row>
        <row r="609">
          <cell r="A609">
            <v>607</v>
          </cell>
          <cell r="B609">
            <v>755761</v>
          </cell>
          <cell r="C609">
            <v>0.106646</v>
          </cell>
          <cell r="D609">
            <v>0.1</v>
          </cell>
        </row>
        <row r="610">
          <cell r="A610">
            <v>608</v>
          </cell>
          <cell r="B610">
            <v>755162</v>
          </cell>
          <cell r="C610">
            <v>0.106562</v>
          </cell>
          <cell r="D610">
            <v>0.1</v>
          </cell>
        </row>
        <row r="611">
          <cell r="A611">
            <v>609</v>
          </cell>
          <cell r="B611">
            <v>754534</v>
          </cell>
          <cell r="C611">
            <v>0.106473</v>
          </cell>
          <cell r="D611">
            <v>0.1</v>
          </cell>
        </row>
        <row r="612">
          <cell r="A612">
            <v>610</v>
          </cell>
          <cell r="B612">
            <v>753983</v>
          </cell>
          <cell r="C612">
            <v>0.106395</v>
          </cell>
          <cell r="D612">
            <v>0.1</v>
          </cell>
        </row>
        <row r="613">
          <cell r="A613">
            <v>611</v>
          </cell>
          <cell r="B613">
            <v>753357</v>
          </cell>
          <cell r="C613">
            <v>0.106307</v>
          </cell>
          <cell r="D613">
            <v>0.1</v>
          </cell>
        </row>
        <row r="614">
          <cell r="A614">
            <v>612</v>
          </cell>
          <cell r="B614">
            <v>752735</v>
          </cell>
          <cell r="C614">
            <v>0.10621899999999999</v>
          </cell>
          <cell r="D614">
            <v>0.1</v>
          </cell>
        </row>
        <row r="615">
          <cell r="A615">
            <v>613</v>
          </cell>
          <cell r="B615">
            <v>752057</v>
          </cell>
          <cell r="C615">
            <v>0.106123</v>
          </cell>
          <cell r="D615">
            <v>0.1</v>
          </cell>
        </row>
        <row r="616">
          <cell r="A616">
            <v>614</v>
          </cell>
          <cell r="B616">
            <v>751483</v>
          </cell>
          <cell r="C616">
            <v>0.106042</v>
          </cell>
          <cell r="D616">
            <v>0.1</v>
          </cell>
        </row>
        <row r="617">
          <cell r="A617">
            <v>615</v>
          </cell>
          <cell r="B617">
            <v>750893</v>
          </cell>
          <cell r="C617">
            <v>0.105959</v>
          </cell>
          <cell r="D617">
            <v>0.1</v>
          </cell>
        </row>
        <row r="618">
          <cell r="A618">
            <v>616</v>
          </cell>
          <cell r="B618">
            <v>750292</v>
          </cell>
          <cell r="C618">
            <v>0.105874</v>
          </cell>
          <cell r="D618">
            <v>0.1</v>
          </cell>
        </row>
        <row r="619">
          <cell r="A619">
            <v>617</v>
          </cell>
          <cell r="B619">
            <v>749682</v>
          </cell>
          <cell r="C619">
            <v>0.10578799999999999</v>
          </cell>
          <cell r="D619">
            <v>0.1</v>
          </cell>
        </row>
        <row r="620">
          <cell r="A620">
            <v>618</v>
          </cell>
          <cell r="B620">
            <v>749071</v>
          </cell>
          <cell r="C620">
            <v>0.105702</v>
          </cell>
          <cell r="D620">
            <v>0.1</v>
          </cell>
        </row>
        <row r="621">
          <cell r="A621">
            <v>619</v>
          </cell>
          <cell r="B621">
            <v>748447</v>
          </cell>
          <cell r="C621">
            <v>0.105614</v>
          </cell>
          <cell r="D621">
            <v>0.1</v>
          </cell>
        </row>
        <row r="622">
          <cell r="A622">
            <v>620</v>
          </cell>
          <cell r="B622">
            <v>747827</v>
          </cell>
          <cell r="C622">
            <v>0.105527</v>
          </cell>
          <cell r="D622">
            <v>0.1</v>
          </cell>
        </row>
        <row r="623">
          <cell r="A623">
            <v>621</v>
          </cell>
          <cell r="B623">
            <v>747228</v>
          </cell>
          <cell r="C623">
            <v>0.10544199999999999</v>
          </cell>
          <cell r="D623">
            <v>0.1</v>
          </cell>
        </row>
        <row r="624">
          <cell r="A624">
            <v>622</v>
          </cell>
          <cell r="B624">
            <v>746614</v>
          </cell>
          <cell r="C624">
            <v>0.105355</v>
          </cell>
          <cell r="D624">
            <v>0.1</v>
          </cell>
        </row>
        <row r="625">
          <cell r="A625">
            <v>623</v>
          </cell>
          <cell r="B625">
            <v>746040</v>
          </cell>
          <cell r="C625">
            <v>0.10527400000000001</v>
          </cell>
          <cell r="D625">
            <v>0.1</v>
          </cell>
        </row>
        <row r="626">
          <cell r="A626">
            <v>624</v>
          </cell>
          <cell r="B626">
            <v>745443</v>
          </cell>
          <cell r="C626">
            <v>0.10519000000000001</v>
          </cell>
          <cell r="D626">
            <v>0.1</v>
          </cell>
        </row>
        <row r="627">
          <cell r="A627">
            <v>625</v>
          </cell>
          <cell r="B627">
            <v>744896</v>
          </cell>
          <cell r="C627">
            <v>0.105113</v>
          </cell>
          <cell r="D627">
            <v>0.1</v>
          </cell>
        </row>
        <row r="628">
          <cell r="A628">
            <v>626</v>
          </cell>
          <cell r="B628">
            <v>744278</v>
          </cell>
          <cell r="C628">
            <v>0.10502599999999999</v>
          </cell>
          <cell r="D628">
            <v>0.1</v>
          </cell>
        </row>
        <row r="629">
          <cell r="A629">
            <v>627</v>
          </cell>
          <cell r="B629">
            <v>743669</v>
          </cell>
          <cell r="C629">
            <v>0.10494000000000001</v>
          </cell>
          <cell r="D629">
            <v>0.1</v>
          </cell>
        </row>
        <row r="630">
          <cell r="A630">
            <v>628</v>
          </cell>
          <cell r="B630">
            <v>743041</v>
          </cell>
          <cell r="C630">
            <v>0.104851</v>
          </cell>
          <cell r="D630">
            <v>0.1</v>
          </cell>
        </row>
        <row r="631">
          <cell r="A631">
            <v>629</v>
          </cell>
          <cell r="B631">
            <v>742433</v>
          </cell>
          <cell r="C631">
            <v>0.104765</v>
          </cell>
          <cell r="D631">
            <v>0.1</v>
          </cell>
        </row>
        <row r="632">
          <cell r="A632">
            <v>630</v>
          </cell>
          <cell r="B632">
            <v>741874</v>
          </cell>
          <cell r="C632">
            <v>0.104687</v>
          </cell>
          <cell r="D632">
            <v>0.1</v>
          </cell>
        </row>
        <row r="633">
          <cell r="A633">
            <v>631</v>
          </cell>
          <cell r="B633">
            <v>741257</v>
          </cell>
          <cell r="C633">
            <v>0.104599</v>
          </cell>
          <cell r="D633">
            <v>0.1</v>
          </cell>
        </row>
        <row r="634">
          <cell r="A634">
            <v>632</v>
          </cell>
          <cell r="B634">
            <v>740684</v>
          </cell>
          <cell r="C634">
            <v>0.104519</v>
          </cell>
          <cell r="D634">
            <v>0.1</v>
          </cell>
        </row>
        <row r="635">
          <cell r="A635">
            <v>633</v>
          </cell>
          <cell r="B635">
            <v>740093</v>
          </cell>
          <cell r="C635">
            <v>0.104435</v>
          </cell>
          <cell r="D635">
            <v>0.1</v>
          </cell>
        </row>
        <row r="636">
          <cell r="A636">
            <v>634</v>
          </cell>
          <cell r="B636">
            <v>739566</v>
          </cell>
          <cell r="C636">
            <v>0.104361</v>
          </cell>
          <cell r="D636">
            <v>0.1</v>
          </cell>
        </row>
        <row r="637">
          <cell r="A637">
            <v>635</v>
          </cell>
          <cell r="B637">
            <v>739002</v>
          </cell>
          <cell r="C637">
            <v>0.104281</v>
          </cell>
          <cell r="D637">
            <v>0.1</v>
          </cell>
        </row>
        <row r="638">
          <cell r="A638">
            <v>636</v>
          </cell>
          <cell r="B638">
            <v>738424</v>
          </cell>
          <cell r="C638">
            <v>0.1042</v>
          </cell>
          <cell r="D638">
            <v>0.1</v>
          </cell>
        </row>
        <row r="639">
          <cell r="A639">
            <v>637</v>
          </cell>
          <cell r="B639">
            <v>737827</v>
          </cell>
          <cell r="C639">
            <v>0.104115</v>
          </cell>
          <cell r="D639">
            <v>0.1</v>
          </cell>
        </row>
        <row r="640">
          <cell r="A640">
            <v>638</v>
          </cell>
          <cell r="B640">
            <v>737232</v>
          </cell>
          <cell r="C640">
            <v>0.104032</v>
          </cell>
          <cell r="D640">
            <v>0.1</v>
          </cell>
        </row>
        <row r="641">
          <cell r="A641">
            <v>639</v>
          </cell>
          <cell r="B641">
            <v>736621</v>
          </cell>
          <cell r="C641">
            <v>0.103945</v>
          </cell>
          <cell r="D641">
            <v>0.1</v>
          </cell>
        </row>
        <row r="642">
          <cell r="A642">
            <v>640</v>
          </cell>
          <cell r="B642">
            <v>735997</v>
          </cell>
          <cell r="C642">
            <v>0.103857</v>
          </cell>
          <cell r="D642">
            <v>0.1</v>
          </cell>
        </row>
        <row r="643">
          <cell r="A643">
            <v>641</v>
          </cell>
          <cell r="B643">
            <v>735382</v>
          </cell>
          <cell r="C643">
            <v>0.10377</v>
          </cell>
          <cell r="D643">
            <v>0.1</v>
          </cell>
        </row>
        <row r="644">
          <cell r="A644">
            <v>642</v>
          </cell>
          <cell r="B644">
            <v>734780</v>
          </cell>
          <cell r="C644">
            <v>0.103686</v>
          </cell>
          <cell r="D644">
            <v>0.1</v>
          </cell>
        </row>
        <row r="645">
          <cell r="A645">
            <v>643</v>
          </cell>
          <cell r="B645">
            <v>734170</v>
          </cell>
          <cell r="C645">
            <v>0.103599</v>
          </cell>
          <cell r="D645">
            <v>0.1</v>
          </cell>
        </row>
        <row r="646">
          <cell r="A646">
            <v>644</v>
          </cell>
          <cell r="B646">
            <v>733572</v>
          </cell>
          <cell r="C646">
            <v>0.103515</v>
          </cell>
          <cell r="D646">
            <v>0.1</v>
          </cell>
        </row>
        <row r="647">
          <cell r="A647">
            <v>645</v>
          </cell>
          <cell r="B647">
            <v>732971</v>
          </cell>
          <cell r="C647">
            <v>0.10342999999999999</v>
          </cell>
          <cell r="D647">
            <v>0.1</v>
          </cell>
        </row>
        <row r="648">
          <cell r="A648">
            <v>646</v>
          </cell>
          <cell r="B648">
            <v>732354</v>
          </cell>
          <cell r="C648">
            <v>0.103343</v>
          </cell>
          <cell r="D648">
            <v>0.1</v>
          </cell>
        </row>
        <row r="649">
          <cell r="A649">
            <v>647</v>
          </cell>
          <cell r="B649">
            <v>731796</v>
          </cell>
          <cell r="C649">
            <v>0.10326399999999999</v>
          </cell>
          <cell r="D649">
            <v>0.1</v>
          </cell>
        </row>
        <row r="650">
          <cell r="A650">
            <v>648</v>
          </cell>
          <cell r="B650">
            <v>731195</v>
          </cell>
          <cell r="C650">
            <v>0.10317999999999999</v>
          </cell>
          <cell r="D650">
            <v>0.1</v>
          </cell>
        </row>
        <row r="651">
          <cell r="A651">
            <v>649</v>
          </cell>
          <cell r="B651">
            <v>730609</v>
          </cell>
          <cell r="C651">
            <v>0.10309699999999999</v>
          </cell>
          <cell r="D651">
            <v>0.1</v>
          </cell>
        </row>
        <row r="652">
          <cell r="A652">
            <v>650</v>
          </cell>
          <cell r="B652">
            <v>730072</v>
          </cell>
          <cell r="C652">
            <v>0.103021</v>
          </cell>
          <cell r="D652">
            <v>0.1</v>
          </cell>
        </row>
        <row r="653">
          <cell r="A653">
            <v>651</v>
          </cell>
          <cell r="B653">
            <v>729516</v>
          </cell>
          <cell r="C653">
            <v>0.10294300000000001</v>
          </cell>
          <cell r="D653">
            <v>0.1</v>
          </cell>
        </row>
        <row r="654">
          <cell r="A654">
            <v>652</v>
          </cell>
          <cell r="B654">
            <v>728967</v>
          </cell>
          <cell r="C654">
            <v>0.102865</v>
          </cell>
          <cell r="D654">
            <v>0.1</v>
          </cell>
        </row>
        <row r="655">
          <cell r="A655">
            <v>653</v>
          </cell>
          <cell r="B655">
            <v>728385</v>
          </cell>
          <cell r="C655">
            <v>0.102783</v>
          </cell>
          <cell r="D655">
            <v>0.1</v>
          </cell>
        </row>
        <row r="656">
          <cell r="A656">
            <v>654</v>
          </cell>
          <cell r="B656">
            <v>727800</v>
          </cell>
          <cell r="C656">
            <v>0.102701</v>
          </cell>
          <cell r="D656">
            <v>0.1</v>
          </cell>
        </row>
        <row r="657">
          <cell r="A657">
            <v>655</v>
          </cell>
          <cell r="B657">
            <v>727212</v>
          </cell>
          <cell r="C657">
            <v>0.102618</v>
          </cell>
          <cell r="D657">
            <v>0.1</v>
          </cell>
        </row>
        <row r="658">
          <cell r="A658">
            <v>656</v>
          </cell>
          <cell r="B658">
            <v>726662</v>
          </cell>
          <cell r="C658">
            <v>0.10254000000000001</v>
          </cell>
          <cell r="D658">
            <v>0.1</v>
          </cell>
        </row>
        <row r="659">
          <cell r="A659">
            <v>657</v>
          </cell>
          <cell r="B659">
            <v>726142</v>
          </cell>
          <cell r="C659">
            <v>0.102467</v>
          </cell>
          <cell r="D659">
            <v>0.1</v>
          </cell>
        </row>
        <row r="660">
          <cell r="A660">
            <v>658</v>
          </cell>
          <cell r="B660">
            <v>725605</v>
          </cell>
          <cell r="C660">
            <v>0.102391</v>
          </cell>
          <cell r="D660">
            <v>0.1</v>
          </cell>
        </row>
        <row r="661">
          <cell r="A661">
            <v>659</v>
          </cell>
          <cell r="B661">
            <v>725065</v>
          </cell>
          <cell r="C661">
            <v>0.102315</v>
          </cell>
          <cell r="D661">
            <v>0.1</v>
          </cell>
        </row>
        <row r="662">
          <cell r="A662">
            <v>660</v>
          </cell>
          <cell r="B662">
            <v>724522</v>
          </cell>
          <cell r="C662">
            <v>0.102238</v>
          </cell>
          <cell r="D662">
            <v>0.1</v>
          </cell>
        </row>
        <row r="663">
          <cell r="A663">
            <v>661</v>
          </cell>
          <cell r="B663">
            <v>723977</v>
          </cell>
          <cell r="C663">
            <v>0.102161</v>
          </cell>
          <cell r="D663">
            <v>0.1</v>
          </cell>
        </row>
        <row r="664">
          <cell r="A664">
            <v>662</v>
          </cell>
          <cell r="B664">
            <v>723442</v>
          </cell>
          <cell r="C664">
            <v>0.102086</v>
          </cell>
          <cell r="D664">
            <v>0.1</v>
          </cell>
        </row>
        <row r="665">
          <cell r="A665">
            <v>663</v>
          </cell>
          <cell r="B665">
            <v>722915</v>
          </cell>
          <cell r="C665">
            <v>0.102011</v>
          </cell>
          <cell r="D665">
            <v>0.1</v>
          </cell>
        </row>
        <row r="666">
          <cell r="A666">
            <v>664</v>
          </cell>
          <cell r="B666">
            <v>722326</v>
          </cell>
          <cell r="C666">
            <v>0.101928</v>
          </cell>
          <cell r="D666">
            <v>0.1</v>
          </cell>
        </row>
        <row r="667">
          <cell r="A667">
            <v>665</v>
          </cell>
          <cell r="B667">
            <v>721741</v>
          </cell>
          <cell r="C667">
            <v>0.10184600000000001</v>
          </cell>
          <cell r="D667">
            <v>0.1</v>
          </cell>
        </row>
        <row r="668">
          <cell r="A668">
            <v>666</v>
          </cell>
          <cell r="B668">
            <v>721170</v>
          </cell>
          <cell r="C668">
            <v>0.10176499999999999</v>
          </cell>
          <cell r="D668">
            <v>0.1</v>
          </cell>
        </row>
        <row r="669">
          <cell r="A669">
            <v>667</v>
          </cell>
          <cell r="B669">
            <v>720645</v>
          </cell>
          <cell r="C669">
            <v>0.101691</v>
          </cell>
          <cell r="D669">
            <v>0.1</v>
          </cell>
        </row>
        <row r="670">
          <cell r="A670">
            <v>668</v>
          </cell>
          <cell r="B670">
            <v>720102</v>
          </cell>
          <cell r="C670">
            <v>0.101614</v>
          </cell>
          <cell r="D670">
            <v>0.1</v>
          </cell>
        </row>
        <row r="671">
          <cell r="A671">
            <v>669</v>
          </cell>
          <cell r="B671">
            <v>719550</v>
          </cell>
          <cell r="C671">
            <v>0.101536</v>
          </cell>
          <cell r="D671">
            <v>0.1</v>
          </cell>
        </row>
        <row r="672">
          <cell r="A672">
            <v>670</v>
          </cell>
          <cell r="B672">
            <v>719023</v>
          </cell>
          <cell r="C672">
            <v>0.101462</v>
          </cell>
          <cell r="D672">
            <v>0.1</v>
          </cell>
        </row>
        <row r="673">
          <cell r="A673">
            <v>671</v>
          </cell>
          <cell r="B673">
            <v>718482</v>
          </cell>
          <cell r="C673">
            <v>0.101386</v>
          </cell>
          <cell r="D673">
            <v>0.1</v>
          </cell>
        </row>
        <row r="674">
          <cell r="A674">
            <v>672</v>
          </cell>
          <cell r="B674">
            <v>717938</v>
          </cell>
          <cell r="C674">
            <v>0.101309</v>
          </cell>
          <cell r="D674">
            <v>0.1</v>
          </cell>
        </row>
        <row r="675">
          <cell r="A675">
            <v>673</v>
          </cell>
          <cell r="B675">
            <v>717382</v>
          </cell>
          <cell r="C675">
            <v>0.10123</v>
          </cell>
          <cell r="D675">
            <v>0.1</v>
          </cell>
        </row>
        <row r="676">
          <cell r="A676">
            <v>674</v>
          </cell>
          <cell r="B676">
            <v>716784</v>
          </cell>
          <cell r="C676">
            <v>0.101146</v>
          </cell>
          <cell r="D676">
            <v>0.1</v>
          </cell>
        </row>
        <row r="677">
          <cell r="A677">
            <v>675</v>
          </cell>
          <cell r="B677">
            <v>716189</v>
          </cell>
          <cell r="C677">
            <v>0.101062</v>
          </cell>
          <cell r="D677">
            <v>0.1</v>
          </cell>
        </row>
        <row r="678">
          <cell r="A678">
            <v>676</v>
          </cell>
          <cell r="B678">
            <v>715599</v>
          </cell>
          <cell r="C678">
            <v>0.100979</v>
          </cell>
          <cell r="D678">
            <v>0.1</v>
          </cell>
        </row>
        <row r="679">
          <cell r="A679">
            <v>677</v>
          </cell>
          <cell r="B679">
            <v>715021</v>
          </cell>
          <cell r="C679">
            <v>0.100897</v>
          </cell>
          <cell r="D679">
            <v>0.1</v>
          </cell>
        </row>
        <row r="680">
          <cell r="A680">
            <v>678</v>
          </cell>
          <cell r="B680">
            <v>714452</v>
          </cell>
          <cell r="C680">
            <v>0.100817</v>
          </cell>
          <cell r="D680">
            <v>0.1</v>
          </cell>
        </row>
        <row r="681">
          <cell r="A681">
            <v>679</v>
          </cell>
          <cell r="B681">
            <v>713844</v>
          </cell>
          <cell r="C681">
            <v>0.100731</v>
          </cell>
          <cell r="D681">
            <v>0.1</v>
          </cell>
        </row>
        <row r="682">
          <cell r="A682">
            <v>680</v>
          </cell>
          <cell r="B682">
            <v>713263</v>
          </cell>
          <cell r="C682">
            <v>0.100649</v>
          </cell>
          <cell r="D682">
            <v>0.1</v>
          </cell>
        </row>
        <row r="683">
          <cell r="A683">
            <v>681</v>
          </cell>
          <cell r="B683">
            <v>712728</v>
          </cell>
          <cell r="C683">
            <v>0.100574</v>
          </cell>
          <cell r="D683">
            <v>0.1</v>
          </cell>
        </row>
        <row r="684">
          <cell r="A684">
            <v>682</v>
          </cell>
          <cell r="B684">
            <v>712150</v>
          </cell>
          <cell r="C684">
            <v>0.100492</v>
          </cell>
          <cell r="D684">
            <v>0.1</v>
          </cell>
        </row>
        <row r="685">
          <cell r="A685">
            <v>683</v>
          </cell>
          <cell r="B685">
            <v>711602</v>
          </cell>
          <cell r="C685">
            <v>0.100415</v>
          </cell>
          <cell r="D685">
            <v>0.1</v>
          </cell>
        </row>
        <row r="686">
          <cell r="A686">
            <v>684</v>
          </cell>
          <cell r="B686">
            <v>711056</v>
          </cell>
          <cell r="C686">
            <v>0.100338</v>
          </cell>
          <cell r="D686">
            <v>0.1</v>
          </cell>
        </row>
        <row r="687">
          <cell r="A687">
            <v>685</v>
          </cell>
          <cell r="B687">
            <v>710574</v>
          </cell>
          <cell r="C687">
            <v>0.10027</v>
          </cell>
          <cell r="D687">
            <v>0.1</v>
          </cell>
        </row>
        <row r="688">
          <cell r="A688">
            <v>686</v>
          </cell>
          <cell r="B688">
            <v>710026</v>
          </cell>
          <cell r="C688">
            <v>0.100192</v>
          </cell>
          <cell r="D688">
            <v>0.1</v>
          </cell>
        </row>
        <row r="689">
          <cell r="A689">
            <v>687</v>
          </cell>
          <cell r="B689">
            <v>709503</v>
          </cell>
          <cell r="C689">
            <v>0.100119</v>
          </cell>
          <cell r="D689">
            <v>0.1</v>
          </cell>
        </row>
        <row r="690">
          <cell r="A690">
            <v>688</v>
          </cell>
          <cell r="B690">
            <v>708946</v>
          </cell>
          <cell r="C690">
            <v>0.10004</v>
          </cell>
          <cell r="D690">
            <v>0.1</v>
          </cell>
        </row>
        <row r="691">
          <cell r="A691">
            <v>689</v>
          </cell>
          <cell r="B691">
            <v>708379</v>
          </cell>
          <cell r="C691">
            <v>9.9959999999999993E-2</v>
          </cell>
          <cell r="D691">
            <v>0.1</v>
          </cell>
        </row>
        <row r="692">
          <cell r="A692">
            <v>690</v>
          </cell>
          <cell r="B692">
            <v>707855</v>
          </cell>
          <cell r="C692">
            <v>9.9886000000000003E-2</v>
          </cell>
          <cell r="D692">
            <v>0.1</v>
          </cell>
        </row>
        <row r="693">
          <cell r="A693">
            <v>691</v>
          </cell>
          <cell r="B693">
            <v>707343</v>
          </cell>
          <cell r="C693">
            <v>9.9814E-2</v>
          </cell>
          <cell r="D693">
            <v>0.1</v>
          </cell>
        </row>
        <row r="694">
          <cell r="A694">
            <v>692</v>
          </cell>
          <cell r="B694">
            <v>706783</v>
          </cell>
          <cell r="C694">
            <v>9.9735000000000004E-2</v>
          </cell>
          <cell r="D694">
            <v>0.1</v>
          </cell>
        </row>
        <row r="695">
          <cell r="A695">
            <v>693</v>
          </cell>
          <cell r="B695">
            <v>706284</v>
          </cell>
          <cell r="C695">
            <v>9.9664000000000003E-2</v>
          </cell>
          <cell r="D695">
            <v>0.1</v>
          </cell>
        </row>
        <row r="696">
          <cell r="A696">
            <v>694</v>
          </cell>
          <cell r="B696">
            <v>705769</v>
          </cell>
          <cell r="C696">
            <v>9.9592E-2</v>
          </cell>
          <cell r="D696">
            <v>0.1</v>
          </cell>
        </row>
        <row r="697">
          <cell r="A697">
            <v>695</v>
          </cell>
          <cell r="B697">
            <v>705218</v>
          </cell>
          <cell r="C697">
            <v>9.9514000000000005E-2</v>
          </cell>
          <cell r="D697">
            <v>0.1</v>
          </cell>
        </row>
        <row r="698">
          <cell r="A698">
            <v>696</v>
          </cell>
          <cell r="B698">
            <v>704691</v>
          </cell>
          <cell r="C698">
            <v>9.9440000000000001E-2</v>
          </cell>
          <cell r="D698">
            <v>0.1</v>
          </cell>
        </row>
        <row r="699">
          <cell r="A699">
            <v>697</v>
          </cell>
          <cell r="B699">
            <v>704067</v>
          </cell>
          <cell r="C699">
            <v>9.9351999999999996E-2</v>
          </cell>
          <cell r="D699">
            <v>0.1</v>
          </cell>
        </row>
        <row r="700">
          <cell r="A700">
            <v>698</v>
          </cell>
          <cell r="B700">
            <v>703553</v>
          </cell>
          <cell r="C700">
            <v>9.9279000000000006E-2</v>
          </cell>
          <cell r="D700">
            <v>0.1</v>
          </cell>
        </row>
        <row r="701">
          <cell r="A701">
            <v>699</v>
          </cell>
          <cell r="B701">
            <v>703017</v>
          </cell>
          <cell r="C701">
            <v>9.9203E-2</v>
          </cell>
          <cell r="D701">
            <v>0.1</v>
          </cell>
        </row>
        <row r="702">
          <cell r="A702">
            <v>700</v>
          </cell>
          <cell r="B702">
            <v>702474</v>
          </cell>
          <cell r="C702">
            <v>9.9127000000000007E-2</v>
          </cell>
          <cell r="D702">
            <v>0.1</v>
          </cell>
        </row>
        <row r="703">
          <cell r="A703">
            <v>701</v>
          </cell>
          <cell r="B703">
            <v>701923</v>
          </cell>
          <cell r="C703">
            <v>9.9048999999999998E-2</v>
          </cell>
          <cell r="D703">
            <v>0.1</v>
          </cell>
        </row>
        <row r="704">
          <cell r="A704">
            <v>702</v>
          </cell>
          <cell r="B704">
            <v>701420</v>
          </cell>
          <cell r="C704">
            <v>9.8977999999999997E-2</v>
          </cell>
          <cell r="D704">
            <v>0.1</v>
          </cell>
        </row>
        <row r="705">
          <cell r="A705">
            <v>703</v>
          </cell>
          <cell r="B705">
            <v>700887</v>
          </cell>
          <cell r="C705">
            <v>9.8903000000000005E-2</v>
          </cell>
          <cell r="D705">
            <v>0.1</v>
          </cell>
        </row>
        <row r="706">
          <cell r="A706">
            <v>704</v>
          </cell>
          <cell r="B706">
            <v>700342</v>
          </cell>
          <cell r="C706">
            <v>9.8825999999999997E-2</v>
          </cell>
          <cell r="D706">
            <v>0.1</v>
          </cell>
        </row>
        <row r="707">
          <cell r="A707">
            <v>705</v>
          </cell>
          <cell r="B707">
            <v>699815</v>
          </cell>
          <cell r="C707">
            <v>9.8752000000000006E-2</v>
          </cell>
          <cell r="D707">
            <v>0.1</v>
          </cell>
        </row>
        <row r="708">
          <cell r="A708">
            <v>706</v>
          </cell>
          <cell r="B708">
            <v>699317</v>
          </cell>
          <cell r="C708">
            <v>9.8681000000000005E-2</v>
          </cell>
          <cell r="D708">
            <v>0.1</v>
          </cell>
        </row>
        <row r="709">
          <cell r="A709">
            <v>707</v>
          </cell>
          <cell r="B709">
            <v>698771</v>
          </cell>
          <cell r="C709">
            <v>9.8603999999999997E-2</v>
          </cell>
          <cell r="D709">
            <v>0.1</v>
          </cell>
        </row>
        <row r="710">
          <cell r="A710">
            <v>708</v>
          </cell>
          <cell r="B710">
            <v>698208</v>
          </cell>
          <cell r="C710">
            <v>9.8525000000000001E-2</v>
          </cell>
          <cell r="D710">
            <v>0.1</v>
          </cell>
        </row>
        <row r="711">
          <cell r="A711">
            <v>709</v>
          </cell>
          <cell r="B711">
            <v>697689</v>
          </cell>
          <cell r="C711">
            <v>9.8451999999999998E-2</v>
          </cell>
          <cell r="D711">
            <v>0.1</v>
          </cell>
        </row>
        <row r="712">
          <cell r="A712">
            <v>710</v>
          </cell>
          <cell r="B712">
            <v>697156</v>
          </cell>
          <cell r="C712">
            <v>9.8376000000000005E-2</v>
          </cell>
          <cell r="D712">
            <v>0.1</v>
          </cell>
        </row>
        <row r="713">
          <cell r="A713">
            <v>711</v>
          </cell>
          <cell r="B713">
            <v>696637</v>
          </cell>
          <cell r="C713">
            <v>9.8303000000000001E-2</v>
          </cell>
          <cell r="D713">
            <v>0.1</v>
          </cell>
        </row>
        <row r="714">
          <cell r="A714">
            <v>712</v>
          </cell>
          <cell r="B714">
            <v>696137</v>
          </cell>
          <cell r="C714">
            <v>9.8233000000000001E-2</v>
          </cell>
          <cell r="D714">
            <v>0.1</v>
          </cell>
        </row>
        <row r="715">
          <cell r="A715">
            <v>713</v>
          </cell>
          <cell r="B715">
            <v>695580</v>
          </cell>
          <cell r="C715">
            <v>9.8154000000000005E-2</v>
          </cell>
          <cell r="D715">
            <v>0.1</v>
          </cell>
        </row>
        <row r="716">
          <cell r="A716">
            <v>714</v>
          </cell>
          <cell r="B716">
            <v>695114</v>
          </cell>
          <cell r="C716">
            <v>9.8087999999999995E-2</v>
          </cell>
          <cell r="D716">
            <v>0.1</v>
          </cell>
        </row>
        <row r="717">
          <cell r="A717">
            <v>715</v>
          </cell>
          <cell r="B717">
            <v>694627</v>
          </cell>
          <cell r="C717">
            <v>9.8018999999999995E-2</v>
          </cell>
          <cell r="D717">
            <v>0.1</v>
          </cell>
        </row>
        <row r="718">
          <cell r="A718">
            <v>716</v>
          </cell>
          <cell r="B718">
            <v>694154</v>
          </cell>
          <cell r="C718">
            <v>9.7952999999999998E-2</v>
          </cell>
          <cell r="D718">
            <v>0.1</v>
          </cell>
        </row>
        <row r="719">
          <cell r="A719">
            <v>717</v>
          </cell>
          <cell r="B719">
            <v>693595</v>
          </cell>
          <cell r="C719">
            <v>9.7874000000000003E-2</v>
          </cell>
          <cell r="D719">
            <v>0.1</v>
          </cell>
        </row>
        <row r="720">
          <cell r="A720">
            <v>718</v>
          </cell>
          <cell r="B720">
            <v>693039</v>
          </cell>
          <cell r="C720">
            <v>9.7795000000000007E-2</v>
          </cell>
          <cell r="D720">
            <v>0.1</v>
          </cell>
        </row>
        <row r="721">
          <cell r="A721">
            <v>719</v>
          </cell>
          <cell r="B721">
            <v>692506</v>
          </cell>
          <cell r="C721">
            <v>9.7720000000000001E-2</v>
          </cell>
          <cell r="D721">
            <v>0.1</v>
          </cell>
        </row>
        <row r="722">
          <cell r="A722">
            <v>720</v>
          </cell>
          <cell r="B722">
            <v>691980</v>
          </cell>
          <cell r="C722">
            <v>9.7645999999999997E-2</v>
          </cell>
          <cell r="D722">
            <v>0.1</v>
          </cell>
        </row>
        <row r="723">
          <cell r="A723">
            <v>721</v>
          </cell>
          <cell r="B723">
            <v>691475</v>
          </cell>
          <cell r="C723">
            <v>9.7574999999999995E-2</v>
          </cell>
          <cell r="D723">
            <v>0.1</v>
          </cell>
        </row>
        <row r="724">
          <cell r="A724">
            <v>722</v>
          </cell>
          <cell r="B724">
            <v>690908</v>
          </cell>
          <cell r="C724">
            <v>9.7494999999999998E-2</v>
          </cell>
          <cell r="D724">
            <v>0.1</v>
          </cell>
        </row>
        <row r="725">
          <cell r="A725">
            <v>723</v>
          </cell>
          <cell r="B725">
            <v>690382</v>
          </cell>
          <cell r="C725">
            <v>9.7420000000000007E-2</v>
          </cell>
          <cell r="D725">
            <v>0.1</v>
          </cell>
        </row>
        <row r="726">
          <cell r="A726">
            <v>724</v>
          </cell>
          <cell r="B726">
            <v>689841</v>
          </cell>
          <cell r="C726">
            <v>9.7344E-2</v>
          </cell>
          <cell r="D726">
            <v>0.1</v>
          </cell>
        </row>
        <row r="727">
          <cell r="A727">
            <v>725</v>
          </cell>
          <cell r="B727">
            <v>689318</v>
          </cell>
          <cell r="C727">
            <v>9.7269999999999995E-2</v>
          </cell>
          <cell r="D727">
            <v>0.1</v>
          </cell>
        </row>
        <row r="728">
          <cell r="A728">
            <v>726</v>
          </cell>
          <cell r="B728">
            <v>688809</v>
          </cell>
          <cell r="C728">
            <v>9.7198000000000007E-2</v>
          </cell>
          <cell r="D728">
            <v>0.1</v>
          </cell>
        </row>
        <row r="729">
          <cell r="A729">
            <v>727</v>
          </cell>
          <cell r="B729">
            <v>688263</v>
          </cell>
          <cell r="C729">
            <v>9.7120999999999999E-2</v>
          </cell>
          <cell r="D729">
            <v>0.1</v>
          </cell>
        </row>
        <row r="730">
          <cell r="A730">
            <v>728</v>
          </cell>
          <cell r="B730">
            <v>687704</v>
          </cell>
          <cell r="C730">
            <v>9.7043000000000004E-2</v>
          </cell>
          <cell r="D730">
            <v>0.1</v>
          </cell>
        </row>
        <row r="731">
          <cell r="A731">
            <v>729</v>
          </cell>
          <cell r="B731">
            <v>687194</v>
          </cell>
          <cell r="C731">
            <v>9.6971000000000002E-2</v>
          </cell>
          <cell r="D731">
            <v>0.1</v>
          </cell>
        </row>
        <row r="732">
          <cell r="A732">
            <v>730</v>
          </cell>
          <cell r="B732">
            <v>686711</v>
          </cell>
          <cell r="C732">
            <v>9.6902000000000002E-2</v>
          </cell>
          <cell r="D732">
            <v>0.1</v>
          </cell>
        </row>
        <row r="733">
          <cell r="A733">
            <v>731</v>
          </cell>
          <cell r="B733">
            <v>686237</v>
          </cell>
          <cell r="C733">
            <v>9.6836000000000005E-2</v>
          </cell>
          <cell r="D733">
            <v>0.1</v>
          </cell>
        </row>
        <row r="734">
          <cell r="A734">
            <v>732</v>
          </cell>
          <cell r="B734">
            <v>685723</v>
          </cell>
          <cell r="C734">
            <v>9.6763000000000002E-2</v>
          </cell>
          <cell r="D734">
            <v>0.1</v>
          </cell>
        </row>
        <row r="735">
          <cell r="A735">
            <v>733</v>
          </cell>
          <cell r="B735">
            <v>685218</v>
          </cell>
          <cell r="C735">
            <v>9.6692E-2</v>
          </cell>
          <cell r="D735">
            <v>0.1</v>
          </cell>
        </row>
        <row r="736">
          <cell r="A736">
            <v>734</v>
          </cell>
          <cell r="B736">
            <v>684692</v>
          </cell>
          <cell r="C736">
            <v>9.6617999999999996E-2</v>
          </cell>
          <cell r="D736">
            <v>0.1</v>
          </cell>
        </row>
        <row r="737">
          <cell r="A737">
            <v>735</v>
          </cell>
          <cell r="B737">
            <v>684217</v>
          </cell>
          <cell r="C737">
            <v>9.6550999999999998E-2</v>
          </cell>
          <cell r="D737">
            <v>0.1</v>
          </cell>
        </row>
        <row r="738">
          <cell r="A738">
            <v>736</v>
          </cell>
          <cell r="B738">
            <v>683699</v>
          </cell>
          <cell r="C738">
            <v>9.6476999999999993E-2</v>
          </cell>
          <cell r="D738">
            <v>0.1</v>
          </cell>
        </row>
        <row r="739">
          <cell r="A739">
            <v>737</v>
          </cell>
          <cell r="B739">
            <v>683194</v>
          </cell>
          <cell r="C739">
            <v>9.6406000000000006E-2</v>
          </cell>
          <cell r="D739">
            <v>0.1</v>
          </cell>
        </row>
        <row r="740">
          <cell r="A740">
            <v>738</v>
          </cell>
          <cell r="B740">
            <v>682704</v>
          </cell>
          <cell r="C740">
            <v>9.6337000000000006E-2</v>
          </cell>
          <cell r="D740">
            <v>0.1</v>
          </cell>
        </row>
        <row r="741">
          <cell r="A741">
            <v>739</v>
          </cell>
          <cell r="B741">
            <v>682206</v>
          </cell>
          <cell r="C741">
            <v>9.6267000000000005E-2</v>
          </cell>
          <cell r="D741">
            <v>0.1</v>
          </cell>
        </row>
        <row r="742">
          <cell r="A742">
            <v>740</v>
          </cell>
          <cell r="B742">
            <v>681690</v>
          </cell>
          <cell r="C742">
            <v>9.6194000000000002E-2</v>
          </cell>
          <cell r="D742">
            <v>0.1</v>
          </cell>
        </row>
        <row r="743">
          <cell r="A743">
            <v>741</v>
          </cell>
          <cell r="B743">
            <v>681203</v>
          </cell>
          <cell r="C743">
            <v>9.6125000000000002E-2</v>
          </cell>
          <cell r="D743">
            <v>0.1</v>
          </cell>
        </row>
        <row r="744">
          <cell r="A744">
            <v>742</v>
          </cell>
          <cell r="B744">
            <v>680706</v>
          </cell>
          <cell r="C744">
            <v>9.6055000000000001E-2</v>
          </cell>
          <cell r="D744">
            <v>0.1</v>
          </cell>
        </row>
        <row r="745">
          <cell r="A745">
            <v>743</v>
          </cell>
          <cell r="B745">
            <v>680199</v>
          </cell>
          <cell r="C745">
            <v>9.5984E-2</v>
          </cell>
          <cell r="D745">
            <v>0.1</v>
          </cell>
        </row>
        <row r="746">
          <cell r="A746">
            <v>744</v>
          </cell>
          <cell r="B746">
            <v>679725</v>
          </cell>
          <cell r="C746">
            <v>9.5917000000000002E-2</v>
          </cell>
          <cell r="D746">
            <v>0.1</v>
          </cell>
        </row>
        <row r="747">
          <cell r="A747">
            <v>745</v>
          </cell>
          <cell r="B747">
            <v>679220</v>
          </cell>
          <cell r="C747">
            <v>9.5845E-2</v>
          </cell>
          <cell r="D747">
            <v>0.1</v>
          </cell>
        </row>
        <row r="748">
          <cell r="A748">
            <v>746</v>
          </cell>
          <cell r="B748">
            <v>678684</v>
          </cell>
          <cell r="C748">
            <v>9.5769999999999994E-2</v>
          </cell>
          <cell r="D748">
            <v>0.1</v>
          </cell>
        </row>
        <row r="749">
          <cell r="A749">
            <v>747</v>
          </cell>
          <cell r="B749">
            <v>678168</v>
          </cell>
          <cell r="C749">
            <v>9.5697000000000004E-2</v>
          </cell>
          <cell r="D749">
            <v>0.1</v>
          </cell>
        </row>
        <row r="750">
          <cell r="A750">
            <v>748</v>
          </cell>
          <cell r="B750">
            <v>677676</v>
          </cell>
          <cell r="C750">
            <v>9.5628000000000005E-2</v>
          </cell>
          <cell r="D750">
            <v>0.1</v>
          </cell>
        </row>
        <row r="751">
          <cell r="A751">
            <v>749</v>
          </cell>
          <cell r="B751">
            <v>677193</v>
          </cell>
          <cell r="C751">
            <v>9.5559000000000005E-2</v>
          </cell>
          <cell r="D751">
            <v>0.1</v>
          </cell>
        </row>
        <row r="752">
          <cell r="A752">
            <v>750</v>
          </cell>
          <cell r="B752">
            <v>676687</v>
          </cell>
          <cell r="C752">
            <v>9.5488000000000003E-2</v>
          </cell>
          <cell r="D752">
            <v>0.1</v>
          </cell>
        </row>
        <row r="753">
          <cell r="A753">
            <v>751</v>
          </cell>
          <cell r="B753">
            <v>676201</v>
          </cell>
          <cell r="C753">
            <v>9.5419000000000004E-2</v>
          </cell>
          <cell r="D753">
            <v>0.1</v>
          </cell>
        </row>
        <row r="754">
          <cell r="A754">
            <v>752</v>
          </cell>
          <cell r="B754">
            <v>675688</v>
          </cell>
          <cell r="C754">
            <v>9.5347000000000001E-2</v>
          </cell>
          <cell r="D754">
            <v>0.1</v>
          </cell>
        </row>
        <row r="755">
          <cell r="A755">
            <v>753</v>
          </cell>
          <cell r="B755">
            <v>675181</v>
          </cell>
          <cell r="C755">
            <v>9.5274999999999999E-2</v>
          </cell>
          <cell r="D755">
            <v>0.1</v>
          </cell>
        </row>
        <row r="756">
          <cell r="A756">
            <v>754</v>
          </cell>
          <cell r="B756">
            <v>674718</v>
          </cell>
          <cell r="C756">
            <v>9.5210000000000003E-2</v>
          </cell>
          <cell r="D756">
            <v>0.1</v>
          </cell>
        </row>
        <row r="757">
          <cell r="A757">
            <v>755</v>
          </cell>
          <cell r="B757">
            <v>674232</v>
          </cell>
          <cell r="C757">
            <v>9.5142000000000004E-2</v>
          </cell>
          <cell r="D757">
            <v>0.1</v>
          </cell>
        </row>
        <row r="758">
          <cell r="A758">
            <v>756</v>
          </cell>
          <cell r="B758">
            <v>673749</v>
          </cell>
          <cell r="C758">
            <v>9.5073000000000005E-2</v>
          </cell>
          <cell r="D758">
            <v>0.1</v>
          </cell>
        </row>
        <row r="759">
          <cell r="A759">
            <v>757</v>
          </cell>
          <cell r="B759">
            <v>673252</v>
          </cell>
          <cell r="C759">
            <v>9.5003000000000004E-2</v>
          </cell>
          <cell r="D759">
            <v>0.1</v>
          </cell>
        </row>
        <row r="760">
          <cell r="A760">
            <v>758</v>
          </cell>
          <cell r="B760">
            <v>672770</v>
          </cell>
          <cell r="C760">
            <v>9.4935000000000005E-2</v>
          </cell>
          <cell r="D760">
            <v>0.1</v>
          </cell>
        </row>
        <row r="761">
          <cell r="A761">
            <v>759</v>
          </cell>
          <cell r="B761">
            <v>672299</v>
          </cell>
          <cell r="C761">
            <v>9.4868999999999995E-2</v>
          </cell>
          <cell r="D761">
            <v>0.1</v>
          </cell>
        </row>
        <row r="762">
          <cell r="A762">
            <v>760</v>
          </cell>
          <cell r="B762">
            <v>671809</v>
          </cell>
          <cell r="C762">
            <v>9.4799999999999995E-2</v>
          </cell>
          <cell r="D762">
            <v>0.1</v>
          </cell>
        </row>
        <row r="763">
          <cell r="A763">
            <v>761</v>
          </cell>
          <cell r="B763">
            <v>671338</v>
          </cell>
          <cell r="C763">
            <v>9.4732999999999998E-2</v>
          </cell>
          <cell r="D763">
            <v>0.1</v>
          </cell>
        </row>
        <row r="764">
          <cell r="A764">
            <v>762</v>
          </cell>
          <cell r="B764">
            <v>670851</v>
          </cell>
          <cell r="C764">
            <v>9.4663999999999998E-2</v>
          </cell>
          <cell r="D764">
            <v>0.1</v>
          </cell>
        </row>
        <row r="765">
          <cell r="A765">
            <v>763</v>
          </cell>
          <cell r="B765">
            <v>670351</v>
          </cell>
          <cell r="C765">
            <v>9.4593999999999998E-2</v>
          </cell>
          <cell r="D765">
            <v>0.1</v>
          </cell>
        </row>
        <row r="766">
          <cell r="A766">
            <v>764</v>
          </cell>
          <cell r="B766">
            <v>669851</v>
          </cell>
          <cell r="C766">
            <v>9.4522999999999996E-2</v>
          </cell>
          <cell r="D766">
            <v>0.1</v>
          </cell>
        </row>
        <row r="767">
          <cell r="A767">
            <v>765</v>
          </cell>
          <cell r="B767">
            <v>669365</v>
          </cell>
          <cell r="C767">
            <v>9.4454999999999997E-2</v>
          </cell>
          <cell r="D767">
            <v>0.1</v>
          </cell>
        </row>
        <row r="768">
          <cell r="A768">
            <v>766</v>
          </cell>
          <cell r="B768">
            <v>668888</v>
          </cell>
          <cell r="C768">
            <v>9.4386999999999999E-2</v>
          </cell>
          <cell r="D768">
            <v>0.1</v>
          </cell>
        </row>
        <row r="769">
          <cell r="A769">
            <v>767</v>
          </cell>
          <cell r="B769">
            <v>668390</v>
          </cell>
          <cell r="C769">
            <v>9.4316999999999998E-2</v>
          </cell>
          <cell r="D769">
            <v>0.1</v>
          </cell>
        </row>
        <row r="770">
          <cell r="A770">
            <v>768</v>
          </cell>
          <cell r="B770">
            <v>667921</v>
          </cell>
          <cell r="C770">
            <v>9.4251000000000001E-2</v>
          </cell>
          <cell r="D770">
            <v>0.1</v>
          </cell>
        </row>
        <row r="771">
          <cell r="A771">
            <v>769</v>
          </cell>
          <cell r="B771">
            <v>667432</v>
          </cell>
          <cell r="C771">
            <v>9.4182000000000002E-2</v>
          </cell>
          <cell r="D771">
            <v>0.1</v>
          </cell>
        </row>
        <row r="772">
          <cell r="A772">
            <v>770</v>
          </cell>
          <cell r="B772">
            <v>666963</v>
          </cell>
          <cell r="C772">
            <v>9.4116000000000005E-2</v>
          </cell>
          <cell r="D772">
            <v>0.1</v>
          </cell>
        </row>
        <row r="773">
          <cell r="A773">
            <v>771</v>
          </cell>
          <cell r="B773">
            <v>666430</v>
          </cell>
          <cell r="C773">
            <v>9.4041E-2</v>
          </cell>
          <cell r="D773">
            <v>0.1</v>
          </cell>
        </row>
        <row r="774">
          <cell r="A774">
            <v>772</v>
          </cell>
          <cell r="B774">
            <v>665946</v>
          </cell>
          <cell r="C774">
            <v>9.3972E-2</v>
          </cell>
          <cell r="D774">
            <v>0.1</v>
          </cell>
        </row>
        <row r="775">
          <cell r="A775">
            <v>773</v>
          </cell>
          <cell r="B775">
            <v>665471</v>
          </cell>
          <cell r="C775">
            <v>9.3905000000000002E-2</v>
          </cell>
          <cell r="D775">
            <v>0.1</v>
          </cell>
        </row>
        <row r="776">
          <cell r="A776">
            <v>774</v>
          </cell>
          <cell r="B776">
            <v>664955</v>
          </cell>
          <cell r="C776">
            <v>9.3831999999999999E-2</v>
          </cell>
          <cell r="D776">
            <v>0.1</v>
          </cell>
        </row>
        <row r="777">
          <cell r="A777">
            <v>775</v>
          </cell>
          <cell r="B777">
            <v>664487</v>
          </cell>
          <cell r="C777">
            <v>9.3766000000000002E-2</v>
          </cell>
          <cell r="D777">
            <v>0.1</v>
          </cell>
        </row>
        <row r="778">
          <cell r="A778">
            <v>776</v>
          </cell>
          <cell r="B778">
            <v>663987</v>
          </cell>
          <cell r="C778">
            <v>9.3696000000000002E-2</v>
          </cell>
          <cell r="D778">
            <v>0.1</v>
          </cell>
        </row>
        <row r="779">
          <cell r="A779">
            <v>777</v>
          </cell>
          <cell r="B779">
            <v>663501</v>
          </cell>
          <cell r="C779">
            <v>9.3627000000000002E-2</v>
          </cell>
          <cell r="D779">
            <v>0.1</v>
          </cell>
        </row>
        <row r="780">
          <cell r="A780">
            <v>778</v>
          </cell>
          <cell r="B780">
            <v>663031</v>
          </cell>
          <cell r="C780">
            <v>9.3561000000000005E-2</v>
          </cell>
          <cell r="D780">
            <v>0.1</v>
          </cell>
        </row>
        <row r="781">
          <cell r="A781">
            <v>779</v>
          </cell>
          <cell r="B781">
            <v>662541</v>
          </cell>
          <cell r="C781">
            <v>9.3492000000000006E-2</v>
          </cell>
          <cell r="D781">
            <v>0.1</v>
          </cell>
        </row>
        <row r="782">
          <cell r="A782">
            <v>780</v>
          </cell>
          <cell r="B782">
            <v>662037</v>
          </cell>
          <cell r="C782">
            <v>9.3421000000000004E-2</v>
          </cell>
          <cell r="D782">
            <v>0.1</v>
          </cell>
        </row>
        <row r="783">
          <cell r="A783">
            <v>781</v>
          </cell>
          <cell r="B783">
            <v>661504</v>
          </cell>
          <cell r="C783">
            <v>9.3344999999999997E-2</v>
          </cell>
          <cell r="D783">
            <v>0.1</v>
          </cell>
        </row>
        <row r="784">
          <cell r="A784">
            <v>782</v>
          </cell>
          <cell r="B784">
            <v>661031</v>
          </cell>
          <cell r="C784">
            <v>9.3279000000000001E-2</v>
          </cell>
          <cell r="D784">
            <v>0.1</v>
          </cell>
        </row>
        <row r="785">
          <cell r="A785">
            <v>783</v>
          </cell>
          <cell r="B785">
            <v>660577</v>
          </cell>
          <cell r="C785">
            <v>9.3215000000000006E-2</v>
          </cell>
          <cell r="D785">
            <v>0.1</v>
          </cell>
        </row>
        <row r="786">
          <cell r="A786">
            <v>784</v>
          </cell>
          <cell r="B786">
            <v>660086</v>
          </cell>
          <cell r="C786">
            <v>9.3145000000000006E-2</v>
          </cell>
          <cell r="D786">
            <v>0.1</v>
          </cell>
        </row>
        <row r="787">
          <cell r="A787">
            <v>785</v>
          </cell>
          <cell r="B787">
            <v>659602</v>
          </cell>
          <cell r="C787">
            <v>9.3076999999999993E-2</v>
          </cell>
          <cell r="D787">
            <v>0.1</v>
          </cell>
        </row>
        <row r="788">
          <cell r="A788">
            <v>786</v>
          </cell>
          <cell r="B788">
            <v>659141</v>
          </cell>
          <cell r="C788">
            <v>9.3011999999999997E-2</v>
          </cell>
          <cell r="D788">
            <v>0.1</v>
          </cell>
        </row>
        <row r="789">
          <cell r="A789">
            <v>787</v>
          </cell>
          <cell r="B789">
            <v>658634</v>
          </cell>
          <cell r="C789">
            <v>9.2939999999999995E-2</v>
          </cell>
          <cell r="D789">
            <v>0.1</v>
          </cell>
        </row>
        <row r="790">
          <cell r="A790">
            <v>788</v>
          </cell>
          <cell r="B790">
            <v>658149</v>
          </cell>
          <cell r="C790">
            <v>9.2871999999999996E-2</v>
          </cell>
          <cell r="D790">
            <v>0.1</v>
          </cell>
        </row>
        <row r="791">
          <cell r="A791">
            <v>789</v>
          </cell>
          <cell r="B791">
            <v>657670</v>
          </cell>
          <cell r="C791">
            <v>9.2803999999999998E-2</v>
          </cell>
          <cell r="D791">
            <v>0.1</v>
          </cell>
        </row>
        <row r="792">
          <cell r="A792">
            <v>790</v>
          </cell>
          <cell r="B792">
            <v>657225</v>
          </cell>
          <cell r="C792">
            <v>9.2742000000000005E-2</v>
          </cell>
          <cell r="D792">
            <v>0.1</v>
          </cell>
        </row>
        <row r="793">
          <cell r="A793">
            <v>791</v>
          </cell>
          <cell r="B793">
            <v>656765</v>
          </cell>
          <cell r="C793">
            <v>9.2676999999999995E-2</v>
          </cell>
          <cell r="D793">
            <v>0.1</v>
          </cell>
        </row>
        <row r="794">
          <cell r="A794">
            <v>792</v>
          </cell>
          <cell r="B794">
            <v>656290</v>
          </cell>
          <cell r="C794">
            <v>9.2609999999999998E-2</v>
          </cell>
          <cell r="D794">
            <v>0.1</v>
          </cell>
        </row>
        <row r="795">
          <cell r="A795">
            <v>793</v>
          </cell>
          <cell r="B795">
            <v>655829</v>
          </cell>
          <cell r="C795">
            <v>9.2545000000000002E-2</v>
          </cell>
          <cell r="D795">
            <v>0.1</v>
          </cell>
        </row>
        <row r="796">
          <cell r="A796">
            <v>794</v>
          </cell>
          <cell r="B796">
            <v>655372</v>
          </cell>
          <cell r="C796">
            <v>9.2480000000000007E-2</v>
          </cell>
          <cell r="D796">
            <v>0.1</v>
          </cell>
        </row>
        <row r="797">
          <cell r="A797">
            <v>795</v>
          </cell>
          <cell r="B797">
            <v>654903</v>
          </cell>
          <cell r="C797">
            <v>9.2413999999999996E-2</v>
          </cell>
          <cell r="D797">
            <v>0.1</v>
          </cell>
        </row>
        <row r="798">
          <cell r="A798">
            <v>796</v>
          </cell>
          <cell r="B798">
            <v>654428</v>
          </cell>
          <cell r="C798">
            <v>9.2346999999999999E-2</v>
          </cell>
          <cell r="D798">
            <v>0.1</v>
          </cell>
        </row>
        <row r="799">
          <cell r="A799">
            <v>797</v>
          </cell>
          <cell r="B799">
            <v>653937</v>
          </cell>
          <cell r="C799">
            <v>9.2277999999999999E-2</v>
          </cell>
          <cell r="D799">
            <v>0.1</v>
          </cell>
        </row>
        <row r="800">
          <cell r="A800">
            <v>798</v>
          </cell>
          <cell r="B800">
            <v>653439</v>
          </cell>
          <cell r="C800">
            <v>9.2206999999999997E-2</v>
          </cell>
          <cell r="D800">
            <v>0.1</v>
          </cell>
        </row>
        <row r="801">
          <cell r="A801">
            <v>799</v>
          </cell>
          <cell r="B801">
            <v>652953</v>
          </cell>
          <cell r="C801">
            <v>9.2138999999999999E-2</v>
          </cell>
          <cell r="D801">
            <v>0.1</v>
          </cell>
        </row>
        <row r="802">
          <cell r="A802">
            <v>800</v>
          </cell>
          <cell r="B802">
            <v>652450</v>
          </cell>
          <cell r="C802">
            <v>9.2067999999999997E-2</v>
          </cell>
          <cell r="D802">
            <v>0.1</v>
          </cell>
        </row>
        <row r="803">
          <cell r="A803">
            <v>801</v>
          </cell>
          <cell r="B803">
            <v>651962</v>
          </cell>
          <cell r="C803">
            <v>9.1998999999999997E-2</v>
          </cell>
          <cell r="D803">
            <v>0.1</v>
          </cell>
        </row>
        <row r="804">
          <cell r="A804">
            <v>802</v>
          </cell>
          <cell r="B804">
            <v>651518</v>
          </cell>
          <cell r="C804">
            <v>9.1936000000000004E-2</v>
          </cell>
          <cell r="D804">
            <v>0.1</v>
          </cell>
        </row>
        <row r="805">
          <cell r="A805">
            <v>803</v>
          </cell>
          <cell r="B805">
            <v>651047</v>
          </cell>
          <cell r="C805">
            <v>9.1869999999999993E-2</v>
          </cell>
          <cell r="D805">
            <v>0.1</v>
          </cell>
        </row>
        <row r="806">
          <cell r="A806">
            <v>804</v>
          </cell>
          <cell r="B806">
            <v>650603</v>
          </cell>
          <cell r="C806">
            <v>9.1807E-2</v>
          </cell>
          <cell r="D806">
            <v>0.1</v>
          </cell>
        </row>
        <row r="807">
          <cell r="A807">
            <v>805</v>
          </cell>
          <cell r="B807">
            <v>650187</v>
          </cell>
          <cell r="C807">
            <v>9.1748999999999997E-2</v>
          </cell>
          <cell r="D807">
            <v>0.1</v>
          </cell>
        </row>
        <row r="808">
          <cell r="A808">
            <v>806</v>
          </cell>
          <cell r="B808">
            <v>649713</v>
          </cell>
          <cell r="C808">
            <v>9.1682E-2</v>
          </cell>
          <cell r="D808">
            <v>0.1</v>
          </cell>
        </row>
        <row r="809">
          <cell r="A809">
            <v>807</v>
          </cell>
          <cell r="B809">
            <v>649223</v>
          </cell>
          <cell r="C809">
            <v>9.1611999999999999E-2</v>
          </cell>
          <cell r="D809">
            <v>0.1</v>
          </cell>
        </row>
        <row r="810">
          <cell r="A810">
            <v>808</v>
          </cell>
          <cell r="B810">
            <v>648778</v>
          </cell>
          <cell r="C810">
            <v>9.1550000000000006E-2</v>
          </cell>
          <cell r="D810">
            <v>0.1</v>
          </cell>
        </row>
        <row r="811">
          <cell r="A811">
            <v>809</v>
          </cell>
          <cell r="B811">
            <v>648303</v>
          </cell>
          <cell r="C811">
            <v>9.1482999999999995E-2</v>
          </cell>
          <cell r="D811">
            <v>0.1</v>
          </cell>
        </row>
        <row r="812">
          <cell r="A812">
            <v>810</v>
          </cell>
          <cell r="B812">
            <v>647878</v>
          </cell>
          <cell r="C812">
            <v>9.1423000000000004E-2</v>
          </cell>
          <cell r="D812">
            <v>0.1</v>
          </cell>
        </row>
        <row r="813">
          <cell r="A813">
            <v>811</v>
          </cell>
          <cell r="B813">
            <v>647452</v>
          </cell>
          <cell r="C813">
            <v>9.1363E-2</v>
          </cell>
          <cell r="D813">
            <v>0.1</v>
          </cell>
        </row>
        <row r="814">
          <cell r="A814">
            <v>812</v>
          </cell>
          <cell r="B814">
            <v>646973</v>
          </cell>
          <cell r="C814">
            <v>9.1295000000000001E-2</v>
          </cell>
          <cell r="D814">
            <v>0.1</v>
          </cell>
        </row>
        <row r="815">
          <cell r="A815">
            <v>813</v>
          </cell>
          <cell r="B815">
            <v>646558</v>
          </cell>
          <cell r="C815">
            <v>9.1235999999999998E-2</v>
          </cell>
          <cell r="D815">
            <v>0.1</v>
          </cell>
        </row>
        <row r="816">
          <cell r="A816">
            <v>814</v>
          </cell>
          <cell r="B816">
            <v>646153</v>
          </cell>
          <cell r="C816">
            <v>9.1178999999999996E-2</v>
          </cell>
          <cell r="D816">
            <v>0.1</v>
          </cell>
        </row>
        <row r="817">
          <cell r="A817">
            <v>815</v>
          </cell>
          <cell r="B817">
            <v>645711</v>
          </cell>
          <cell r="C817">
            <v>9.1117000000000004E-2</v>
          </cell>
          <cell r="D817">
            <v>0.1</v>
          </cell>
        </row>
        <row r="818">
          <cell r="A818">
            <v>816</v>
          </cell>
          <cell r="B818">
            <v>645251</v>
          </cell>
          <cell r="C818">
            <v>9.1051999999999994E-2</v>
          </cell>
          <cell r="D818">
            <v>0.1</v>
          </cell>
        </row>
        <row r="819">
          <cell r="A819">
            <v>817</v>
          </cell>
          <cell r="B819">
            <v>644802</v>
          </cell>
          <cell r="C819">
            <v>9.0989E-2</v>
          </cell>
          <cell r="D819">
            <v>0.1</v>
          </cell>
        </row>
        <row r="820">
          <cell r="A820">
            <v>818</v>
          </cell>
          <cell r="B820">
            <v>644376</v>
          </cell>
          <cell r="C820">
            <v>9.0928999999999996E-2</v>
          </cell>
          <cell r="D820">
            <v>0.1</v>
          </cell>
        </row>
        <row r="821">
          <cell r="A821">
            <v>819</v>
          </cell>
          <cell r="B821">
            <v>643938</v>
          </cell>
          <cell r="C821">
            <v>9.0867000000000003E-2</v>
          </cell>
          <cell r="D821">
            <v>0.1</v>
          </cell>
        </row>
        <row r="822">
          <cell r="A822">
            <v>820</v>
          </cell>
          <cell r="B822">
            <v>643489</v>
          </cell>
          <cell r="C822">
            <v>9.0802999999999995E-2</v>
          </cell>
          <cell r="D822">
            <v>0.1</v>
          </cell>
        </row>
        <row r="823">
          <cell r="A823">
            <v>821</v>
          </cell>
          <cell r="B823">
            <v>643109</v>
          </cell>
          <cell r="C823">
            <v>9.0749999999999997E-2</v>
          </cell>
          <cell r="D823">
            <v>0.1</v>
          </cell>
        </row>
        <row r="824">
          <cell r="A824">
            <v>822</v>
          </cell>
          <cell r="B824">
            <v>642691</v>
          </cell>
          <cell r="C824">
            <v>9.0690999999999994E-2</v>
          </cell>
          <cell r="D824">
            <v>0.1</v>
          </cell>
        </row>
        <row r="825">
          <cell r="A825">
            <v>823</v>
          </cell>
          <cell r="B825">
            <v>642247</v>
          </cell>
          <cell r="C825">
            <v>9.0628E-2</v>
          </cell>
          <cell r="D825">
            <v>0.1</v>
          </cell>
        </row>
        <row r="826">
          <cell r="A826">
            <v>824</v>
          </cell>
          <cell r="B826">
            <v>641814</v>
          </cell>
          <cell r="C826">
            <v>9.0566999999999995E-2</v>
          </cell>
          <cell r="D826">
            <v>0.1</v>
          </cell>
        </row>
        <row r="827">
          <cell r="A827">
            <v>825</v>
          </cell>
          <cell r="B827">
            <v>641356</v>
          </cell>
          <cell r="C827">
            <v>9.0501999999999999E-2</v>
          </cell>
          <cell r="D827">
            <v>0.1</v>
          </cell>
        </row>
        <row r="828">
          <cell r="A828">
            <v>826</v>
          </cell>
          <cell r="B828">
            <v>640895</v>
          </cell>
          <cell r="C828">
            <v>9.0437000000000003E-2</v>
          </cell>
          <cell r="D828">
            <v>0.1</v>
          </cell>
        </row>
        <row r="829">
          <cell r="A829">
            <v>827</v>
          </cell>
          <cell r="B829">
            <v>640463</v>
          </cell>
          <cell r="C829">
            <v>9.0375999999999998E-2</v>
          </cell>
          <cell r="D829">
            <v>0.1</v>
          </cell>
        </row>
        <row r="830">
          <cell r="A830">
            <v>828</v>
          </cell>
          <cell r="B830">
            <v>640051</v>
          </cell>
          <cell r="C830">
            <v>9.0317999999999996E-2</v>
          </cell>
          <cell r="D830">
            <v>0.1</v>
          </cell>
        </row>
        <row r="831">
          <cell r="A831">
            <v>829</v>
          </cell>
          <cell r="B831">
            <v>639621</v>
          </cell>
          <cell r="C831">
            <v>9.0258000000000005E-2</v>
          </cell>
          <cell r="D831">
            <v>0.1</v>
          </cell>
        </row>
        <row r="832">
          <cell r="A832">
            <v>830</v>
          </cell>
          <cell r="B832">
            <v>639209</v>
          </cell>
          <cell r="C832">
            <v>9.0199000000000001E-2</v>
          </cell>
          <cell r="D832">
            <v>0.1</v>
          </cell>
        </row>
        <row r="833">
          <cell r="A833">
            <v>831</v>
          </cell>
          <cell r="B833">
            <v>638802</v>
          </cell>
          <cell r="C833">
            <v>9.0142E-2</v>
          </cell>
          <cell r="D833">
            <v>0.1</v>
          </cell>
        </row>
        <row r="834">
          <cell r="A834">
            <v>832</v>
          </cell>
          <cell r="B834">
            <v>638346</v>
          </cell>
          <cell r="C834">
            <v>9.0078000000000005E-2</v>
          </cell>
          <cell r="D834">
            <v>0.1</v>
          </cell>
        </row>
        <row r="835">
          <cell r="A835">
            <v>833</v>
          </cell>
          <cell r="B835">
            <v>637922</v>
          </cell>
          <cell r="C835">
            <v>9.0018000000000001E-2</v>
          </cell>
          <cell r="D835">
            <v>0.1</v>
          </cell>
        </row>
        <row r="836">
          <cell r="A836">
            <v>834</v>
          </cell>
          <cell r="B836">
            <v>637517</v>
          </cell>
          <cell r="C836">
            <v>8.9960999999999999E-2</v>
          </cell>
          <cell r="D836">
            <v>0.1</v>
          </cell>
        </row>
        <row r="837">
          <cell r="A837">
            <v>835</v>
          </cell>
          <cell r="B837">
            <v>637111</v>
          </cell>
          <cell r="C837">
            <v>8.9902999999999997E-2</v>
          </cell>
          <cell r="D837">
            <v>0.1</v>
          </cell>
        </row>
        <row r="838">
          <cell r="A838">
            <v>836</v>
          </cell>
          <cell r="B838">
            <v>636692</v>
          </cell>
          <cell r="C838">
            <v>8.9843999999999993E-2</v>
          </cell>
          <cell r="D838">
            <v>0.1</v>
          </cell>
        </row>
        <row r="839">
          <cell r="A839">
            <v>837</v>
          </cell>
          <cell r="B839">
            <v>636229</v>
          </cell>
          <cell r="C839">
            <v>8.9778999999999998E-2</v>
          </cell>
          <cell r="D839">
            <v>0.1</v>
          </cell>
        </row>
        <row r="840">
          <cell r="A840">
            <v>838</v>
          </cell>
          <cell r="B840">
            <v>635808</v>
          </cell>
          <cell r="C840">
            <v>8.9718999999999993E-2</v>
          </cell>
          <cell r="D840">
            <v>0.1</v>
          </cell>
        </row>
        <row r="841">
          <cell r="A841">
            <v>839</v>
          </cell>
          <cell r="B841">
            <v>635358</v>
          </cell>
          <cell r="C841">
            <v>8.9656E-2</v>
          </cell>
          <cell r="D841">
            <v>0.1</v>
          </cell>
        </row>
        <row r="842">
          <cell r="A842">
            <v>840</v>
          </cell>
          <cell r="B842">
            <v>634908</v>
          </cell>
          <cell r="C842">
            <v>8.9592000000000005E-2</v>
          </cell>
          <cell r="D842">
            <v>0.1</v>
          </cell>
        </row>
        <row r="843">
          <cell r="A843">
            <v>841</v>
          </cell>
          <cell r="B843">
            <v>634444</v>
          </cell>
          <cell r="C843">
            <v>8.9526999999999995E-2</v>
          </cell>
          <cell r="D843">
            <v>0.1</v>
          </cell>
        </row>
        <row r="844">
          <cell r="A844">
            <v>842</v>
          </cell>
          <cell r="B844">
            <v>633994</v>
          </cell>
          <cell r="C844">
            <v>8.9463000000000001E-2</v>
          </cell>
          <cell r="D844">
            <v>0.1</v>
          </cell>
        </row>
        <row r="845">
          <cell r="A845">
            <v>843</v>
          </cell>
          <cell r="B845">
            <v>633565</v>
          </cell>
          <cell r="C845">
            <v>8.9402999999999996E-2</v>
          </cell>
          <cell r="D845">
            <v>0.1</v>
          </cell>
        </row>
        <row r="846">
          <cell r="A846">
            <v>844</v>
          </cell>
          <cell r="B846">
            <v>633135</v>
          </cell>
          <cell r="C846">
            <v>8.9342000000000005E-2</v>
          </cell>
          <cell r="D846">
            <v>0.1</v>
          </cell>
        </row>
        <row r="847">
          <cell r="A847">
            <v>845</v>
          </cell>
          <cell r="B847">
            <v>632702</v>
          </cell>
          <cell r="C847">
            <v>8.9280999999999999E-2</v>
          </cell>
          <cell r="D847">
            <v>0.1</v>
          </cell>
        </row>
        <row r="848">
          <cell r="A848">
            <v>846</v>
          </cell>
          <cell r="B848">
            <v>632251</v>
          </cell>
          <cell r="C848">
            <v>8.9218000000000006E-2</v>
          </cell>
          <cell r="D848">
            <v>0.1</v>
          </cell>
        </row>
        <row r="849">
          <cell r="A849">
            <v>847</v>
          </cell>
          <cell r="B849">
            <v>631765</v>
          </cell>
          <cell r="C849">
            <v>8.9149000000000006E-2</v>
          </cell>
          <cell r="D849">
            <v>0.1</v>
          </cell>
        </row>
        <row r="850">
          <cell r="A850">
            <v>848</v>
          </cell>
          <cell r="B850">
            <v>631332</v>
          </cell>
          <cell r="C850">
            <v>8.9088000000000001E-2</v>
          </cell>
          <cell r="D850">
            <v>0.1</v>
          </cell>
        </row>
        <row r="851">
          <cell r="A851">
            <v>849</v>
          </cell>
          <cell r="B851">
            <v>630883</v>
          </cell>
          <cell r="C851">
            <v>8.9025000000000007E-2</v>
          </cell>
          <cell r="D851">
            <v>0.1</v>
          </cell>
        </row>
        <row r="852">
          <cell r="A852">
            <v>850</v>
          </cell>
          <cell r="B852">
            <v>630440</v>
          </cell>
          <cell r="C852">
            <v>8.8961999999999999E-2</v>
          </cell>
          <cell r="D852">
            <v>0.1</v>
          </cell>
        </row>
        <row r="853">
          <cell r="A853">
            <v>851</v>
          </cell>
          <cell r="B853">
            <v>630017</v>
          </cell>
          <cell r="C853">
            <v>8.8901999999999995E-2</v>
          </cell>
          <cell r="D853">
            <v>0.1</v>
          </cell>
        </row>
        <row r="854">
          <cell r="A854">
            <v>852</v>
          </cell>
          <cell r="B854">
            <v>629631</v>
          </cell>
          <cell r="C854">
            <v>8.8847999999999996E-2</v>
          </cell>
          <cell r="D854">
            <v>0.1</v>
          </cell>
        </row>
        <row r="855">
          <cell r="A855">
            <v>853</v>
          </cell>
          <cell r="B855">
            <v>629189</v>
          </cell>
          <cell r="C855">
            <v>8.8785000000000003E-2</v>
          </cell>
          <cell r="D855">
            <v>0.1</v>
          </cell>
        </row>
        <row r="856">
          <cell r="A856">
            <v>854</v>
          </cell>
          <cell r="B856">
            <v>628732</v>
          </cell>
          <cell r="C856">
            <v>8.8720999999999994E-2</v>
          </cell>
          <cell r="D856">
            <v>0.1</v>
          </cell>
        </row>
        <row r="857">
          <cell r="A857">
            <v>855</v>
          </cell>
          <cell r="B857">
            <v>628304</v>
          </cell>
          <cell r="C857">
            <v>8.8661000000000004E-2</v>
          </cell>
          <cell r="D857">
            <v>0.1</v>
          </cell>
        </row>
        <row r="858">
          <cell r="A858">
            <v>856</v>
          </cell>
          <cell r="B858">
            <v>627855</v>
          </cell>
          <cell r="C858">
            <v>8.8596999999999995E-2</v>
          </cell>
          <cell r="D858">
            <v>0.1</v>
          </cell>
        </row>
        <row r="859">
          <cell r="A859">
            <v>857</v>
          </cell>
          <cell r="B859">
            <v>627409</v>
          </cell>
          <cell r="C859">
            <v>8.8534000000000002E-2</v>
          </cell>
          <cell r="D859">
            <v>0.1</v>
          </cell>
        </row>
        <row r="860">
          <cell r="A860">
            <v>858</v>
          </cell>
          <cell r="B860">
            <v>626989</v>
          </cell>
          <cell r="C860">
            <v>8.8474999999999998E-2</v>
          </cell>
          <cell r="D860">
            <v>0.1</v>
          </cell>
        </row>
        <row r="861">
          <cell r="A861">
            <v>859</v>
          </cell>
          <cell r="B861">
            <v>626577</v>
          </cell>
          <cell r="C861">
            <v>8.8416999999999996E-2</v>
          </cell>
          <cell r="D861">
            <v>0.1</v>
          </cell>
        </row>
        <row r="862">
          <cell r="A862">
            <v>860</v>
          </cell>
          <cell r="B862">
            <v>626199</v>
          </cell>
          <cell r="C862">
            <v>8.8363999999999998E-2</v>
          </cell>
          <cell r="D862">
            <v>0.1</v>
          </cell>
        </row>
        <row r="863">
          <cell r="A863">
            <v>861</v>
          </cell>
          <cell r="B863">
            <v>625749</v>
          </cell>
          <cell r="C863">
            <v>8.8300000000000003E-2</v>
          </cell>
          <cell r="D863">
            <v>0.1</v>
          </cell>
        </row>
        <row r="864">
          <cell r="A864">
            <v>862</v>
          </cell>
          <cell r="B864">
            <v>625340</v>
          </cell>
          <cell r="C864">
            <v>8.8242000000000001E-2</v>
          </cell>
          <cell r="D864">
            <v>0.1</v>
          </cell>
        </row>
        <row r="865">
          <cell r="A865">
            <v>863</v>
          </cell>
          <cell r="B865">
            <v>624922</v>
          </cell>
          <cell r="C865">
            <v>8.8182999999999997E-2</v>
          </cell>
          <cell r="D865">
            <v>0.1</v>
          </cell>
        </row>
        <row r="866">
          <cell r="A866">
            <v>864</v>
          </cell>
          <cell r="B866">
            <v>624441</v>
          </cell>
          <cell r="C866">
            <v>8.8114999999999999E-2</v>
          </cell>
          <cell r="D866">
            <v>0.1</v>
          </cell>
        </row>
        <row r="867">
          <cell r="A867">
            <v>865</v>
          </cell>
          <cell r="B867">
            <v>624023</v>
          </cell>
          <cell r="C867">
            <v>8.8055999999999995E-2</v>
          </cell>
          <cell r="D867">
            <v>0.1</v>
          </cell>
        </row>
        <row r="868">
          <cell r="A868">
            <v>866</v>
          </cell>
          <cell r="B868">
            <v>623590</v>
          </cell>
          <cell r="C868">
            <v>8.7995000000000004E-2</v>
          </cell>
          <cell r="D868">
            <v>0.1</v>
          </cell>
        </row>
        <row r="869">
          <cell r="A869">
            <v>867</v>
          </cell>
          <cell r="B869">
            <v>623181</v>
          </cell>
          <cell r="C869">
            <v>8.7938000000000002E-2</v>
          </cell>
          <cell r="D869">
            <v>0.1</v>
          </cell>
        </row>
        <row r="870">
          <cell r="A870">
            <v>868</v>
          </cell>
          <cell r="B870">
            <v>622722</v>
          </cell>
          <cell r="C870">
            <v>8.7873000000000007E-2</v>
          </cell>
          <cell r="D870">
            <v>0.1</v>
          </cell>
        </row>
        <row r="871">
          <cell r="A871">
            <v>869</v>
          </cell>
          <cell r="B871">
            <v>622318</v>
          </cell>
          <cell r="C871">
            <v>8.7816000000000005E-2</v>
          </cell>
          <cell r="D871">
            <v>0.1</v>
          </cell>
        </row>
        <row r="872">
          <cell r="A872">
            <v>870</v>
          </cell>
          <cell r="B872">
            <v>621884</v>
          </cell>
          <cell r="C872">
            <v>8.7755E-2</v>
          </cell>
          <cell r="D872">
            <v>0.1</v>
          </cell>
        </row>
        <row r="873">
          <cell r="A873">
            <v>871</v>
          </cell>
          <cell r="B873">
            <v>621492</v>
          </cell>
          <cell r="C873">
            <v>8.7698999999999999E-2</v>
          </cell>
          <cell r="D873">
            <v>0.1</v>
          </cell>
        </row>
        <row r="874">
          <cell r="A874">
            <v>872</v>
          </cell>
          <cell r="B874">
            <v>621083</v>
          </cell>
          <cell r="C874">
            <v>8.7641999999999998E-2</v>
          </cell>
          <cell r="D874">
            <v>0.1</v>
          </cell>
        </row>
        <row r="875">
          <cell r="A875">
            <v>873</v>
          </cell>
          <cell r="B875">
            <v>620650</v>
          </cell>
          <cell r="C875">
            <v>8.7581000000000006E-2</v>
          </cell>
          <cell r="D875">
            <v>0.1</v>
          </cell>
        </row>
        <row r="876">
          <cell r="A876">
            <v>874</v>
          </cell>
          <cell r="B876">
            <v>620249</v>
          </cell>
          <cell r="C876">
            <v>8.7524000000000005E-2</v>
          </cell>
          <cell r="D876">
            <v>0.1</v>
          </cell>
        </row>
        <row r="877">
          <cell r="A877">
            <v>875</v>
          </cell>
          <cell r="B877">
            <v>619802</v>
          </cell>
          <cell r="C877">
            <v>8.7460999999999997E-2</v>
          </cell>
          <cell r="D877">
            <v>0.1</v>
          </cell>
        </row>
        <row r="878">
          <cell r="A878">
            <v>876</v>
          </cell>
          <cell r="B878">
            <v>619409</v>
          </cell>
          <cell r="C878">
            <v>8.7404999999999997E-2</v>
          </cell>
          <cell r="D878">
            <v>0.1</v>
          </cell>
        </row>
        <row r="879">
          <cell r="A879">
            <v>877</v>
          </cell>
          <cell r="B879">
            <v>619033</v>
          </cell>
          <cell r="C879">
            <v>8.7351999999999999E-2</v>
          </cell>
          <cell r="D879">
            <v>0.1</v>
          </cell>
        </row>
        <row r="880">
          <cell r="A880">
            <v>878</v>
          </cell>
          <cell r="B880">
            <v>618589</v>
          </cell>
          <cell r="C880">
            <v>8.7290000000000006E-2</v>
          </cell>
          <cell r="D880">
            <v>0.1</v>
          </cell>
        </row>
        <row r="881">
          <cell r="A881">
            <v>879</v>
          </cell>
          <cell r="B881">
            <v>618209</v>
          </cell>
          <cell r="C881">
            <v>8.7235999999999994E-2</v>
          </cell>
          <cell r="D881">
            <v>0.1</v>
          </cell>
        </row>
        <row r="882">
          <cell r="A882">
            <v>880</v>
          </cell>
          <cell r="B882">
            <v>617779</v>
          </cell>
          <cell r="C882">
            <v>8.7175000000000002E-2</v>
          </cell>
          <cell r="D882">
            <v>0.1</v>
          </cell>
        </row>
        <row r="883">
          <cell r="A883">
            <v>881</v>
          </cell>
          <cell r="B883">
            <v>617361</v>
          </cell>
          <cell r="C883">
            <v>8.7115999999999999E-2</v>
          </cell>
          <cell r="D883">
            <v>0.1</v>
          </cell>
        </row>
        <row r="884">
          <cell r="A884">
            <v>882</v>
          </cell>
          <cell r="B884">
            <v>616955</v>
          </cell>
          <cell r="C884">
            <v>8.7058999999999997E-2</v>
          </cell>
          <cell r="D884">
            <v>0.1</v>
          </cell>
        </row>
        <row r="885">
          <cell r="A885">
            <v>883</v>
          </cell>
          <cell r="B885">
            <v>616515</v>
          </cell>
          <cell r="C885">
            <v>8.6997000000000005E-2</v>
          </cell>
          <cell r="D885">
            <v>0.1</v>
          </cell>
        </row>
        <row r="886">
          <cell r="A886">
            <v>884</v>
          </cell>
          <cell r="B886">
            <v>616133</v>
          </cell>
          <cell r="C886">
            <v>8.6943000000000006E-2</v>
          </cell>
          <cell r="D886">
            <v>0.1</v>
          </cell>
        </row>
        <row r="887">
          <cell r="A887">
            <v>885</v>
          </cell>
          <cell r="B887">
            <v>615714</v>
          </cell>
          <cell r="C887">
            <v>8.6884000000000003E-2</v>
          </cell>
          <cell r="D887">
            <v>0.1</v>
          </cell>
        </row>
        <row r="888">
          <cell r="A888">
            <v>886</v>
          </cell>
          <cell r="B888">
            <v>615294</v>
          </cell>
          <cell r="C888">
            <v>8.6824999999999999E-2</v>
          </cell>
          <cell r="D888">
            <v>0.1</v>
          </cell>
        </row>
        <row r="889">
          <cell r="A889">
            <v>887</v>
          </cell>
          <cell r="B889">
            <v>614877</v>
          </cell>
          <cell r="C889">
            <v>8.6765999999999996E-2</v>
          </cell>
          <cell r="D889">
            <v>0.1</v>
          </cell>
        </row>
        <row r="890">
          <cell r="A890">
            <v>888</v>
          </cell>
          <cell r="B890">
            <v>614452</v>
          </cell>
          <cell r="C890">
            <v>8.6706000000000005E-2</v>
          </cell>
          <cell r="D890">
            <v>0.1</v>
          </cell>
        </row>
        <row r="891">
          <cell r="A891">
            <v>889</v>
          </cell>
          <cell r="B891">
            <v>614076</v>
          </cell>
          <cell r="C891">
            <v>8.6652999999999994E-2</v>
          </cell>
          <cell r="D891">
            <v>0.1</v>
          </cell>
        </row>
        <row r="892">
          <cell r="A892">
            <v>890</v>
          </cell>
          <cell r="B892">
            <v>613683</v>
          </cell>
          <cell r="C892">
            <v>8.6596999999999993E-2</v>
          </cell>
          <cell r="D892">
            <v>0.1</v>
          </cell>
        </row>
        <row r="893">
          <cell r="A893">
            <v>891</v>
          </cell>
          <cell r="B893">
            <v>613322</v>
          </cell>
          <cell r="C893">
            <v>8.6545999999999998E-2</v>
          </cell>
          <cell r="D893">
            <v>0.1</v>
          </cell>
        </row>
        <row r="894">
          <cell r="A894">
            <v>892</v>
          </cell>
          <cell r="B894">
            <v>612917</v>
          </cell>
          <cell r="C894">
            <v>8.6488999999999996E-2</v>
          </cell>
          <cell r="D894">
            <v>0.1</v>
          </cell>
        </row>
        <row r="895">
          <cell r="A895">
            <v>893</v>
          </cell>
          <cell r="B895">
            <v>612488</v>
          </cell>
          <cell r="C895">
            <v>8.6429000000000006E-2</v>
          </cell>
          <cell r="D895">
            <v>0.1</v>
          </cell>
        </row>
        <row r="896">
          <cell r="A896">
            <v>894</v>
          </cell>
          <cell r="B896">
            <v>612056</v>
          </cell>
          <cell r="C896">
            <v>8.6368E-2</v>
          </cell>
          <cell r="D896">
            <v>0.1</v>
          </cell>
        </row>
        <row r="897">
          <cell r="A897">
            <v>895</v>
          </cell>
          <cell r="B897">
            <v>611661</v>
          </cell>
          <cell r="C897">
            <v>8.6312E-2</v>
          </cell>
          <cell r="D897">
            <v>0.1</v>
          </cell>
        </row>
        <row r="898">
          <cell r="A898">
            <v>896</v>
          </cell>
          <cell r="B898">
            <v>611242</v>
          </cell>
          <cell r="C898">
            <v>8.6252999999999996E-2</v>
          </cell>
          <cell r="D898">
            <v>0.1</v>
          </cell>
        </row>
        <row r="899">
          <cell r="A899">
            <v>897</v>
          </cell>
          <cell r="B899">
            <v>610795</v>
          </cell>
          <cell r="C899">
            <v>8.6190000000000003E-2</v>
          </cell>
          <cell r="D899">
            <v>0.1</v>
          </cell>
        </row>
        <row r="900">
          <cell r="A900">
            <v>898</v>
          </cell>
          <cell r="B900">
            <v>610364</v>
          </cell>
          <cell r="C900">
            <v>8.6128999999999997E-2</v>
          </cell>
          <cell r="D900">
            <v>0.1</v>
          </cell>
        </row>
        <row r="901">
          <cell r="A901">
            <v>899</v>
          </cell>
          <cell r="B901">
            <v>609928</v>
          </cell>
          <cell r="C901">
            <v>8.6068000000000006E-2</v>
          </cell>
          <cell r="D901">
            <v>0.1</v>
          </cell>
        </row>
        <row r="902">
          <cell r="A902">
            <v>900</v>
          </cell>
          <cell r="B902">
            <v>609496</v>
          </cell>
          <cell r="C902">
            <v>8.6007E-2</v>
          </cell>
          <cell r="D902">
            <v>0.1</v>
          </cell>
        </row>
        <row r="903">
          <cell r="A903">
            <v>901</v>
          </cell>
          <cell r="B903">
            <v>609083</v>
          </cell>
          <cell r="C903">
            <v>8.5947999999999997E-2</v>
          </cell>
          <cell r="D903">
            <v>0.1</v>
          </cell>
        </row>
        <row r="904">
          <cell r="A904">
            <v>902</v>
          </cell>
          <cell r="B904">
            <v>608681</v>
          </cell>
          <cell r="C904">
            <v>8.5891999999999996E-2</v>
          </cell>
          <cell r="D904">
            <v>0.1</v>
          </cell>
        </row>
        <row r="905">
          <cell r="A905">
            <v>903</v>
          </cell>
          <cell r="B905">
            <v>608274</v>
          </cell>
          <cell r="C905">
            <v>8.5833999999999994E-2</v>
          </cell>
          <cell r="D905">
            <v>0.1</v>
          </cell>
        </row>
        <row r="906">
          <cell r="A906">
            <v>904</v>
          </cell>
          <cell r="B906">
            <v>607860</v>
          </cell>
          <cell r="C906">
            <v>8.5776000000000005E-2</v>
          </cell>
          <cell r="D906">
            <v>0.1</v>
          </cell>
        </row>
        <row r="907">
          <cell r="A907">
            <v>905</v>
          </cell>
          <cell r="B907">
            <v>607481</v>
          </cell>
          <cell r="C907">
            <v>8.5722000000000007E-2</v>
          </cell>
          <cell r="D907">
            <v>0.1</v>
          </cell>
        </row>
        <row r="908">
          <cell r="A908">
            <v>906</v>
          </cell>
          <cell r="B908">
            <v>607082</v>
          </cell>
          <cell r="C908">
            <v>8.5666000000000006E-2</v>
          </cell>
          <cell r="D908">
            <v>0.1</v>
          </cell>
        </row>
        <row r="909">
          <cell r="A909">
            <v>907</v>
          </cell>
          <cell r="B909">
            <v>606636</v>
          </cell>
          <cell r="C909">
            <v>8.5602999999999999E-2</v>
          </cell>
          <cell r="D909">
            <v>0.1</v>
          </cell>
        </row>
        <row r="910">
          <cell r="A910">
            <v>908</v>
          </cell>
          <cell r="B910">
            <v>606249</v>
          </cell>
          <cell r="C910">
            <v>8.5547999999999999E-2</v>
          </cell>
          <cell r="D910">
            <v>0.1</v>
          </cell>
        </row>
        <row r="911">
          <cell r="A911">
            <v>909</v>
          </cell>
          <cell r="B911">
            <v>605833</v>
          </cell>
          <cell r="C911">
            <v>8.5489999999999997E-2</v>
          </cell>
          <cell r="D911">
            <v>0.1</v>
          </cell>
        </row>
        <row r="912">
          <cell r="A912">
            <v>910</v>
          </cell>
          <cell r="B912">
            <v>605445</v>
          </cell>
          <cell r="C912">
            <v>8.5434999999999997E-2</v>
          </cell>
          <cell r="D912">
            <v>0.1</v>
          </cell>
        </row>
        <row r="913">
          <cell r="A913">
            <v>911</v>
          </cell>
          <cell r="B913">
            <v>605050</v>
          </cell>
          <cell r="C913">
            <v>8.5378999999999997E-2</v>
          </cell>
          <cell r="D913">
            <v>0.1</v>
          </cell>
        </row>
        <row r="914">
          <cell r="A914">
            <v>912</v>
          </cell>
          <cell r="B914">
            <v>604626</v>
          </cell>
          <cell r="C914">
            <v>8.5319000000000006E-2</v>
          </cell>
          <cell r="D914">
            <v>0.1</v>
          </cell>
        </row>
        <row r="915">
          <cell r="A915">
            <v>913</v>
          </cell>
          <cell r="B915">
            <v>604177</v>
          </cell>
          <cell r="C915">
            <v>8.5255999999999998E-2</v>
          </cell>
          <cell r="D915">
            <v>0.1</v>
          </cell>
        </row>
        <row r="916">
          <cell r="A916">
            <v>914</v>
          </cell>
          <cell r="B916">
            <v>603736</v>
          </cell>
          <cell r="C916">
            <v>8.5194000000000006E-2</v>
          </cell>
          <cell r="D916">
            <v>0.1</v>
          </cell>
        </row>
        <row r="917">
          <cell r="A917">
            <v>915</v>
          </cell>
          <cell r="B917">
            <v>603233</v>
          </cell>
          <cell r="C917">
            <v>8.5123000000000004E-2</v>
          </cell>
          <cell r="D917">
            <v>0.1</v>
          </cell>
        </row>
        <row r="918">
          <cell r="A918">
            <v>916</v>
          </cell>
          <cell r="B918">
            <v>602795</v>
          </cell>
          <cell r="C918">
            <v>8.5060999999999998E-2</v>
          </cell>
          <cell r="D918">
            <v>0.1</v>
          </cell>
        </row>
        <row r="919">
          <cell r="A919">
            <v>917</v>
          </cell>
          <cell r="B919">
            <v>602369</v>
          </cell>
          <cell r="C919">
            <v>8.5000999999999993E-2</v>
          </cell>
          <cell r="D919">
            <v>0.1</v>
          </cell>
        </row>
        <row r="920">
          <cell r="A920">
            <v>918</v>
          </cell>
          <cell r="B920">
            <v>601916</v>
          </cell>
          <cell r="C920">
            <v>8.4936999999999999E-2</v>
          </cell>
          <cell r="D920">
            <v>0.1</v>
          </cell>
        </row>
        <row r="921">
          <cell r="A921">
            <v>919</v>
          </cell>
          <cell r="B921">
            <v>601502</v>
          </cell>
          <cell r="C921">
            <v>8.4878999999999996E-2</v>
          </cell>
          <cell r="D921">
            <v>0.1</v>
          </cell>
        </row>
        <row r="922">
          <cell r="A922">
            <v>920</v>
          </cell>
          <cell r="B922">
            <v>601125</v>
          </cell>
          <cell r="C922">
            <v>8.4824999999999998E-2</v>
          </cell>
          <cell r="D922">
            <v>0.1</v>
          </cell>
        </row>
        <row r="923">
          <cell r="A923">
            <v>921</v>
          </cell>
          <cell r="B923">
            <v>600714</v>
          </cell>
          <cell r="C923">
            <v>8.4766999999999995E-2</v>
          </cell>
          <cell r="D923">
            <v>0.1</v>
          </cell>
        </row>
        <row r="924">
          <cell r="A924">
            <v>922</v>
          </cell>
          <cell r="B924">
            <v>600273</v>
          </cell>
          <cell r="C924">
            <v>8.4705000000000003E-2</v>
          </cell>
          <cell r="D924">
            <v>0.1</v>
          </cell>
        </row>
        <row r="925">
          <cell r="A925">
            <v>923</v>
          </cell>
          <cell r="B925">
            <v>599825</v>
          </cell>
          <cell r="C925">
            <v>8.4641999999999995E-2</v>
          </cell>
          <cell r="D925">
            <v>0.1</v>
          </cell>
        </row>
        <row r="926">
          <cell r="A926">
            <v>924</v>
          </cell>
          <cell r="B926">
            <v>599388</v>
          </cell>
          <cell r="C926">
            <v>8.4580000000000002E-2</v>
          </cell>
          <cell r="D926">
            <v>0.1</v>
          </cell>
        </row>
        <row r="927">
          <cell r="A927">
            <v>925</v>
          </cell>
          <cell r="B927">
            <v>598980</v>
          </cell>
          <cell r="C927">
            <v>8.4523000000000001E-2</v>
          </cell>
          <cell r="D927">
            <v>0.1</v>
          </cell>
        </row>
        <row r="928">
          <cell r="A928">
            <v>926</v>
          </cell>
          <cell r="B928">
            <v>598579</v>
          </cell>
          <cell r="C928">
            <v>8.4465999999999999E-2</v>
          </cell>
          <cell r="D928">
            <v>0.1</v>
          </cell>
        </row>
        <row r="929">
          <cell r="A929">
            <v>927</v>
          </cell>
          <cell r="B929">
            <v>598165</v>
          </cell>
          <cell r="C929">
            <v>8.4407999999999997E-2</v>
          </cell>
          <cell r="D929">
            <v>0.1</v>
          </cell>
        </row>
        <row r="930">
          <cell r="A930">
            <v>928</v>
          </cell>
          <cell r="B930">
            <v>597735</v>
          </cell>
          <cell r="C930">
            <v>8.4347000000000005E-2</v>
          </cell>
          <cell r="D930">
            <v>0.1</v>
          </cell>
        </row>
        <row r="931">
          <cell r="A931">
            <v>929</v>
          </cell>
          <cell r="B931">
            <v>597334</v>
          </cell>
          <cell r="C931">
            <v>8.4290000000000004E-2</v>
          </cell>
          <cell r="D931">
            <v>0.1</v>
          </cell>
        </row>
        <row r="932">
          <cell r="A932">
            <v>930</v>
          </cell>
          <cell r="B932">
            <v>596926</v>
          </cell>
          <cell r="C932">
            <v>8.4233000000000002E-2</v>
          </cell>
          <cell r="D932">
            <v>0.1</v>
          </cell>
        </row>
        <row r="933">
          <cell r="A933">
            <v>931</v>
          </cell>
          <cell r="B933">
            <v>596491</v>
          </cell>
          <cell r="C933">
            <v>8.4170999999999996E-2</v>
          </cell>
          <cell r="D933">
            <v>0.1</v>
          </cell>
        </row>
        <row r="934">
          <cell r="A934">
            <v>932</v>
          </cell>
          <cell r="B934">
            <v>596072</v>
          </cell>
          <cell r="C934">
            <v>8.4112000000000006E-2</v>
          </cell>
          <cell r="D934">
            <v>0.1</v>
          </cell>
        </row>
        <row r="935">
          <cell r="A935">
            <v>933</v>
          </cell>
          <cell r="B935">
            <v>595704</v>
          </cell>
          <cell r="C935">
            <v>8.4059999999999996E-2</v>
          </cell>
          <cell r="D935">
            <v>0.1</v>
          </cell>
        </row>
        <row r="936">
          <cell r="A936">
            <v>934</v>
          </cell>
          <cell r="B936">
            <v>595321</v>
          </cell>
          <cell r="C936">
            <v>8.4005999999999997E-2</v>
          </cell>
          <cell r="D936">
            <v>0.1</v>
          </cell>
        </row>
        <row r="937">
          <cell r="A937">
            <v>935</v>
          </cell>
          <cell r="B937">
            <v>594868</v>
          </cell>
          <cell r="C937">
            <v>8.3942000000000003E-2</v>
          </cell>
          <cell r="D937">
            <v>0.1</v>
          </cell>
        </row>
        <row r="938">
          <cell r="A938">
            <v>936</v>
          </cell>
          <cell r="B938">
            <v>594448</v>
          </cell>
          <cell r="C938">
            <v>8.3882999999999999E-2</v>
          </cell>
          <cell r="D938">
            <v>0.1</v>
          </cell>
        </row>
        <row r="939">
          <cell r="A939">
            <v>937</v>
          </cell>
          <cell r="B939">
            <v>594033</v>
          </cell>
          <cell r="C939">
            <v>8.3824999999999997E-2</v>
          </cell>
          <cell r="D939">
            <v>0.1</v>
          </cell>
        </row>
        <row r="940">
          <cell r="A940">
            <v>938</v>
          </cell>
          <cell r="B940">
            <v>593644</v>
          </cell>
          <cell r="C940">
            <v>8.3769999999999997E-2</v>
          </cell>
          <cell r="D940">
            <v>0.1</v>
          </cell>
        </row>
        <row r="941">
          <cell r="A941">
            <v>939</v>
          </cell>
          <cell r="B941">
            <v>593226</v>
          </cell>
          <cell r="C941">
            <v>8.3710999999999994E-2</v>
          </cell>
          <cell r="D941">
            <v>0.1</v>
          </cell>
        </row>
        <row r="942">
          <cell r="A942">
            <v>940</v>
          </cell>
          <cell r="B942">
            <v>592822</v>
          </cell>
          <cell r="C942">
            <v>8.3654000000000006E-2</v>
          </cell>
          <cell r="D942">
            <v>0.1</v>
          </cell>
        </row>
        <row r="943">
          <cell r="A943">
            <v>941</v>
          </cell>
          <cell r="B943">
            <v>592435</v>
          </cell>
          <cell r="C943">
            <v>8.3599000000000007E-2</v>
          </cell>
          <cell r="D943">
            <v>0.1</v>
          </cell>
        </row>
        <row r="944">
          <cell r="A944">
            <v>942</v>
          </cell>
          <cell r="B944">
            <v>592014</v>
          </cell>
          <cell r="C944">
            <v>8.3540000000000003E-2</v>
          </cell>
          <cell r="D944">
            <v>0.1</v>
          </cell>
        </row>
        <row r="945">
          <cell r="A945">
            <v>943</v>
          </cell>
          <cell r="B945">
            <v>591607</v>
          </cell>
          <cell r="C945">
            <v>8.3482000000000001E-2</v>
          </cell>
          <cell r="D945">
            <v>0.1</v>
          </cell>
        </row>
        <row r="946">
          <cell r="A946">
            <v>944</v>
          </cell>
          <cell r="B946">
            <v>591198</v>
          </cell>
          <cell r="C946">
            <v>8.3424999999999999E-2</v>
          </cell>
          <cell r="D946">
            <v>0.1</v>
          </cell>
        </row>
        <row r="947">
          <cell r="A947">
            <v>945</v>
          </cell>
          <cell r="B947">
            <v>590813</v>
          </cell>
          <cell r="C947">
            <v>8.337E-2</v>
          </cell>
          <cell r="D947">
            <v>0.1</v>
          </cell>
        </row>
        <row r="948">
          <cell r="A948">
            <v>946</v>
          </cell>
          <cell r="B948">
            <v>590394</v>
          </cell>
          <cell r="C948">
            <v>8.3310999999999996E-2</v>
          </cell>
          <cell r="D948">
            <v>0.1</v>
          </cell>
        </row>
        <row r="949">
          <cell r="A949">
            <v>947</v>
          </cell>
          <cell r="B949">
            <v>590001</v>
          </cell>
          <cell r="C949">
            <v>8.3255999999999997E-2</v>
          </cell>
          <cell r="D949">
            <v>0.1</v>
          </cell>
        </row>
        <row r="950">
          <cell r="A950">
            <v>948</v>
          </cell>
          <cell r="B950">
            <v>589626</v>
          </cell>
          <cell r="C950">
            <v>8.3202999999999999E-2</v>
          </cell>
          <cell r="D950">
            <v>0.1</v>
          </cell>
        </row>
        <row r="951">
          <cell r="A951">
            <v>949</v>
          </cell>
          <cell r="B951">
            <v>589212</v>
          </cell>
          <cell r="C951">
            <v>8.3143999999999996E-2</v>
          </cell>
          <cell r="D951">
            <v>0.1</v>
          </cell>
        </row>
        <row r="952">
          <cell r="A952">
            <v>950</v>
          </cell>
          <cell r="B952">
            <v>588785</v>
          </cell>
          <cell r="C952">
            <v>8.3084000000000005E-2</v>
          </cell>
          <cell r="D952">
            <v>0.1</v>
          </cell>
        </row>
        <row r="953">
          <cell r="A953">
            <v>951</v>
          </cell>
          <cell r="B953">
            <v>588376</v>
          </cell>
          <cell r="C953">
            <v>8.3026000000000003E-2</v>
          </cell>
          <cell r="D953">
            <v>0.1</v>
          </cell>
        </row>
        <row r="954">
          <cell r="A954">
            <v>952</v>
          </cell>
          <cell r="B954">
            <v>587989</v>
          </cell>
          <cell r="C954">
            <v>8.2972000000000004E-2</v>
          </cell>
          <cell r="D954">
            <v>0.1</v>
          </cell>
        </row>
        <row r="955">
          <cell r="A955">
            <v>953</v>
          </cell>
          <cell r="B955">
            <v>587608</v>
          </cell>
          <cell r="C955">
            <v>8.2918000000000006E-2</v>
          </cell>
          <cell r="D955">
            <v>0.1</v>
          </cell>
        </row>
        <row r="956">
          <cell r="A956">
            <v>954</v>
          </cell>
          <cell r="B956">
            <v>587188</v>
          </cell>
          <cell r="C956">
            <v>8.2859000000000002E-2</v>
          </cell>
          <cell r="D956">
            <v>0.1</v>
          </cell>
        </row>
        <row r="957">
          <cell r="A957">
            <v>955</v>
          </cell>
          <cell r="B957">
            <v>586778</v>
          </cell>
          <cell r="C957">
            <v>8.2801E-2</v>
          </cell>
          <cell r="D957">
            <v>0.1</v>
          </cell>
        </row>
        <row r="958">
          <cell r="A958">
            <v>956</v>
          </cell>
          <cell r="B958">
            <v>586392</v>
          </cell>
          <cell r="C958">
            <v>8.2746E-2</v>
          </cell>
          <cell r="D958">
            <v>0.1</v>
          </cell>
        </row>
        <row r="959">
          <cell r="A959">
            <v>957</v>
          </cell>
          <cell r="B959">
            <v>586004</v>
          </cell>
          <cell r="C959">
            <v>8.2692000000000002E-2</v>
          </cell>
          <cell r="D959">
            <v>0.1</v>
          </cell>
        </row>
        <row r="960">
          <cell r="A960">
            <v>958</v>
          </cell>
          <cell r="B960">
            <v>585589</v>
          </cell>
          <cell r="C960">
            <v>8.2632999999999998E-2</v>
          </cell>
          <cell r="D960">
            <v>0.1</v>
          </cell>
        </row>
        <row r="961">
          <cell r="A961">
            <v>959</v>
          </cell>
          <cell r="B961">
            <v>585211</v>
          </cell>
          <cell r="C961">
            <v>8.2580000000000001E-2</v>
          </cell>
          <cell r="D961">
            <v>0.1</v>
          </cell>
        </row>
        <row r="962">
          <cell r="A962">
            <v>960</v>
          </cell>
          <cell r="B962">
            <v>584818</v>
          </cell>
          <cell r="C962">
            <v>8.2524E-2</v>
          </cell>
          <cell r="D962">
            <v>0.1</v>
          </cell>
        </row>
        <row r="963">
          <cell r="A963">
            <v>961</v>
          </cell>
          <cell r="B963">
            <v>584420</v>
          </cell>
          <cell r="C963">
            <v>8.2468E-2</v>
          </cell>
          <cell r="D963">
            <v>0.1</v>
          </cell>
        </row>
        <row r="964">
          <cell r="A964">
            <v>962</v>
          </cell>
          <cell r="B964">
            <v>584009</v>
          </cell>
          <cell r="C964">
            <v>8.2409999999999997E-2</v>
          </cell>
          <cell r="D964">
            <v>0.1</v>
          </cell>
        </row>
        <row r="965">
          <cell r="A965">
            <v>963</v>
          </cell>
          <cell r="B965">
            <v>583623</v>
          </cell>
          <cell r="C965">
            <v>8.2355999999999999E-2</v>
          </cell>
          <cell r="D965">
            <v>0.1</v>
          </cell>
        </row>
        <row r="966">
          <cell r="A966">
            <v>964</v>
          </cell>
          <cell r="B966">
            <v>583229</v>
          </cell>
          <cell r="C966">
            <v>8.2299999999999998E-2</v>
          </cell>
          <cell r="D966">
            <v>0.1</v>
          </cell>
        </row>
        <row r="967">
          <cell r="A967">
            <v>965</v>
          </cell>
          <cell r="B967">
            <v>582824</v>
          </cell>
          <cell r="C967">
            <v>8.2242999999999997E-2</v>
          </cell>
          <cell r="D967">
            <v>0.1</v>
          </cell>
        </row>
        <row r="968">
          <cell r="A968">
            <v>966</v>
          </cell>
          <cell r="B968">
            <v>582423</v>
          </cell>
          <cell r="C968">
            <v>8.2185999999999995E-2</v>
          </cell>
          <cell r="D968">
            <v>0.1</v>
          </cell>
        </row>
        <row r="969">
          <cell r="A969">
            <v>967</v>
          </cell>
          <cell r="B969">
            <v>582031</v>
          </cell>
          <cell r="C969">
            <v>8.2130999999999996E-2</v>
          </cell>
          <cell r="D969">
            <v>0.1</v>
          </cell>
        </row>
        <row r="970">
          <cell r="A970">
            <v>968</v>
          </cell>
          <cell r="B970">
            <v>581611</v>
          </cell>
          <cell r="C970">
            <v>8.2072000000000006E-2</v>
          </cell>
          <cell r="D970">
            <v>0.1</v>
          </cell>
        </row>
        <row r="971">
          <cell r="A971">
            <v>969</v>
          </cell>
          <cell r="B971">
            <v>581222</v>
          </cell>
          <cell r="C971">
            <v>8.2017000000000007E-2</v>
          </cell>
          <cell r="D971">
            <v>0.1</v>
          </cell>
        </row>
        <row r="972">
          <cell r="A972">
            <v>970</v>
          </cell>
          <cell r="B972">
            <v>580812</v>
          </cell>
          <cell r="C972">
            <v>8.1959000000000004E-2</v>
          </cell>
          <cell r="D972">
            <v>0.1</v>
          </cell>
        </row>
        <row r="973">
          <cell r="A973">
            <v>971</v>
          </cell>
          <cell r="B973">
            <v>580412</v>
          </cell>
          <cell r="C973">
            <v>8.1902000000000003E-2</v>
          </cell>
          <cell r="D973">
            <v>0.1</v>
          </cell>
        </row>
        <row r="974">
          <cell r="A974">
            <v>972</v>
          </cell>
          <cell r="B974">
            <v>580040</v>
          </cell>
          <cell r="C974">
            <v>8.1850000000000006E-2</v>
          </cell>
          <cell r="D974">
            <v>0.1</v>
          </cell>
        </row>
        <row r="975">
          <cell r="A975">
            <v>973</v>
          </cell>
          <cell r="B975">
            <v>579637</v>
          </cell>
          <cell r="C975">
            <v>8.1793000000000005E-2</v>
          </cell>
          <cell r="D975">
            <v>0.1</v>
          </cell>
        </row>
        <row r="976">
          <cell r="A976">
            <v>974</v>
          </cell>
          <cell r="B976">
            <v>579244</v>
          </cell>
          <cell r="C976">
            <v>8.1738000000000005E-2</v>
          </cell>
          <cell r="D976">
            <v>0.1</v>
          </cell>
        </row>
        <row r="977">
          <cell r="A977">
            <v>975</v>
          </cell>
          <cell r="B977">
            <v>578849</v>
          </cell>
          <cell r="C977">
            <v>8.1682000000000005E-2</v>
          </cell>
          <cell r="D977">
            <v>0.1</v>
          </cell>
        </row>
        <row r="978">
          <cell r="A978">
            <v>976</v>
          </cell>
          <cell r="B978">
            <v>578445</v>
          </cell>
          <cell r="C978">
            <v>8.1625000000000003E-2</v>
          </cell>
          <cell r="D978">
            <v>0.1</v>
          </cell>
        </row>
        <row r="979">
          <cell r="A979">
            <v>977</v>
          </cell>
          <cell r="B979">
            <v>578025</v>
          </cell>
          <cell r="C979">
            <v>8.1566E-2</v>
          </cell>
          <cell r="D979">
            <v>0.1</v>
          </cell>
        </row>
        <row r="980">
          <cell r="A980">
            <v>978</v>
          </cell>
          <cell r="B980">
            <v>577655</v>
          </cell>
          <cell r="C980">
            <v>8.1513000000000002E-2</v>
          </cell>
          <cell r="D980">
            <v>0.1</v>
          </cell>
        </row>
        <row r="981">
          <cell r="A981">
            <v>979</v>
          </cell>
          <cell r="B981">
            <v>577291</v>
          </cell>
          <cell r="C981">
            <v>8.1462000000000007E-2</v>
          </cell>
          <cell r="D981">
            <v>0.1</v>
          </cell>
        </row>
        <row r="982">
          <cell r="A982">
            <v>980</v>
          </cell>
          <cell r="B982">
            <v>576871</v>
          </cell>
          <cell r="C982">
            <v>8.1403000000000003E-2</v>
          </cell>
          <cell r="D982">
            <v>0.1</v>
          </cell>
        </row>
        <row r="983">
          <cell r="A983">
            <v>981</v>
          </cell>
          <cell r="B983">
            <v>576489</v>
          </cell>
          <cell r="C983">
            <v>8.1349000000000005E-2</v>
          </cell>
          <cell r="D983">
            <v>0.1</v>
          </cell>
        </row>
        <row r="984">
          <cell r="A984">
            <v>982</v>
          </cell>
          <cell r="B984">
            <v>576083</v>
          </cell>
          <cell r="C984">
            <v>8.1292000000000003E-2</v>
          </cell>
          <cell r="D984">
            <v>0.1</v>
          </cell>
        </row>
        <row r="985">
          <cell r="A985">
            <v>983</v>
          </cell>
          <cell r="B985">
            <v>575682</v>
          </cell>
          <cell r="C985">
            <v>8.1235000000000002E-2</v>
          </cell>
          <cell r="D985">
            <v>0.1</v>
          </cell>
        </row>
        <row r="986">
          <cell r="A986">
            <v>984</v>
          </cell>
          <cell r="B986">
            <v>575278</v>
          </cell>
          <cell r="C986">
            <v>8.1178E-2</v>
          </cell>
          <cell r="D986">
            <v>0.1</v>
          </cell>
        </row>
        <row r="987">
          <cell r="A987">
            <v>985</v>
          </cell>
          <cell r="B987">
            <v>574897</v>
          </cell>
          <cell r="C987">
            <v>8.1124000000000002E-2</v>
          </cell>
          <cell r="D987">
            <v>0.1</v>
          </cell>
        </row>
        <row r="988">
          <cell r="A988">
            <v>986</v>
          </cell>
          <cell r="B988">
            <v>574524</v>
          </cell>
          <cell r="C988">
            <v>8.1072000000000005E-2</v>
          </cell>
          <cell r="D988">
            <v>0.1</v>
          </cell>
        </row>
        <row r="989">
          <cell r="A989">
            <v>987</v>
          </cell>
          <cell r="B989">
            <v>574127</v>
          </cell>
          <cell r="C989">
            <v>8.1016000000000005E-2</v>
          </cell>
          <cell r="D989">
            <v>0.1</v>
          </cell>
        </row>
        <row r="990">
          <cell r="A990">
            <v>988</v>
          </cell>
          <cell r="B990">
            <v>573761</v>
          </cell>
          <cell r="C990">
            <v>8.0963999999999994E-2</v>
          </cell>
          <cell r="D990">
            <v>0.1</v>
          </cell>
        </row>
        <row r="991">
          <cell r="A991">
            <v>989</v>
          </cell>
          <cell r="B991">
            <v>573430</v>
          </cell>
          <cell r="C991">
            <v>8.0917000000000003E-2</v>
          </cell>
          <cell r="D991">
            <v>0.1</v>
          </cell>
        </row>
        <row r="992">
          <cell r="A992">
            <v>990</v>
          </cell>
          <cell r="B992">
            <v>573050</v>
          </cell>
          <cell r="C992">
            <v>8.0864000000000005E-2</v>
          </cell>
          <cell r="D992">
            <v>0.1</v>
          </cell>
        </row>
        <row r="993">
          <cell r="A993">
            <v>991</v>
          </cell>
          <cell r="B993">
            <v>572703</v>
          </cell>
          <cell r="C993">
            <v>8.0814999999999998E-2</v>
          </cell>
          <cell r="D993">
            <v>0.1</v>
          </cell>
        </row>
        <row r="994">
          <cell r="A994">
            <v>992</v>
          </cell>
          <cell r="B994">
            <v>572333</v>
          </cell>
          <cell r="C994">
            <v>8.0762E-2</v>
          </cell>
          <cell r="D994">
            <v>0.1</v>
          </cell>
        </row>
        <row r="995">
          <cell r="A995">
            <v>993</v>
          </cell>
          <cell r="B995">
            <v>571927</v>
          </cell>
          <cell r="C995">
            <v>8.0704999999999999E-2</v>
          </cell>
          <cell r="D995">
            <v>0.1</v>
          </cell>
        </row>
        <row r="996">
          <cell r="A996">
            <v>994</v>
          </cell>
          <cell r="B996">
            <v>571538</v>
          </cell>
          <cell r="C996">
            <v>8.0649999999999999E-2</v>
          </cell>
          <cell r="D996">
            <v>0.1</v>
          </cell>
        </row>
        <row r="997">
          <cell r="A997">
            <v>995</v>
          </cell>
          <cell r="B997">
            <v>571149</v>
          </cell>
          <cell r="C997">
            <v>8.0595E-2</v>
          </cell>
          <cell r="D997">
            <v>0.1</v>
          </cell>
        </row>
        <row r="998">
          <cell r="A998">
            <v>996</v>
          </cell>
          <cell r="B998">
            <v>570807</v>
          </cell>
          <cell r="C998">
            <v>8.0546999999999994E-2</v>
          </cell>
          <cell r="D998">
            <v>0.1</v>
          </cell>
        </row>
        <row r="999">
          <cell r="A999">
            <v>997</v>
          </cell>
          <cell r="B999">
            <v>570418</v>
          </cell>
          <cell r="C999">
            <v>8.0491999999999994E-2</v>
          </cell>
          <cell r="D999">
            <v>0.1</v>
          </cell>
        </row>
        <row r="1000">
          <cell r="A1000">
            <v>998</v>
          </cell>
          <cell r="B1000">
            <v>570042</v>
          </cell>
          <cell r="C1000">
            <v>8.0438999999999997E-2</v>
          </cell>
          <cell r="D1000">
            <v>0.1</v>
          </cell>
        </row>
        <row r="1001">
          <cell r="A1001">
            <v>999</v>
          </cell>
          <cell r="B1001">
            <v>569651</v>
          </cell>
          <cell r="C1001">
            <v>8.0383999999999997E-2</v>
          </cell>
          <cell r="D1001">
            <v>0.1</v>
          </cell>
        </row>
        <row r="1002">
          <cell r="A1002">
            <v>1000</v>
          </cell>
          <cell r="B1002">
            <v>569242</v>
          </cell>
          <cell r="C1002">
            <v>8.0325999999999995E-2</v>
          </cell>
          <cell r="D1002">
            <v>0.1</v>
          </cell>
        </row>
        <row r="1003">
          <cell r="A1003">
            <v>1001</v>
          </cell>
          <cell r="B1003">
            <v>568827</v>
          </cell>
          <cell r="C1003">
            <v>8.0268000000000006E-2</v>
          </cell>
          <cell r="D1003">
            <v>0.1</v>
          </cell>
        </row>
        <row r="1004">
          <cell r="A1004">
            <v>1002</v>
          </cell>
          <cell r="B1004">
            <v>568447</v>
          </cell>
          <cell r="C1004">
            <v>8.0213999999999994E-2</v>
          </cell>
          <cell r="D1004">
            <v>0.1</v>
          </cell>
        </row>
        <row r="1005">
          <cell r="A1005">
            <v>1003</v>
          </cell>
          <cell r="B1005">
            <v>568078</v>
          </cell>
          <cell r="C1005">
            <v>8.0161999999999997E-2</v>
          </cell>
          <cell r="D1005">
            <v>0.1</v>
          </cell>
        </row>
        <row r="1006">
          <cell r="A1006">
            <v>1004</v>
          </cell>
          <cell r="B1006">
            <v>567705</v>
          </cell>
          <cell r="C1006">
            <v>8.0109E-2</v>
          </cell>
          <cell r="D1006">
            <v>0.1</v>
          </cell>
        </row>
        <row r="1007">
          <cell r="A1007">
            <v>1005</v>
          </cell>
          <cell r="B1007">
            <v>567295</v>
          </cell>
          <cell r="C1007">
            <v>8.0051999999999998E-2</v>
          </cell>
          <cell r="D1007">
            <v>0.1</v>
          </cell>
        </row>
        <row r="1008">
          <cell r="A1008">
            <v>1006</v>
          </cell>
          <cell r="B1008">
            <v>566889</v>
          </cell>
          <cell r="C1008">
            <v>7.9993999999999996E-2</v>
          </cell>
          <cell r="D1008">
            <v>0.1</v>
          </cell>
        </row>
        <row r="1009">
          <cell r="A1009">
            <v>1007</v>
          </cell>
          <cell r="B1009">
            <v>566469</v>
          </cell>
          <cell r="C1009">
            <v>7.9935000000000006E-2</v>
          </cell>
          <cell r="D1009">
            <v>0.1</v>
          </cell>
        </row>
        <row r="1010">
          <cell r="A1010">
            <v>1008</v>
          </cell>
          <cell r="B1010">
            <v>566046</v>
          </cell>
          <cell r="C1010">
            <v>7.9875000000000002E-2</v>
          </cell>
          <cell r="D1010">
            <v>0.1</v>
          </cell>
        </row>
        <row r="1011">
          <cell r="A1011">
            <v>1009</v>
          </cell>
          <cell r="B1011">
            <v>565667</v>
          </cell>
          <cell r="C1011">
            <v>7.9822000000000004E-2</v>
          </cell>
          <cell r="D1011">
            <v>0.1</v>
          </cell>
        </row>
        <row r="1012">
          <cell r="A1012">
            <v>1010</v>
          </cell>
          <cell r="B1012">
            <v>565295</v>
          </cell>
          <cell r="C1012">
            <v>7.9769000000000007E-2</v>
          </cell>
          <cell r="D1012">
            <v>0.1</v>
          </cell>
        </row>
        <row r="1013">
          <cell r="A1013">
            <v>1011</v>
          </cell>
          <cell r="B1013">
            <v>564905</v>
          </cell>
          <cell r="C1013">
            <v>7.9713999999999993E-2</v>
          </cell>
          <cell r="D1013">
            <v>0.1</v>
          </cell>
        </row>
        <row r="1014">
          <cell r="A1014">
            <v>1012</v>
          </cell>
          <cell r="B1014">
            <v>564532</v>
          </cell>
          <cell r="C1014">
            <v>7.9661999999999997E-2</v>
          </cell>
          <cell r="D1014">
            <v>0.1</v>
          </cell>
        </row>
        <row r="1015">
          <cell r="A1015">
            <v>1013</v>
          </cell>
          <cell r="B1015">
            <v>564167</v>
          </cell>
          <cell r="C1015">
            <v>7.961E-2</v>
          </cell>
          <cell r="D1015">
            <v>0.1</v>
          </cell>
        </row>
        <row r="1016">
          <cell r="A1016">
            <v>1014</v>
          </cell>
          <cell r="B1016">
            <v>563760</v>
          </cell>
          <cell r="C1016">
            <v>7.9552999999999999E-2</v>
          </cell>
          <cell r="D1016">
            <v>0.1</v>
          </cell>
        </row>
        <row r="1017">
          <cell r="A1017">
            <v>1015</v>
          </cell>
          <cell r="B1017">
            <v>563394</v>
          </cell>
          <cell r="C1017">
            <v>7.9501000000000002E-2</v>
          </cell>
          <cell r="D1017">
            <v>0.1</v>
          </cell>
        </row>
        <row r="1018">
          <cell r="A1018">
            <v>1016</v>
          </cell>
          <cell r="B1018">
            <v>563004</v>
          </cell>
          <cell r="C1018">
            <v>7.9446000000000003E-2</v>
          </cell>
          <cell r="D1018">
            <v>0.1</v>
          </cell>
        </row>
        <row r="1019">
          <cell r="A1019">
            <v>1017</v>
          </cell>
          <cell r="B1019">
            <v>562626</v>
          </cell>
          <cell r="C1019">
            <v>7.9393000000000005E-2</v>
          </cell>
          <cell r="D1019">
            <v>0.1</v>
          </cell>
        </row>
        <row r="1020">
          <cell r="A1020">
            <v>1018</v>
          </cell>
          <cell r="B1020">
            <v>562237</v>
          </cell>
          <cell r="C1020">
            <v>7.9338000000000006E-2</v>
          </cell>
          <cell r="D1020">
            <v>0.1</v>
          </cell>
        </row>
        <row r="1021">
          <cell r="A1021">
            <v>1019</v>
          </cell>
          <cell r="B1021">
            <v>561829</v>
          </cell>
          <cell r="C1021">
            <v>7.9280000000000003E-2</v>
          </cell>
          <cell r="D1021">
            <v>0.1</v>
          </cell>
        </row>
        <row r="1022">
          <cell r="A1022">
            <v>1020</v>
          </cell>
          <cell r="B1022">
            <v>561450</v>
          </cell>
          <cell r="C1022">
            <v>7.9227000000000006E-2</v>
          </cell>
          <cell r="D1022">
            <v>0.1</v>
          </cell>
        </row>
        <row r="1023">
          <cell r="A1023">
            <v>1021</v>
          </cell>
          <cell r="B1023">
            <v>561063</v>
          </cell>
          <cell r="C1023">
            <v>7.9172000000000006E-2</v>
          </cell>
          <cell r="D1023">
            <v>0.1</v>
          </cell>
        </row>
        <row r="1024">
          <cell r="A1024">
            <v>1022</v>
          </cell>
          <cell r="B1024">
            <v>560699</v>
          </cell>
          <cell r="C1024">
            <v>7.9120999999999997E-2</v>
          </cell>
          <cell r="D1024">
            <v>0.1</v>
          </cell>
        </row>
        <row r="1025">
          <cell r="A1025">
            <v>1023</v>
          </cell>
          <cell r="B1025">
            <v>560355</v>
          </cell>
          <cell r="C1025">
            <v>7.9072000000000003E-2</v>
          </cell>
          <cell r="D1025">
            <v>0.1</v>
          </cell>
        </row>
        <row r="1026">
          <cell r="A1026">
            <v>1024</v>
          </cell>
          <cell r="B1026">
            <v>559954</v>
          </cell>
          <cell r="C1026">
            <v>7.9016000000000003E-2</v>
          </cell>
          <cell r="D1026">
            <v>0.1</v>
          </cell>
        </row>
        <row r="1027">
          <cell r="A1027">
            <v>1025</v>
          </cell>
          <cell r="B1027">
            <v>559585</v>
          </cell>
          <cell r="C1027">
            <v>7.8964000000000006E-2</v>
          </cell>
          <cell r="D1027">
            <v>0.1</v>
          </cell>
        </row>
        <row r="1028">
          <cell r="A1028">
            <v>1026</v>
          </cell>
          <cell r="B1028">
            <v>559233</v>
          </cell>
          <cell r="C1028">
            <v>7.8913999999999998E-2</v>
          </cell>
          <cell r="D1028">
            <v>0.1</v>
          </cell>
        </row>
        <row r="1029">
          <cell r="A1029">
            <v>1027</v>
          </cell>
          <cell r="B1029">
            <v>558849</v>
          </cell>
          <cell r="C1029">
            <v>7.886E-2</v>
          </cell>
          <cell r="D1029">
            <v>0.1</v>
          </cell>
        </row>
        <row r="1030">
          <cell r="A1030">
            <v>1028</v>
          </cell>
          <cell r="B1030">
            <v>558490</v>
          </cell>
          <cell r="C1030">
            <v>7.8809000000000004E-2</v>
          </cell>
          <cell r="D1030">
            <v>0.1</v>
          </cell>
        </row>
        <row r="1031">
          <cell r="A1031">
            <v>1029</v>
          </cell>
          <cell r="B1031">
            <v>558124</v>
          </cell>
          <cell r="C1031">
            <v>7.8756999999999994E-2</v>
          </cell>
          <cell r="D1031">
            <v>0.1</v>
          </cell>
        </row>
        <row r="1032">
          <cell r="A1032">
            <v>1030</v>
          </cell>
          <cell r="B1032">
            <v>557747</v>
          </cell>
          <cell r="C1032">
            <v>7.8703999999999996E-2</v>
          </cell>
          <cell r="D1032">
            <v>0.1</v>
          </cell>
        </row>
        <row r="1033">
          <cell r="A1033">
            <v>1031</v>
          </cell>
          <cell r="B1033">
            <v>557394</v>
          </cell>
          <cell r="C1033">
            <v>7.8654000000000002E-2</v>
          </cell>
          <cell r="D1033">
            <v>0.1</v>
          </cell>
        </row>
        <row r="1034">
          <cell r="A1034">
            <v>1032</v>
          </cell>
          <cell r="B1034">
            <v>557032</v>
          </cell>
          <cell r="C1034">
            <v>7.8603000000000006E-2</v>
          </cell>
          <cell r="D1034">
            <v>0.1</v>
          </cell>
        </row>
        <row r="1035">
          <cell r="A1035">
            <v>1033</v>
          </cell>
          <cell r="B1035">
            <v>556612</v>
          </cell>
          <cell r="C1035">
            <v>7.8544000000000003E-2</v>
          </cell>
          <cell r="D1035">
            <v>0.1</v>
          </cell>
        </row>
        <row r="1036">
          <cell r="A1036">
            <v>1034</v>
          </cell>
          <cell r="B1036">
            <v>556229</v>
          </cell>
          <cell r="C1036">
            <v>7.8490000000000004E-2</v>
          </cell>
          <cell r="D1036">
            <v>0.1</v>
          </cell>
        </row>
        <row r="1037">
          <cell r="A1037">
            <v>1035</v>
          </cell>
          <cell r="B1037">
            <v>555858</v>
          </cell>
          <cell r="C1037">
            <v>7.8437999999999994E-2</v>
          </cell>
          <cell r="D1037">
            <v>0.1</v>
          </cell>
        </row>
        <row r="1038">
          <cell r="A1038">
            <v>1036</v>
          </cell>
          <cell r="B1038">
            <v>555485</v>
          </cell>
          <cell r="C1038">
            <v>7.8384999999999996E-2</v>
          </cell>
          <cell r="D1038">
            <v>0.1</v>
          </cell>
        </row>
        <row r="1039">
          <cell r="A1039">
            <v>1037</v>
          </cell>
          <cell r="B1039">
            <v>555116</v>
          </cell>
          <cell r="C1039">
            <v>7.8333E-2</v>
          </cell>
          <cell r="D1039">
            <v>0.1</v>
          </cell>
        </row>
        <row r="1040">
          <cell r="A1040">
            <v>1038</v>
          </cell>
          <cell r="B1040">
            <v>554725</v>
          </cell>
          <cell r="C1040">
            <v>7.8278E-2</v>
          </cell>
          <cell r="D1040">
            <v>0.1</v>
          </cell>
        </row>
        <row r="1041">
          <cell r="A1041">
            <v>1039</v>
          </cell>
          <cell r="B1041">
            <v>554327</v>
          </cell>
          <cell r="C1041">
            <v>7.8222E-2</v>
          </cell>
          <cell r="D1041">
            <v>0.1</v>
          </cell>
        </row>
        <row r="1042">
          <cell r="A1042">
            <v>1040</v>
          </cell>
          <cell r="B1042">
            <v>553961</v>
          </cell>
          <cell r="C1042">
            <v>7.8170000000000003E-2</v>
          </cell>
          <cell r="D1042">
            <v>0.1</v>
          </cell>
        </row>
        <row r="1043">
          <cell r="A1043">
            <v>1041</v>
          </cell>
          <cell r="B1043">
            <v>553593</v>
          </cell>
          <cell r="C1043">
            <v>7.8118000000000007E-2</v>
          </cell>
          <cell r="D1043">
            <v>0.1</v>
          </cell>
        </row>
        <row r="1044">
          <cell r="A1044">
            <v>1042</v>
          </cell>
          <cell r="B1044">
            <v>553241</v>
          </cell>
          <cell r="C1044">
            <v>7.8067999999999999E-2</v>
          </cell>
          <cell r="D1044">
            <v>0.1</v>
          </cell>
        </row>
        <row r="1045">
          <cell r="A1045">
            <v>1043</v>
          </cell>
          <cell r="B1045">
            <v>552859</v>
          </cell>
          <cell r="C1045">
            <v>7.8014E-2</v>
          </cell>
          <cell r="D1045">
            <v>0.1</v>
          </cell>
        </row>
        <row r="1046">
          <cell r="A1046">
            <v>1044</v>
          </cell>
          <cell r="B1046">
            <v>552486</v>
          </cell>
          <cell r="C1046">
            <v>7.7962000000000004E-2</v>
          </cell>
          <cell r="D1046">
            <v>0.1</v>
          </cell>
        </row>
        <row r="1047">
          <cell r="A1047">
            <v>1045</v>
          </cell>
          <cell r="B1047">
            <v>552109</v>
          </cell>
          <cell r="C1047">
            <v>7.7909000000000006E-2</v>
          </cell>
          <cell r="D1047">
            <v>0.1</v>
          </cell>
        </row>
        <row r="1048">
          <cell r="A1048">
            <v>1046</v>
          </cell>
          <cell r="B1048">
            <v>551677</v>
          </cell>
          <cell r="C1048">
            <v>7.7848000000000001E-2</v>
          </cell>
          <cell r="D1048">
            <v>0.1</v>
          </cell>
        </row>
        <row r="1049">
          <cell r="A1049">
            <v>1047</v>
          </cell>
          <cell r="B1049">
            <v>551285</v>
          </cell>
          <cell r="C1049">
            <v>7.7792E-2</v>
          </cell>
          <cell r="D1049">
            <v>0.1</v>
          </cell>
        </row>
        <row r="1050">
          <cell r="A1050">
            <v>1048</v>
          </cell>
          <cell r="B1050">
            <v>550909</v>
          </cell>
          <cell r="C1050">
            <v>7.7739000000000003E-2</v>
          </cell>
          <cell r="D1050">
            <v>0.1</v>
          </cell>
        </row>
        <row r="1051">
          <cell r="A1051">
            <v>1049</v>
          </cell>
          <cell r="B1051">
            <v>550520</v>
          </cell>
          <cell r="C1051">
            <v>7.7684000000000003E-2</v>
          </cell>
          <cell r="D1051">
            <v>0.1</v>
          </cell>
        </row>
        <row r="1052">
          <cell r="A1052">
            <v>1050</v>
          </cell>
          <cell r="B1052">
            <v>550132</v>
          </cell>
          <cell r="C1052">
            <v>7.7630000000000005E-2</v>
          </cell>
          <cell r="D1052">
            <v>0.1</v>
          </cell>
        </row>
        <row r="1053">
          <cell r="A1053">
            <v>1051</v>
          </cell>
          <cell r="B1053">
            <v>549772</v>
          </cell>
          <cell r="C1053">
            <v>7.7578999999999995E-2</v>
          </cell>
          <cell r="D1053">
            <v>0.1</v>
          </cell>
        </row>
        <row r="1054">
          <cell r="A1054">
            <v>1052</v>
          </cell>
          <cell r="B1054">
            <v>549394</v>
          </cell>
          <cell r="C1054">
            <v>7.7525999999999998E-2</v>
          </cell>
          <cell r="D1054">
            <v>0.1</v>
          </cell>
        </row>
        <row r="1055">
          <cell r="A1055">
            <v>1053</v>
          </cell>
          <cell r="B1055">
            <v>549049</v>
          </cell>
          <cell r="C1055">
            <v>7.7477000000000004E-2</v>
          </cell>
          <cell r="D1055">
            <v>0.1</v>
          </cell>
        </row>
        <row r="1056">
          <cell r="A1056">
            <v>1054</v>
          </cell>
          <cell r="B1056">
            <v>548698</v>
          </cell>
          <cell r="C1056">
            <v>7.7426999999999996E-2</v>
          </cell>
          <cell r="D1056">
            <v>0.1</v>
          </cell>
        </row>
        <row r="1057">
          <cell r="A1057">
            <v>1055</v>
          </cell>
          <cell r="B1057">
            <v>548314</v>
          </cell>
          <cell r="C1057">
            <v>7.7372999999999997E-2</v>
          </cell>
          <cell r="D1057">
            <v>0.1</v>
          </cell>
        </row>
        <row r="1058">
          <cell r="A1058">
            <v>1056</v>
          </cell>
          <cell r="B1058">
            <v>547946</v>
          </cell>
          <cell r="C1058">
            <v>7.7321000000000001E-2</v>
          </cell>
          <cell r="D1058">
            <v>0.1</v>
          </cell>
        </row>
        <row r="1059">
          <cell r="A1059">
            <v>1057</v>
          </cell>
          <cell r="B1059">
            <v>547570</v>
          </cell>
          <cell r="C1059">
            <v>7.7268000000000003E-2</v>
          </cell>
          <cell r="D1059">
            <v>0.1</v>
          </cell>
        </row>
        <row r="1060">
          <cell r="A1060">
            <v>1058</v>
          </cell>
          <cell r="B1060">
            <v>547210</v>
          </cell>
          <cell r="C1060">
            <v>7.7216999999999994E-2</v>
          </cell>
          <cell r="D1060">
            <v>0.1</v>
          </cell>
        </row>
        <row r="1061">
          <cell r="A1061">
            <v>1059</v>
          </cell>
          <cell r="B1061">
            <v>546833</v>
          </cell>
          <cell r="C1061">
            <v>7.7163999999999996E-2</v>
          </cell>
          <cell r="D1061">
            <v>0.1</v>
          </cell>
        </row>
        <row r="1062">
          <cell r="A1062">
            <v>1060</v>
          </cell>
          <cell r="B1062">
            <v>546473</v>
          </cell>
          <cell r="C1062">
            <v>7.7113000000000001E-2</v>
          </cell>
          <cell r="D1062">
            <v>0.1</v>
          </cell>
        </row>
        <row r="1063">
          <cell r="A1063">
            <v>1061</v>
          </cell>
          <cell r="B1063">
            <v>546070</v>
          </cell>
          <cell r="C1063">
            <v>7.7055999999999999E-2</v>
          </cell>
          <cell r="D1063">
            <v>0.1</v>
          </cell>
        </row>
        <row r="1064">
          <cell r="A1064">
            <v>1062</v>
          </cell>
          <cell r="B1064">
            <v>545684</v>
          </cell>
          <cell r="C1064">
            <v>7.7002000000000001E-2</v>
          </cell>
          <cell r="D1064">
            <v>0.1</v>
          </cell>
        </row>
        <row r="1065">
          <cell r="A1065">
            <v>1063</v>
          </cell>
          <cell r="B1065">
            <v>545288</v>
          </cell>
          <cell r="C1065">
            <v>7.6946000000000001E-2</v>
          </cell>
          <cell r="D1065">
            <v>0.1</v>
          </cell>
        </row>
        <row r="1066">
          <cell r="A1066">
            <v>1064</v>
          </cell>
          <cell r="B1066">
            <v>544901</v>
          </cell>
          <cell r="C1066">
            <v>7.6892000000000002E-2</v>
          </cell>
          <cell r="D1066">
            <v>0.1</v>
          </cell>
        </row>
        <row r="1067">
          <cell r="A1067">
            <v>1065</v>
          </cell>
          <cell r="B1067">
            <v>544512</v>
          </cell>
          <cell r="C1067">
            <v>7.6837000000000003E-2</v>
          </cell>
          <cell r="D1067">
            <v>0.1</v>
          </cell>
        </row>
        <row r="1068">
          <cell r="A1068">
            <v>1066</v>
          </cell>
          <cell r="B1068">
            <v>544158</v>
          </cell>
          <cell r="C1068">
            <v>7.6786999999999994E-2</v>
          </cell>
          <cell r="D1068">
            <v>0.1</v>
          </cell>
        </row>
        <row r="1069">
          <cell r="A1069">
            <v>1067</v>
          </cell>
          <cell r="B1069">
            <v>543759</v>
          </cell>
          <cell r="C1069">
            <v>7.6730000000000007E-2</v>
          </cell>
          <cell r="D1069">
            <v>0.1</v>
          </cell>
        </row>
        <row r="1070">
          <cell r="A1070">
            <v>1068</v>
          </cell>
          <cell r="B1070">
            <v>543369</v>
          </cell>
          <cell r="C1070">
            <v>7.6674999999999993E-2</v>
          </cell>
          <cell r="D1070">
            <v>0.1</v>
          </cell>
        </row>
        <row r="1071">
          <cell r="A1071">
            <v>1069</v>
          </cell>
          <cell r="B1071">
            <v>542996</v>
          </cell>
          <cell r="C1071">
            <v>7.6622999999999997E-2</v>
          </cell>
          <cell r="D1071">
            <v>0.1</v>
          </cell>
        </row>
        <row r="1072">
          <cell r="A1072">
            <v>1070</v>
          </cell>
          <cell r="B1072">
            <v>542621</v>
          </cell>
          <cell r="C1072">
            <v>7.6569999999999999E-2</v>
          </cell>
          <cell r="D1072">
            <v>0.1</v>
          </cell>
        </row>
        <row r="1073">
          <cell r="A1073">
            <v>1071</v>
          </cell>
          <cell r="B1073">
            <v>542241</v>
          </cell>
          <cell r="C1073">
            <v>7.6516000000000001E-2</v>
          </cell>
          <cell r="D1073">
            <v>0.1</v>
          </cell>
        </row>
        <row r="1074">
          <cell r="A1074">
            <v>1072</v>
          </cell>
          <cell r="B1074">
            <v>541861</v>
          </cell>
          <cell r="C1074">
            <v>7.6463000000000003E-2</v>
          </cell>
          <cell r="D1074">
            <v>0.1</v>
          </cell>
        </row>
        <row r="1075">
          <cell r="A1075">
            <v>1073</v>
          </cell>
          <cell r="B1075">
            <v>541478</v>
          </cell>
          <cell r="C1075">
            <v>7.6408000000000004E-2</v>
          </cell>
          <cell r="D1075">
            <v>0.1</v>
          </cell>
        </row>
        <row r="1076">
          <cell r="A1076">
            <v>1074</v>
          </cell>
          <cell r="B1076">
            <v>541087</v>
          </cell>
          <cell r="C1076">
            <v>7.6353000000000004E-2</v>
          </cell>
          <cell r="D1076">
            <v>0.1</v>
          </cell>
        </row>
        <row r="1077">
          <cell r="A1077">
            <v>1075</v>
          </cell>
          <cell r="B1077">
            <v>540712</v>
          </cell>
          <cell r="C1077">
            <v>7.6300000000000007E-2</v>
          </cell>
          <cell r="D1077">
            <v>0.1</v>
          </cell>
        </row>
        <row r="1078">
          <cell r="A1078">
            <v>1076</v>
          </cell>
          <cell r="B1078">
            <v>540338</v>
          </cell>
          <cell r="C1078">
            <v>7.6247999999999996E-2</v>
          </cell>
          <cell r="D1078">
            <v>0.1</v>
          </cell>
        </row>
        <row r="1079">
          <cell r="A1079">
            <v>1077</v>
          </cell>
          <cell r="B1079">
            <v>539948</v>
          </cell>
          <cell r="C1079">
            <v>7.6192999999999997E-2</v>
          </cell>
          <cell r="D1079">
            <v>0.1</v>
          </cell>
        </row>
        <row r="1080">
          <cell r="A1080">
            <v>1078</v>
          </cell>
          <cell r="B1080">
            <v>539542</v>
          </cell>
          <cell r="C1080">
            <v>7.6134999999999994E-2</v>
          </cell>
          <cell r="D1080">
            <v>0.1</v>
          </cell>
        </row>
        <row r="1081">
          <cell r="A1081">
            <v>1079</v>
          </cell>
          <cell r="B1081">
            <v>539094</v>
          </cell>
          <cell r="C1081">
            <v>7.6072000000000001E-2</v>
          </cell>
          <cell r="D1081">
            <v>0.1</v>
          </cell>
        </row>
        <row r="1082">
          <cell r="A1082">
            <v>1080</v>
          </cell>
          <cell r="B1082">
            <v>538647</v>
          </cell>
          <cell r="C1082">
            <v>7.6008999999999993E-2</v>
          </cell>
          <cell r="D1082">
            <v>0.1</v>
          </cell>
        </row>
        <row r="1083">
          <cell r="A1083">
            <v>1081</v>
          </cell>
          <cell r="B1083">
            <v>538235</v>
          </cell>
          <cell r="C1083">
            <v>7.5951000000000005E-2</v>
          </cell>
          <cell r="D1083">
            <v>0.1</v>
          </cell>
        </row>
        <row r="1084">
          <cell r="A1084">
            <v>1082</v>
          </cell>
          <cell r="B1084">
            <v>537852</v>
          </cell>
          <cell r="C1084">
            <v>7.5897000000000006E-2</v>
          </cell>
          <cell r="D1084">
            <v>0.1</v>
          </cell>
        </row>
        <row r="1085">
          <cell r="A1085">
            <v>1083</v>
          </cell>
          <cell r="B1085">
            <v>537435</v>
          </cell>
          <cell r="C1085">
            <v>7.5838000000000003E-2</v>
          </cell>
          <cell r="D1085">
            <v>0.1</v>
          </cell>
        </row>
        <row r="1086">
          <cell r="A1086">
            <v>1084</v>
          </cell>
          <cell r="B1086">
            <v>537051</v>
          </cell>
          <cell r="C1086">
            <v>7.5784000000000004E-2</v>
          </cell>
          <cell r="D1086">
            <v>0.1</v>
          </cell>
        </row>
        <row r="1087">
          <cell r="A1087">
            <v>1085</v>
          </cell>
          <cell r="B1087">
            <v>536654</v>
          </cell>
          <cell r="C1087">
            <v>7.5728000000000004E-2</v>
          </cell>
          <cell r="D1087">
            <v>0.1</v>
          </cell>
        </row>
        <row r="1088">
          <cell r="A1088">
            <v>1086</v>
          </cell>
          <cell r="B1088">
            <v>536242</v>
          </cell>
          <cell r="C1088">
            <v>7.5670000000000001E-2</v>
          </cell>
          <cell r="D1088">
            <v>0.1</v>
          </cell>
        </row>
        <row r="1089">
          <cell r="A1089">
            <v>1087</v>
          </cell>
          <cell r="B1089">
            <v>535853</v>
          </cell>
          <cell r="C1089">
            <v>7.5615000000000002E-2</v>
          </cell>
          <cell r="D1089">
            <v>0.1</v>
          </cell>
        </row>
        <row r="1090">
          <cell r="A1090">
            <v>1088</v>
          </cell>
          <cell r="B1090">
            <v>535483</v>
          </cell>
          <cell r="C1090">
            <v>7.5563000000000005E-2</v>
          </cell>
          <cell r="D1090">
            <v>0.1</v>
          </cell>
        </row>
        <row r="1091">
          <cell r="A1091">
            <v>1089</v>
          </cell>
          <cell r="B1091">
            <v>535129</v>
          </cell>
          <cell r="C1091">
            <v>7.5512999999999997E-2</v>
          </cell>
          <cell r="D1091">
            <v>0.1</v>
          </cell>
        </row>
        <row r="1092">
          <cell r="A1092">
            <v>1090</v>
          </cell>
          <cell r="B1092">
            <v>534762</v>
          </cell>
          <cell r="C1092">
            <v>7.5461E-2</v>
          </cell>
          <cell r="D1092">
            <v>0.1</v>
          </cell>
        </row>
        <row r="1093">
          <cell r="A1093">
            <v>1091</v>
          </cell>
          <cell r="B1093">
            <v>534382</v>
          </cell>
          <cell r="C1093">
            <v>7.5407000000000002E-2</v>
          </cell>
          <cell r="D1093">
            <v>0.1</v>
          </cell>
        </row>
        <row r="1094">
          <cell r="A1094">
            <v>1092</v>
          </cell>
          <cell r="B1094">
            <v>533981</v>
          </cell>
          <cell r="C1094">
            <v>7.5351000000000001E-2</v>
          </cell>
          <cell r="D1094">
            <v>0.1</v>
          </cell>
        </row>
        <row r="1095">
          <cell r="A1095">
            <v>1093</v>
          </cell>
          <cell r="B1095">
            <v>533587</v>
          </cell>
          <cell r="C1095">
            <v>7.5295000000000001E-2</v>
          </cell>
          <cell r="D1095">
            <v>0.1</v>
          </cell>
        </row>
        <row r="1096">
          <cell r="A1096">
            <v>1094</v>
          </cell>
          <cell r="B1096">
            <v>533159</v>
          </cell>
          <cell r="C1096">
            <v>7.5234999999999996E-2</v>
          </cell>
          <cell r="D1096">
            <v>0.1</v>
          </cell>
        </row>
        <row r="1097">
          <cell r="A1097">
            <v>1095</v>
          </cell>
          <cell r="B1097">
            <v>532726</v>
          </cell>
          <cell r="C1097">
            <v>7.5173000000000004E-2</v>
          </cell>
          <cell r="D1097">
            <v>0.1</v>
          </cell>
        </row>
        <row r="1098">
          <cell r="A1098">
            <v>1096</v>
          </cell>
          <cell r="B1098">
            <v>532296</v>
          </cell>
          <cell r="C1098">
            <v>7.5112999999999999E-2</v>
          </cell>
          <cell r="D1098">
            <v>0.1</v>
          </cell>
        </row>
        <row r="1099">
          <cell r="A1099">
            <v>1097</v>
          </cell>
          <cell r="B1099">
            <v>531862</v>
          </cell>
          <cell r="C1099">
            <v>7.5051999999999994E-2</v>
          </cell>
          <cell r="D1099">
            <v>0.1</v>
          </cell>
        </row>
        <row r="1100">
          <cell r="A1100">
            <v>1098</v>
          </cell>
          <cell r="B1100">
            <v>531490</v>
          </cell>
          <cell r="C1100">
            <v>7.4998999999999996E-2</v>
          </cell>
          <cell r="D1100">
            <v>0.1</v>
          </cell>
        </row>
        <row r="1101">
          <cell r="A1101">
            <v>1099</v>
          </cell>
          <cell r="B1101">
            <v>531113</v>
          </cell>
          <cell r="C1101">
            <v>7.4945999999999999E-2</v>
          </cell>
          <cell r="D1101">
            <v>0.1</v>
          </cell>
        </row>
        <row r="1102">
          <cell r="A1102">
            <v>1100</v>
          </cell>
          <cell r="B1102">
            <v>530762</v>
          </cell>
          <cell r="C1102">
            <v>7.4896000000000004E-2</v>
          </cell>
          <cell r="D1102">
            <v>0.1</v>
          </cell>
        </row>
        <row r="1103">
          <cell r="A1103">
            <v>1101</v>
          </cell>
          <cell r="B1103">
            <v>530383</v>
          </cell>
          <cell r="C1103">
            <v>7.4843000000000007E-2</v>
          </cell>
          <cell r="D1103">
            <v>0.1</v>
          </cell>
        </row>
        <row r="1104">
          <cell r="A1104">
            <v>1102</v>
          </cell>
          <cell r="B1104">
            <v>529987</v>
          </cell>
          <cell r="C1104">
            <v>7.4787000000000006E-2</v>
          </cell>
          <cell r="D1104">
            <v>0.1</v>
          </cell>
        </row>
        <row r="1105">
          <cell r="A1105">
            <v>1103</v>
          </cell>
          <cell r="B1105">
            <v>529625</v>
          </cell>
          <cell r="C1105">
            <v>7.4735999999999997E-2</v>
          </cell>
          <cell r="D1105">
            <v>0.1</v>
          </cell>
        </row>
        <row r="1106">
          <cell r="A1106">
            <v>1104</v>
          </cell>
          <cell r="B1106">
            <v>529260</v>
          </cell>
          <cell r="C1106">
            <v>7.4684E-2</v>
          </cell>
          <cell r="D1106">
            <v>0.1</v>
          </cell>
        </row>
        <row r="1107">
          <cell r="A1107">
            <v>1105</v>
          </cell>
          <cell r="B1107">
            <v>528879</v>
          </cell>
          <cell r="C1107">
            <v>7.4631000000000003E-2</v>
          </cell>
          <cell r="D1107">
            <v>0.1</v>
          </cell>
        </row>
        <row r="1108">
          <cell r="A1108">
            <v>1106</v>
          </cell>
          <cell r="B1108">
            <v>528500</v>
          </cell>
          <cell r="C1108">
            <v>7.4577000000000004E-2</v>
          </cell>
          <cell r="D1108">
            <v>0.1</v>
          </cell>
        </row>
        <row r="1109">
          <cell r="A1109">
            <v>1107</v>
          </cell>
          <cell r="B1109">
            <v>528162</v>
          </cell>
          <cell r="C1109">
            <v>7.4528999999999998E-2</v>
          </cell>
          <cell r="D1109">
            <v>0.1</v>
          </cell>
        </row>
        <row r="1110">
          <cell r="A1110">
            <v>1108</v>
          </cell>
          <cell r="B1110">
            <v>527804</v>
          </cell>
          <cell r="C1110">
            <v>7.4479000000000004E-2</v>
          </cell>
          <cell r="D1110">
            <v>0.1</v>
          </cell>
        </row>
        <row r="1111">
          <cell r="A1111">
            <v>1109</v>
          </cell>
          <cell r="B1111">
            <v>527486</v>
          </cell>
          <cell r="C1111">
            <v>7.4434E-2</v>
          </cell>
          <cell r="D1111">
            <v>0.1</v>
          </cell>
        </row>
        <row r="1112">
          <cell r="A1112">
            <v>1110</v>
          </cell>
          <cell r="B1112">
            <v>527177</v>
          </cell>
          <cell r="C1112">
            <v>7.4389999999999998E-2</v>
          </cell>
          <cell r="D1112">
            <v>0.1</v>
          </cell>
        </row>
        <row r="1113">
          <cell r="A1113">
            <v>1111</v>
          </cell>
          <cell r="B1113">
            <v>526833</v>
          </cell>
          <cell r="C1113">
            <v>7.4342000000000005E-2</v>
          </cell>
          <cell r="D1113">
            <v>0.1</v>
          </cell>
        </row>
        <row r="1114">
          <cell r="A1114">
            <v>1112</v>
          </cell>
          <cell r="B1114">
            <v>526513</v>
          </cell>
          <cell r="C1114">
            <v>7.4297000000000002E-2</v>
          </cell>
          <cell r="D1114">
            <v>0.1</v>
          </cell>
        </row>
        <row r="1115">
          <cell r="A1115">
            <v>1113</v>
          </cell>
          <cell r="B1115">
            <v>526149</v>
          </cell>
          <cell r="C1115">
            <v>7.4245000000000005E-2</v>
          </cell>
          <cell r="D1115">
            <v>0.1</v>
          </cell>
        </row>
        <row r="1116">
          <cell r="A1116">
            <v>1114</v>
          </cell>
          <cell r="B1116">
            <v>525791</v>
          </cell>
          <cell r="C1116">
            <v>7.4194999999999997E-2</v>
          </cell>
          <cell r="D1116">
            <v>0.1</v>
          </cell>
        </row>
        <row r="1117">
          <cell r="A1117">
            <v>1115</v>
          </cell>
          <cell r="B1117">
            <v>525426</v>
          </cell>
          <cell r="C1117">
            <v>7.4143000000000001E-2</v>
          </cell>
          <cell r="D1117">
            <v>0.1</v>
          </cell>
        </row>
        <row r="1118">
          <cell r="A1118">
            <v>1116</v>
          </cell>
          <cell r="B1118">
            <v>525078</v>
          </cell>
          <cell r="C1118">
            <v>7.4093999999999993E-2</v>
          </cell>
          <cell r="D1118">
            <v>0.1</v>
          </cell>
        </row>
        <row r="1119">
          <cell r="A1119">
            <v>1117</v>
          </cell>
          <cell r="B1119">
            <v>524753</v>
          </cell>
          <cell r="C1119">
            <v>7.4048000000000003E-2</v>
          </cell>
          <cell r="D1119">
            <v>0.1</v>
          </cell>
        </row>
        <row r="1120">
          <cell r="A1120">
            <v>1118</v>
          </cell>
          <cell r="B1120">
            <v>524416</v>
          </cell>
          <cell r="C1120">
            <v>7.4000999999999997E-2</v>
          </cell>
          <cell r="D1120">
            <v>0.1</v>
          </cell>
        </row>
        <row r="1121">
          <cell r="A1121">
            <v>1119</v>
          </cell>
          <cell r="B1121">
            <v>524060</v>
          </cell>
          <cell r="C1121">
            <v>7.3951000000000003E-2</v>
          </cell>
          <cell r="D1121">
            <v>0.1</v>
          </cell>
        </row>
        <row r="1122">
          <cell r="A1122">
            <v>1120</v>
          </cell>
          <cell r="B1122">
            <v>523729</v>
          </cell>
          <cell r="C1122">
            <v>7.3903999999999997E-2</v>
          </cell>
          <cell r="D1122">
            <v>0.1</v>
          </cell>
        </row>
        <row r="1123">
          <cell r="A1123">
            <v>1121</v>
          </cell>
          <cell r="B1123">
            <v>523361</v>
          </cell>
          <cell r="C1123">
            <v>7.3852000000000001E-2</v>
          </cell>
          <cell r="D1123">
            <v>0.1</v>
          </cell>
        </row>
        <row r="1124">
          <cell r="A1124">
            <v>1122</v>
          </cell>
          <cell r="B1124">
            <v>522993</v>
          </cell>
          <cell r="C1124">
            <v>7.3800000000000004E-2</v>
          </cell>
          <cell r="D1124">
            <v>0.1</v>
          </cell>
        </row>
        <row r="1125">
          <cell r="A1125">
            <v>1123</v>
          </cell>
          <cell r="B1125">
            <v>522672</v>
          </cell>
          <cell r="C1125">
            <v>7.3755000000000001E-2</v>
          </cell>
          <cell r="D1125">
            <v>0.1</v>
          </cell>
        </row>
        <row r="1126">
          <cell r="A1126">
            <v>1124</v>
          </cell>
          <cell r="B1126">
            <v>522310</v>
          </cell>
          <cell r="C1126">
            <v>7.3704000000000006E-2</v>
          </cell>
          <cell r="D1126">
            <v>0.1</v>
          </cell>
        </row>
        <row r="1127">
          <cell r="A1127">
            <v>1125</v>
          </cell>
          <cell r="B1127">
            <v>521945</v>
          </cell>
          <cell r="C1127">
            <v>7.3651999999999995E-2</v>
          </cell>
          <cell r="D1127">
            <v>0.1</v>
          </cell>
        </row>
        <row r="1128">
          <cell r="A1128">
            <v>1126</v>
          </cell>
          <cell r="B1128">
            <v>521600</v>
          </cell>
          <cell r="C1128">
            <v>7.3603000000000002E-2</v>
          </cell>
          <cell r="D1128">
            <v>0.1</v>
          </cell>
        </row>
        <row r="1129">
          <cell r="A1129">
            <v>1127</v>
          </cell>
          <cell r="B1129">
            <v>521261</v>
          </cell>
          <cell r="C1129">
            <v>7.3555999999999996E-2</v>
          </cell>
          <cell r="D1129">
            <v>0.1</v>
          </cell>
        </row>
        <row r="1130">
          <cell r="A1130">
            <v>1128</v>
          </cell>
          <cell r="B1130">
            <v>520854</v>
          </cell>
          <cell r="C1130">
            <v>7.3497999999999994E-2</v>
          </cell>
          <cell r="D1130">
            <v>0.1</v>
          </cell>
        </row>
        <row r="1131">
          <cell r="A1131">
            <v>1129</v>
          </cell>
          <cell r="B1131">
            <v>520520</v>
          </cell>
          <cell r="C1131">
            <v>7.3451000000000002E-2</v>
          </cell>
          <cell r="D1131">
            <v>0.1</v>
          </cell>
        </row>
        <row r="1132">
          <cell r="A1132">
            <v>1130</v>
          </cell>
          <cell r="B1132">
            <v>520186</v>
          </cell>
          <cell r="C1132">
            <v>7.3403999999999997E-2</v>
          </cell>
          <cell r="D1132">
            <v>0.1</v>
          </cell>
        </row>
        <row r="1133">
          <cell r="A1133">
            <v>1131</v>
          </cell>
          <cell r="B1133">
            <v>519836</v>
          </cell>
          <cell r="C1133">
            <v>7.3355000000000004E-2</v>
          </cell>
          <cell r="D1133">
            <v>0.1</v>
          </cell>
        </row>
        <row r="1134">
          <cell r="A1134">
            <v>1132</v>
          </cell>
          <cell r="B1134">
            <v>519530</v>
          </cell>
          <cell r="C1134">
            <v>7.3311000000000001E-2</v>
          </cell>
          <cell r="D1134">
            <v>0.1</v>
          </cell>
        </row>
        <row r="1135">
          <cell r="A1135">
            <v>1133</v>
          </cell>
          <cell r="B1135">
            <v>519182</v>
          </cell>
          <cell r="C1135">
            <v>7.3261999999999994E-2</v>
          </cell>
          <cell r="D1135">
            <v>0.1</v>
          </cell>
        </row>
        <row r="1136">
          <cell r="A1136">
            <v>1134</v>
          </cell>
          <cell r="B1136">
            <v>518820</v>
          </cell>
          <cell r="C1136">
            <v>7.3210999999999998E-2</v>
          </cell>
          <cell r="D1136">
            <v>0.1</v>
          </cell>
        </row>
        <row r="1137">
          <cell r="A1137">
            <v>1135</v>
          </cell>
          <cell r="B1137">
            <v>518493</v>
          </cell>
          <cell r="C1137">
            <v>7.3164999999999994E-2</v>
          </cell>
          <cell r="D1137">
            <v>0.1</v>
          </cell>
        </row>
        <row r="1138">
          <cell r="A1138">
            <v>1136</v>
          </cell>
          <cell r="B1138">
            <v>518194</v>
          </cell>
          <cell r="C1138">
            <v>7.3122999999999994E-2</v>
          </cell>
          <cell r="D1138">
            <v>0.1</v>
          </cell>
        </row>
        <row r="1139">
          <cell r="A1139">
            <v>1137</v>
          </cell>
          <cell r="B1139">
            <v>517886</v>
          </cell>
          <cell r="C1139">
            <v>7.3079000000000005E-2</v>
          </cell>
          <cell r="D1139">
            <v>0.1</v>
          </cell>
        </row>
        <row r="1140">
          <cell r="A1140">
            <v>1138</v>
          </cell>
          <cell r="B1140">
            <v>517536</v>
          </cell>
          <cell r="C1140">
            <v>7.3029999999999998E-2</v>
          </cell>
          <cell r="D1140">
            <v>0.1</v>
          </cell>
        </row>
        <row r="1141">
          <cell r="A1141">
            <v>1139</v>
          </cell>
          <cell r="B1141">
            <v>517170</v>
          </cell>
          <cell r="C1141">
            <v>7.2978000000000001E-2</v>
          </cell>
          <cell r="D1141">
            <v>0.1</v>
          </cell>
        </row>
        <row r="1142">
          <cell r="A1142">
            <v>1140</v>
          </cell>
          <cell r="B1142">
            <v>516843</v>
          </cell>
          <cell r="C1142">
            <v>7.2931999999999997E-2</v>
          </cell>
          <cell r="D1142">
            <v>0.1</v>
          </cell>
        </row>
        <row r="1143">
          <cell r="A1143">
            <v>1141</v>
          </cell>
          <cell r="B1143">
            <v>516484</v>
          </cell>
          <cell r="C1143">
            <v>7.2882000000000002E-2</v>
          </cell>
          <cell r="D1143">
            <v>0.1</v>
          </cell>
        </row>
        <row r="1144">
          <cell r="A1144">
            <v>1142</v>
          </cell>
          <cell r="B1144">
            <v>516127</v>
          </cell>
          <cell r="C1144">
            <v>7.2831000000000007E-2</v>
          </cell>
          <cell r="D1144">
            <v>0.1</v>
          </cell>
        </row>
        <row r="1145">
          <cell r="A1145">
            <v>1143</v>
          </cell>
          <cell r="B1145">
            <v>515746</v>
          </cell>
          <cell r="C1145">
            <v>7.2776999999999994E-2</v>
          </cell>
          <cell r="D1145">
            <v>0.1</v>
          </cell>
        </row>
        <row r="1146">
          <cell r="A1146">
            <v>1144</v>
          </cell>
          <cell r="B1146">
            <v>515398</v>
          </cell>
          <cell r="C1146">
            <v>7.2728000000000001E-2</v>
          </cell>
          <cell r="D1146">
            <v>0.1</v>
          </cell>
        </row>
        <row r="1147">
          <cell r="A1147">
            <v>1145</v>
          </cell>
          <cell r="B1147">
            <v>515055</v>
          </cell>
          <cell r="C1147">
            <v>7.2679999999999995E-2</v>
          </cell>
          <cell r="D1147">
            <v>0.1</v>
          </cell>
        </row>
        <row r="1148">
          <cell r="A1148">
            <v>1146</v>
          </cell>
          <cell r="B1148">
            <v>514690</v>
          </cell>
          <cell r="C1148">
            <v>7.2627999999999998E-2</v>
          </cell>
          <cell r="D1148">
            <v>0.1</v>
          </cell>
        </row>
        <row r="1149">
          <cell r="A1149">
            <v>1147</v>
          </cell>
          <cell r="B1149">
            <v>514348</v>
          </cell>
          <cell r="C1149">
            <v>7.2580000000000006E-2</v>
          </cell>
          <cell r="D1149">
            <v>0.1</v>
          </cell>
        </row>
        <row r="1150">
          <cell r="A1150">
            <v>1148</v>
          </cell>
          <cell r="B1150">
            <v>513980</v>
          </cell>
          <cell r="C1150">
            <v>7.2527999999999995E-2</v>
          </cell>
          <cell r="D1150">
            <v>0.1</v>
          </cell>
        </row>
        <row r="1151">
          <cell r="A1151">
            <v>1149</v>
          </cell>
          <cell r="B1151">
            <v>513644</v>
          </cell>
          <cell r="C1151">
            <v>7.2481000000000004E-2</v>
          </cell>
          <cell r="D1151">
            <v>0.1</v>
          </cell>
        </row>
        <row r="1152">
          <cell r="A1152">
            <v>1150</v>
          </cell>
          <cell r="B1152">
            <v>513309</v>
          </cell>
          <cell r="C1152">
            <v>7.2433999999999998E-2</v>
          </cell>
          <cell r="D1152">
            <v>0.1</v>
          </cell>
        </row>
        <row r="1153">
          <cell r="A1153">
            <v>1151</v>
          </cell>
          <cell r="B1153">
            <v>512996</v>
          </cell>
          <cell r="C1153">
            <v>7.2388999999999995E-2</v>
          </cell>
          <cell r="D1153">
            <v>0.1</v>
          </cell>
        </row>
        <row r="1154">
          <cell r="A1154">
            <v>1152</v>
          </cell>
          <cell r="B1154">
            <v>512669</v>
          </cell>
          <cell r="C1154">
            <v>7.2343000000000005E-2</v>
          </cell>
          <cell r="D1154">
            <v>0.1</v>
          </cell>
        </row>
        <row r="1155">
          <cell r="A1155">
            <v>1153</v>
          </cell>
          <cell r="B1155">
            <v>512328</v>
          </cell>
          <cell r="C1155">
            <v>7.2294999999999998E-2</v>
          </cell>
          <cell r="D1155">
            <v>0.1</v>
          </cell>
        </row>
        <row r="1156">
          <cell r="A1156">
            <v>1154</v>
          </cell>
          <cell r="B1156">
            <v>511965</v>
          </cell>
          <cell r="C1156">
            <v>7.2244000000000003E-2</v>
          </cell>
          <cell r="D1156">
            <v>0.1</v>
          </cell>
        </row>
        <row r="1157">
          <cell r="A1157">
            <v>1155</v>
          </cell>
          <cell r="B1157">
            <v>511617</v>
          </cell>
          <cell r="C1157">
            <v>7.2194999999999995E-2</v>
          </cell>
          <cell r="D1157">
            <v>0.1</v>
          </cell>
        </row>
        <row r="1158">
          <cell r="A1158">
            <v>1156</v>
          </cell>
          <cell r="B1158">
            <v>511238</v>
          </cell>
          <cell r="C1158">
            <v>7.2140999999999997E-2</v>
          </cell>
          <cell r="D1158">
            <v>0.1</v>
          </cell>
        </row>
        <row r="1159">
          <cell r="A1159">
            <v>1157</v>
          </cell>
          <cell r="B1159">
            <v>510874</v>
          </cell>
          <cell r="C1159">
            <v>7.2090000000000001E-2</v>
          </cell>
          <cell r="D1159">
            <v>0.1</v>
          </cell>
        </row>
        <row r="1160">
          <cell r="A1160">
            <v>1158</v>
          </cell>
          <cell r="B1160">
            <v>510528</v>
          </cell>
          <cell r="C1160">
            <v>7.2040999999999994E-2</v>
          </cell>
          <cell r="D1160">
            <v>0.1</v>
          </cell>
        </row>
        <row r="1161">
          <cell r="A1161">
            <v>1159</v>
          </cell>
          <cell r="B1161">
            <v>510174</v>
          </cell>
          <cell r="C1161">
            <v>7.1990999999999999E-2</v>
          </cell>
          <cell r="D1161">
            <v>0.1</v>
          </cell>
        </row>
        <row r="1162">
          <cell r="A1162">
            <v>1160</v>
          </cell>
          <cell r="B1162">
            <v>509831</v>
          </cell>
          <cell r="C1162">
            <v>7.1943000000000007E-2</v>
          </cell>
          <cell r="D1162">
            <v>0.1</v>
          </cell>
        </row>
        <row r="1163">
          <cell r="A1163">
            <v>1161</v>
          </cell>
          <cell r="B1163">
            <v>509498</v>
          </cell>
          <cell r="C1163">
            <v>7.1896000000000002E-2</v>
          </cell>
          <cell r="D1163">
            <v>0.1</v>
          </cell>
        </row>
        <row r="1164">
          <cell r="A1164">
            <v>1162</v>
          </cell>
          <cell r="B1164">
            <v>509173</v>
          </cell>
          <cell r="C1164">
            <v>7.1849999999999997E-2</v>
          </cell>
          <cell r="D1164">
            <v>0.1</v>
          </cell>
        </row>
        <row r="1165">
          <cell r="A1165">
            <v>1163</v>
          </cell>
          <cell r="B1165">
            <v>508804</v>
          </cell>
          <cell r="C1165">
            <v>7.1798000000000001E-2</v>
          </cell>
          <cell r="D1165">
            <v>0.1</v>
          </cell>
        </row>
        <row r="1166">
          <cell r="A1166">
            <v>1164</v>
          </cell>
          <cell r="B1166">
            <v>508456</v>
          </cell>
          <cell r="C1166">
            <v>7.1748999999999993E-2</v>
          </cell>
          <cell r="D1166">
            <v>0.1</v>
          </cell>
        </row>
        <row r="1167">
          <cell r="A1167">
            <v>1165</v>
          </cell>
          <cell r="B1167">
            <v>508126</v>
          </cell>
          <cell r="C1167">
            <v>7.1702000000000002E-2</v>
          </cell>
          <cell r="D1167">
            <v>0.1</v>
          </cell>
        </row>
        <row r="1168">
          <cell r="A1168">
            <v>1166</v>
          </cell>
          <cell r="B1168">
            <v>507780</v>
          </cell>
          <cell r="C1168">
            <v>7.1652999999999994E-2</v>
          </cell>
          <cell r="D1168">
            <v>0.1</v>
          </cell>
        </row>
        <row r="1169">
          <cell r="A1169">
            <v>1167</v>
          </cell>
          <cell r="B1169">
            <v>507468</v>
          </cell>
          <cell r="C1169">
            <v>7.1609000000000006E-2</v>
          </cell>
          <cell r="D1169">
            <v>0.1</v>
          </cell>
        </row>
        <row r="1170">
          <cell r="A1170">
            <v>1168</v>
          </cell>
          <cell r="B1170">
            <v>507126</v>
          </cell>
          <cell r="C1170">
            <v>7.1561E-2</v>
          </cell>
          <cell r="D1170">
            <v>0.1</v>
          </cell>
        </row>
        <row r="1171">
          <cell r="A1171">
            <v>1169</v>
          </cell>
          <cell r="B1171">
            <v>506828</v>
          </cell>
          <cell r="C1171">
            <v>7.1518999999999999E-2</v>
          </cell>
          <cell r="D1171">
            <v>0.1</v>
          </cell>
        </row>
        <row r="1172">
          <cell r="A1172">
            <v>1170</v>
          </cell>
          <cell r="B1172">
            <v>506521</v>
          </cell>
          <cell r="C1172">
            <v>7.1475999999999998E-2</v>
          </cell>
          <cell r="D1172">
            <v>0.1</v>
          </cell>
        </row>
        <row r="1173">
          <cell r="A1173">
            <v>1171</v>
          </cell>
          <cell r="B1173">
            <v>506182</v>
          </cell>
          <cell r="C1173">
            <v>7.1428000000000005E-2</v>
          </cell>
          <cell r="D1173">
            <v>0.1</v>
          </cell>
        </row>
        <row r="1174">
          <cell r="A1174">
            <v>1172</v>
          </cell>
          <cell r="B1174">
            <v>505878</v>
          </cell>
          <cell r="C1174">
            <v>7.1385000000000004E-2</v>
          </cell>
          <cell r="D1174">
            <v>0.1</v>
          </cell>
        </row>
        <row r="1175">
          <cell r="A1175">
            <v>1173</v>
          </cell>
          <cell r="B1175">
            <v>505542</v>
          </cell>
          <cell r="C1175">
            <v>7.1337999999999999E-2</v>
          </cell>
          <cell r="D1175">
            <v>0.1</v>
          </cell>
        </row>
        <row r="1176">
          <cell r="A1176">
            <v>1174</v>
          </cell>
          <cell r="B1176">
            <v>505202</v>
          </cell>
          <cell r="C1176">
            <v>7.1290000000000006E-2</v>
          </cell>
          <cell r="D1176">
            <v>0.1</v>
          </cell>
        </row>
        <row r="1177">
          <cell r="A1177">
            <v>1175</v>
          </cell>
          <cell r="B1177">
            <v>504888</v>
          </cell>
          <cell r="C1177">
            <v>7.1245000000000003E-2</v>
          </cell>
          <cell r="D1177">
            <v>0.1</v>
          </cell>
        </row>
        <row r="1178">
          <cell r="A1178">
            <v>1176</v>
          </cell>
          <cell r="B1178">
            <v>504562</v>
          </cell>
          <cell r="C1178">
            <v>7.1198999999999998E-2</v>
          </cell>
          <cell r="D1178">
            <v>0.1</v>
          </cell>
        </row>
        <row r="1179">
          <cell r="A1179">
            <v>1177</v>
          </cell>
          <cell r="B1179">
            <v>504234</v>
          </cell>
          <cell r="C1179">
            <v>7.1152999999999994E-2</v>
          </cell>
          <cell r="D1179">
            <v>0.1</v>
          </cell>
        </row>
        <row r="1180">
          <cell r="A1180">
            <v>1178</v>
          </cell>
          <cell r="B1180">
            <v>503909</v>
          </cell>
          <cell r="C1180">
            <v>7.1107000000000004E-2</v>
          </cell>
          <cell r="D1180">
            <v>0.1</v>
          </cell>
        </row>
        <row r="1181">
          <cell r="A1181">
            <v>1179</v>
          </cell>
          <cell r="B1181">
            <v>503579</v>
          </cell>
          <cell r="C1181">
            <v>7.1060999999999999E-2</v>
          </cell>
          <cell r="D1181">
            <v>0.1</v>
          </cell>
        </row>
        <row r="1182">
          <cell r="A1182">
            <v>1180</v>
          </cell>
          <cell r="B1182">
            <v>503250</v>
          </cell>
          <cell r="C1182">
            <v>7.1013999999999994E-2</v>
          </cell>
          <cell r="D1182">
            <v>0.1</v>
          </cell>
        </row>
        <row r="1183">
          <cell r="A1183">
            <v>1181</v>
          </cell>
          <cell r="B1183">
            <v>502946</v>
          </cell>
          <cell r="C1183">
            <v>7.0971000000000006E-2</v>
          </cell>
          <cell r="D1183">
            <v>0.1</v>
          </cell>
        </row>
        <row r="1184">
          <cell r="A1184">
            <v>1182</v>
          </cell>
          <cell r="B1184">
            <v>502601</v>
          </cell>
          <cell r="C1184">
            <v>7.0923E-2</v>
          </cell>
          <cell r="D1184">
            <v>0.1</v>
          </cell>
        </row>
        <row r="1185">
          <cell r="A1185">
            <v>1183</v>
          </cell>
          <cell r="B1185">
            <v>502283</v>
          </cell>
          <cell r="C1185">
            <v>7.0877999999999997E-2</v>
          </cell>
          <cell r="D1185">
            <v>0.1</v>
          </cell>
        </row>
        <row r="1186">
          <cell r="A1186">
            <v>1184</v>
          </cell>
          <cell r="B1186">
            <v>501954</v>
          </cell>
          <cell r="C1186">
            <v>7.0831000000000005E-2</v>
          </cell>
          <cell r="D1186">
            <v>0.1</v>
          </cell>
        </row>
        <row r="1187">
          <cell r="A1187">
            <v>1185</v>
          </cell>
          <cell r="B1187">
            <v>501619</v>
          </cell>
          <cell r="C1187">
            <v>7.0784E-2</v>
          </cell>
          <cell r="D1187">
            <v>0.1</v>
          </cell>
        </row>
        <row r="1188">
          <cell r="A1188">
            <v>1186</v>
          </cell>
          <cell r="B1188">
            <v>501301</v>
          </cell>
          <cell r="C1188">
            <v>7.0738999999999996E-2</v>
          </cell>
          <cell r="D1188">
            <v>0.1</v>
          </cell>
        </row>
        <row r="1189">
          <cell r="A1189">
            <v>1187</v>
          </cell>
          <cell r="B1189">
            <v>501018</v>
          </cell>
          <cell r="C1189">
            <v>7.0698999999999998E-2</v>
          </cell>
          <cell r="D1189">
            <v>0.1</v>
          </cell>
        </row>
        <row r="1190">
          <cell r="A1190">
            <v>1188</v>
          </cell>
          <cell r="B1190">
            <v>500670</v>
          </cell>
          <cell r="C1190">
            <v>7.0650000000000004E-2</v>
          </cell>
          <cell r="D1190">
            <v>0.1</v>
          </cell>
        </row>
        <row r="1191">
          <cell r="A1191">
            <v>1189</v>
          </cell>
          <cell r="B1191">
            <v>500351</v>
          </cell>
          <cell r="C1191">
            <v>7.0605000000000001E-2</v>
          </cell>
          <cell r="D1191">
            <v>0.1</v>
          </cell>
        </row>
        <row r="1192">
          <cell r="A1192">
            <v>1190</v>
          </cell>
          <cell r="B1192">
            <v>500015</v>
          </cell>
          <cell r="C1192">
            <v>7.0557999999999996E-2</v>
          </cell>
          <cell r="D1192">
            <v>0.1</v>
          </cell>
        </row>
        <row r="1193">
          <cell r="A1193">
            <v>1191</v>
          </cell>
          <cell r="B1193">
            <v>499723</v>
          </cell>
          <cell r="C1193">
            <v>7.0515999999999995E-2</v>
          </cell>
          <cell r="D1193">
            <v>0.1</v>
          </cell>
        </row>
        <row r="1194">
          <cell r="A1194">
            <v>1192</v>
          </cell>
          <cell r="B1194">
            <v>499393</v>
          </cell>
          <cell r="C1194">
            <v>7.0470000000000005E-2</v>
          </cell>
          <cell r="D1194">
            <v>0.1</v>
          </cell>
        </row>
        <row r="1195">
          <cell r="A1195">
            <v>1193</v>
          </cell>
          <cell r="B1195">
            <v>499050</v>
          </cell>
          <cell r="C1195">
            <v>7.0420999999999997E-2</v>
          </cell>
          <cell r="D1195">
            <v>0.1</v>
          </cell>
        </row>
        <row r="1196">
          <cell r="A1196">
            <v>1194</v>
          </cell>
          <cell r="B1196">
            <v>498742</v>
          </cell>
          <cell r="C1196">
            <v>7.0377999999999996E-2</v>
          </cell>
          <cell r="D1196">
            <v>0.1</v>
          </cell>
        </row>
        <row r="1197">
          <cell r="A1197">
            <v>1195</v>
          </cell>
          <cell r="B1197">
            <v>498408</v>
          </cell>
          <cell r="C1197">
            <v>7.0331000000000005E-2</v>
          </cell>
          <cell r="D1197">
            <v>0.1</v>
          </cell>
        </row>
        <row r="1198">
          <cell r="A1198">
            <v>1196</v>
          </cell>
          <cell r="B1198">
            <v>498060</v>
          </cell>
          <cell r="C1198">
            <v>7.0281999999999997E-2</v>
          </cell>
          <cell r="D1198">
            <v>0.1</v>
          </cell>
        </row>
        <row r="1199">
          <cell r="A1199">
            <v>1197</v>
          </cell>
          <cell r="B1199">
            <v>497722</v>
          </cell>
          <cell r="C1199">
            <v>7.0234000000000005E-2</v>
          </cell>
          <cell r="D1199">
            <v>0.1</v>
          </cell>
        </row>
        <row r="1200">
          <cell r="A1200">
            <v>1198</v>
          </cell>
          <cell r="B1200">
            <v>497410</v>
          </cell>
          <cell r="C1200">
            <v>7.0190000000000002E-2</v>
          </cell>
          <cell r="D1200">
            <v>0.1</v>
          </cell>
        </row>
        <row r="1201">
          <cell r="A1201">
            <v>1199</v>
          </cell>
          <cell r="B1201">
            <v>497081</v>
          </cell>
          <cell r="C1201">
            <v>7.0143999999999998E-2</v>
          </cell>
          <cell r="D1201">
            <v>0.1</v>
          </cell>
        </row>
        <row r="1202">
          <cell r="A1202">
            <v>1200</v>
          </cell>
          <cell r="B1202">
            <v>496765</v>
          </cell>
          <cell r="C1202">
            <v>7.0098999999999995E-2</v>
          </cell>
          <cell r="D1202">
            <v>0.1</v>
          </cell>
        </row>
        <row r="1203">
          <cell r="A1203">
            <v>1201</v>
          </cell>
          <cell r="B1203">
            <v>496451</v>
          </cell>
          <cell r="C1203">
            <v>7.0055000000000006E-2</v>
          </cell>
          <cell r="D1203">
            <v>0.1</v>
          </cell>
        </row>
        <row r="1204">
          <cell r="A1204">
            <v>1202</v>
          </cell>
          <cell r="B1204">
            <v>496152</v>
          </cell>
          <cell r="C1204">
            <v>7.0012000000000005E-2</v>
          </cell>
          <cell r="D1204">
            <v>0.1</v>
          </cell>
        </row>
        <row r="1205">
          <cell r="A1205">
            <v>1203</v>
          </cell>
          <cell r="B1205">
            <v>495863</v>
          </cell>
          <cell r="C1205">
            <v>6.9972000000000006E-2</v>
          </cell>
          <cell r="D1205">
            <v>0.1</v>
          </cell>
        </row>
        <row r="1206">
          <cell r="A1206">
            <v>1204</v>
          </cell>
          <cell r="B1206">
            <v>495518</v>
          </cell>
          <cell r="C1206">
            <v>6.9922999999999999E-2</v>
          </cell>
          <cell r="D1206">
            <v>0.1</v>
          </cell>
        </row>
        <row r="1207">
          <cell r="A1207">
            <v>1205</v>
          </cell>
          <cell r="B1207">
            <v>495223</v>
          </cell>
          <cell r="C1207">
            <v>6.9880999999999999E-2</v>
          </cell>
          <cell r="D1207">
            <v>0.1</v>
          </cell>
        </row>
        <row r="1208">
          <cell r="A1208">
            <v>1206</v>
          </cell>
          <cell r="B1208">
            <v>494920</v>
          </cell>
          <cell r="C1208">
            <v>6.9838999999999998E-2</v>
          </cell>
          <cell r="D1208">
            <v>0.1</v>
          </cell>
        </row>
        <row r="1209">
          <cell r="A1209">
            <v>1207</v>
          </cell>
          <cell r="B1209">
            <v>494602</v>
          </cell>
          <cell r="C1209">
            <v>6.9793999999999995E-2</v>
          </cell>
          <cell r="D1209">
            <v>0.1</v>
          </cell>
        </row>
        <row r="1210">
          <cell r="A1210">
            <v>1208</v>
          </cell>
          <cell r="B1210">
            <v>494316</v>
          </cell>
          <cell r="C1210">
            <v>6.9752999999999996E-2</v>
          </cell>
          <cell r="D1210">
            <v>0.1</v>
          </cell>
        </row>
        <row r="1211">
          <cell r="A1211">
            <v>1209</v>
          </cell>
          <cell r="B1211">
            <v>494011</v>
          </cell>
          <cell r="C1211">
            <v>6.9709999999999994E-2</v>
          </cell>
          <cell r="D1211">
            <v>0.1</v>
          </cell>
        </row>
        <row r="1212">
          <cell r="A1212">
            <v>1210</v>
          </cell>
          <cell r="B1212">
            <v>493723</v>
          </cell>
          <cell r="C1212">
            <v>6.9669999999999996E-2</v>
          </cell>
          <cell r="D1212">
            <v>0.1</v>
          </cell>
        </row>
        <row r="1213">
          <cell r="A1213">
            <v>1211</v>
          </cell>
          <cell r="B1213">
            <v>493432</v>
          </cell>
          <cell r="C1213">
            <v>6.9628999999999996E-2</v>
          </cell>
          <cell r="D1213">
            <v>0.1</v>
          </cell>
        </row>
        <row r="1214">
          <cell r="A1214">
            <v>1212</v>
          </cell>
          <cell r="B1214">
            <v>493139</v>
          </cell>
          <cell r="C1214">
            <v>6.9586999999999996E-2</v>
          </cell>
          <cell r="D1214">
            <v>0.1</v>
          </cell>
        </row>
        <row r="1215">
          <cell r="A1215">
            <v>1213</v>
          </cell>
          <cell r="B1215">
            <v>492816</v>
          </cell>
          <cell r="C1215">
            <v>6.9542000000000007E-2</v>
          </cell>
          <cell r="D1215">
            <v>0.1</v>
          </cell>
        </row>
        <row r="1216">
          <cell r="A1216">
            <v>1214</v>
          </cell>
          <cell r="B1216">
            <v>492509</v>
          </cell>
          <cell r="C1216">
            <v>6.9498000000000004E-2</v>
          </cell>
          <cell r="D1216">
            <v>0.1</v>
          </cell>
        </row>
        <row r="1217">
          <cell r="A1217">
            <v>1215</v>
          </cell>
          <cell r="B1217">
            <v>492189</v>
          </cell>
          <cell r="C1217">
            <v>6.9453000000000001E-2</v>
          </cell>
          <cell r="D1217">
            <v>0.1</v>
          </cell>
        </row>
        <row r="1218">
          <cell r="A1218">
            <v>1216</v>
          </cell>
          <cell r="B1218">
            <v>491882</v>
          </cell>
          <cell r="C1218">
            <v>6.9409999999999999E-2</v>
          </cell>
          <cell r="D1218">
            <v>0.1</v>
          </cell>
        </row>
        <row r="1219">
          <cell r="A1219">
            <v>1217</v>
          </cell>
          <cell r="B1219">
            <v>491548</v>
          </cell>
          <cell r="C1219">
            <v>6.9362999999999994E-2</v>
          </cell>
          <cell r="D1219">
            <v>0.1</v>
          </cell>
        </row>
        <row r="1220">
          <cell r="A1220">
            <v>1218</v>
          </cell>
          <cell r="B1220">
            <v>491213</v>
          </cell>
          <cell r="C1220">
            <v>6.9316000000000003E-2</v>
          </cell>
          <cell r="D1220">
            <v>0.1</v>
          </cell>
        </row>
        <row r="1221">
          <cell r="A1221">
            <v>1219</v>
          </cell>
          <cell r="B1221">
            <v>490889</v>
          </cell>
          <cell r="C1221">
            <v>6.9269999999999998E-2</v>
          </cell>
          <cell r="D1221">
            <v>0.1</v>
          </cell>
        </row>
        <row r="1222">
          <cell r="A1222">
            <v>1220</v>
          </cell>
          <cell r="B1222">
            <v>490573</v>
          </cell>
          <cell r="C1222">
            <v>6.9224999999999995E-2</v>
          </cell>
          <cell r="D1222">
            <v>0.1</v>
          </cell>
        </row>
        <row r="1223">
          <cell r="A1223">
            <v>1221</v>
          </cell>
          <cell r="B1223">
            <v>490275</v>
          </cell>
          <cell r="C1223">
            <v>6.9182999999999995E-2</v>
          </cell>
          <cell r="D1223">
            <v>0.1</v>
          </cell>
        </row>
        <row r="1224">
          <cell r="A1224">
            <v>1222</v>
          </cell>
          <cell r="B1224">
            <v>489969</v>
          </cell>
          <cell r="C1224">
            <v>6.9139999999999993E-2</v>
          </cell>
          <cell r="D1224">
            <v>0.1</v>
          </cell>
        </row>
        <row r="1225">
          <cell r="A1225">
            <v>1223</v>
          </cell>
          <cell r="B1225">
            <v>489644</v>
          </cell>
          <cell r="C1225">
            <v>6.9094000000000003E-2</v>
          </cell>
          <cell r="D1225">
            <v>0.1</v>
          </cell>
        </row>
        <row r="1226">
          <cell r="A1226">
            <v>1224</v>
          </cell>
          <cell r="B1226">
            <v>489340</v>
          </cell>
          <cell r="C1226">
            <v>6.9051000000000001E-2</v>
          </cell>
          <cell r="D1226">
            <v>0.1</v>
          </cell>
        </row>
        <row r="1227">
          <cell r="A1227">
            <v>1225</v>
          </cell>
          <cell r="B1227">
            <v>489048</v>
          </cell>
          <cell r="C1227">
            <v>6.9010000000000002E-2</v>
          </cell>
          <cell r="D1227">
            <v>0.1</v>
          </cell>
        </row>
        <row r="1228">
          <cell r="A1228">
            <v>1226</v>
          </cell>
          <cell r="B1228">
            <v>488743</v>
          </cell>
          <cell r="C1228">
            <v>6.8967000000000001E-2</v>
          </cell>
          <cell r="D1228">
            <v>0.1</v>
          </cell>
        </row>
        <row r="1229">
          <cell r="A1229">
            <v>1227</v>
          </cell>
          <cell r="B1229">
            <v>488455</v>
          </cell>
          <cell r="C1229">
            <v>6.8926000000000001E-2</v>
          </cell>
          <cell r="D1229">
            <v>0.1</v>
          </cell>
        </row>
        <row r="1230">
          <cell r="A1230">
            <v>1228</v>
          </cell>
          <cell r="B1230">
            <v>488165</v>
          </cell>
          <cell r="C1230">
            <v>6.8885000000000002E-2</v>
          </cell>
          <cell r="D1230">
            <v>0.1</v>
          </cell>
        </row>
        <row r="1231">
          <cell r="A1231">
            <v>1229</v>
          </cell>
          <cell r="B1231">
            <v>487880</v>
          </cell>
          <cell r="C1231">
            <v>6.8845000000000003E-2</v>
          </cell>
          <cell r="D1231">
            <v>0.1</v>
          </cell>
        </row>
        <row r="1232">
          <cell r="A1232">
            <v>1230</v>
          </cell>
          <cell r="B1232">
            <v>487586</v>
          </cell>
          <cell r="C1232">
            <v>6.8804000000000004E-2</v>
          </cell>
          <cell r="D1232">
            <v>0.1</v>
          </cell>
        </row>
        <row r="1233">
          <cell r="A1233">
            <v>1231</v>
          </cell>
          <cell r="B1233">
            <v>487273</v>
          </cell>
          <cell r="C1233">
            <v>6.8760000000000002E-2</v>
          </cell>
          <cell r="D1233">
            <v>0.1</v>
          </cell>
        </row>
        <row r="1234">
          <cell r="A1234">
            <v>1232</v>
          </cell>
          <cell r="B1234">
            <v>486973</v>
          </cell>
          <cell r="C1234">
            <v>6.8717E-2</v>
          </cell>
          <cell r="D1234">
            <v>0.1</v>
          </cell>
        </row>
        <row r="1235">
          <cell r="A1235">
            <v>1233</v>
          </cell>
          <cell r="B1235">
            <v>486690</v>
          </cell>
          <cell r="C1235">
            <v>6.8677000000000002E-2</v>
          </cell>
          <cell r="D1235">
            <v>0.1</v>
          </cell>
        </row>
        <row r="1236">
          <cell r="A1236">
            <v>1234</v>
          </cell>
          <cell r="B1236">
            <v>486383</v>
          </cell>
          <cell r="C1236">
            <v>6.8634000000000001E-2</v>
          </cell>
          <cell r="D1236">
            <v>0.1</v>
          </cell>
        </row>
        <row r="1237">
          <cell r="A1237">
            <v>1235</v>
          </cell>
          <cell r="B1237">
            <v>486101</v>
          </cell>
          <cell r="C1237">
            <v>6.8594000000000002E-2</v>
          </cell>
          <cell r="D1237">
            <v>0.1</v>
          </cell>
        </row>
        <row r="1238">
          <cell r="A1238">
            <v>1236</v>
          </cell>
          <cell r="B1238">
            <v>485807</v>
          </cell>
          <cell r="C1238">
            <v>6.8553000000000003E-2</v>
          </cell>
          <cell r="D1238">
            <v>0.1</v>
          </cell>
        </row>
        <row r="1239">
          <cell r="A1239">
            <v>1237</v>
          </cell>
          <cell r="B1239">
            <v>485488</v>
          </cell>
          <cell r="C1239">
            <v>6.8507999999999999E-2</v>
          </cell>
          <cell r="D1239">
            <v>0.1</v>
          </cell>
        </row>
        <row r="1240">
          <cell r="A1240">
            <v>1238</v>
          </cell>
          <cell r="B1240">
            <v>485210</v>
          </cell>
          <cell r="C1240">
            <v>6.8468000000000001E-2</v>
          </cell>
          <cell r="D1240">
            <v>0.1</v>
          </cell>
        </row>
        <row r="1241">
          <cell r="A1241">
            <v>1239</v>
          </cell>
          <cell r="B1241">
            <v>484900</v>
          </cell>
          <cell r="C1241">
            <v>6.8425E-2</v>
          </cell>
          <cell r="D1241">
            <v>0.1</v>
          </cell>
        </row>
        <row r="1242">
          <cell r="A1242">
            <v>1240</v>
          </cell>
          <cell r="B1242">
            <v>484578</v>
          </cell>
          <cell r="C1242">
            <v>6.8378999999999995E-2</v>
          </cell>
          <cell r="D1242">
            <v>0.1</v>
          </cell>
        </row>
        <row r="1243">
          <cell r="A1243">
            <v>1241</v>
          </cell>
          <cell r="B1243">
            <v>484262</v>
          </cell>
          <cell r="C1243">
            <v>6.8335000000000007E-2</v>
          </cell>
          <cell r="D1243">
            <v>0.1</v>
          </cell>
        </row>
        <row r="1244">
          <cell r="A1244">
            <v>1242</v>
          </cell>
          <cell r="B1244">
            <v>483968</v>
          </cell>
          <cell r="C1244">
            <v>6.8293000000000006E-2</v>
          </cell>
          <cell r="D1244">
            <v>0.1</v>
          </cell>
        </row>
        <row r="1245">
          <cell r="A1245">
            <v>1243</v>
          </cell>
          <cell r="B1245">
            <v>483666</v>
          </cell>
          <cell r="C1245">
            <v>6.8251000000000006E-2</v>
          </cell>
          <cell r="D1245">
            <v>0.1</v>
          </cell>
        </row>
        <row r="1246">
          <cell r="A1246">
            <v>1244</v>
          </cell>
          <cell r="B1246">
            <v>483375</v>
          </cell>
          <cell r="C1246">
            <v>6.8210000000000007E-2</v>
          </cell>
          <cell r="D1246">
            <v>0.1</v>
          </cell>
        </row>
        <row r="1247">
          <cell r="A1247">
            <v>1245</v>
          </cell>
          <cell r="B1247">
            <v>483101</v>
          </cell>
          <cell r="C1247">
            <v>6.8170999999999995E-2</v>
          </cell>
          <cell r="D1247">
            <v>0.1</v>
          </cell>
        </row>
        <row r="1248">
          <cell r="A1248">
            <v>1246</v>
          </cell>
          <cell r="B1248">
            <v>482815</v>
          </cell>
          <cell r="C1248">
            <v>6.8129999999999996E-2</v>
          </cell>
          <cell r="D1248">
            <v>0.1</v>
          </cell>
        </row>
        <row r="1249">
          <cell r="A1249">
            <v>1247</v>
          </cell>
          <cell r="B1249">
            <v>482511</v>
          </cell>
          <cell r="C1249">
            <v>6.8087999999999996E-2</v>
          </cell>
          <cell r="D1249">
            <v>0.1</v>
          </cell>
        </row>
        <row r="1250">
          <cell r="A1250">
            <v>1248</v>
          </cell>
          <cell r="B1250">
            <v>482234</v>
          </cell>
          <cell r="C1250">
            <v>6.8048999999999998E-2</v>
          </cell>
          <cell r="D1250">
            <v>0.1</v>
          </cell>
        </row>
        <row r="1251">
          <cell r="A1251">
            <v>1249</v>
          </cell>
          <cell r="B1251">
            <v>481948</v>
          </cell>
          <cell r="C1251">
            <v>6.8007999999999999E-2</v>
          </cell>
          <cell r="D1251">
            <v>0.1</v>
          </cell>
        </row>
        <row r="1252">
          <cell r="A1252">
            <v>1250</v>
          </cell>
          <cell r="B1252">
            <v>481676</v>
          </cell>
          <cell r="C1252">
            <v>6.7970000000000003E-2</v>
          </cell>
          <cell r="D1252">
            <v>0.1</v>
          </cell>
        </row>
        <row r="1253">
          <cell r="A1253">
            <v>1251</v>
          </cell>
          <cell r="B1253">
            <v>481389</v>
          </cell>
          <cell r="C1253">
            <v>6.7929000000000003E-2</v>
          </cell>
          <cell r="D1253">
            <v>0.1</v>
          </cell>
        </row>
        <row r="1254">
          <cell r="A1254">
            <v>1252</v>
          </cell>
          <cell r="B1254">
            <v>481113</v>
          </cell>
          <cell r="C1254">
            <v>6.7890000000000006E-2</v>
          </cell>
          <cell r="D1254">
            <v>0.1</v>
          </cell>
        </row>
        <row r="1255">
          <cell r="A1255">
            <v>1253</v>
          </cell>
          <cell r="B1255">
            <v>480827</v>
          </cell>
          <cell r="C1255">
            <v>6.7849999999999994E-2</v>
          </cell>
          <cell r="D1255">
            <v>0.1</v>
          </cell>
        </row>
        <row r="1256">
          <cell r="A1256">
            <v>1254</v>
          </cell>
          <cell r="B1256">
            <v>480510</v>
          </cell>
          <cell r="C1256">
            <v>6.7805000000000004E-2</v>
          </cell>
          <cell r="D1256">
            <v>0.1</v>
          </cell>
        </row>
        <row r="1257">
          <cell r="A1257">
            <v>1255</v>
          </cell>
          <cell r="B1257">
            <v>480191</v>
          </cell>
          <cell r="C1257">
            <v>6.7760000000000001E-2</v>
          </cell>
          <cell r="D1257">
            <v>0.1</v>
          </cell>
        </row>
        <row r="1258">
          <cell r="A1258">
            <v>1256</v>
          </cell>
          <cell r="B1258">
            <v>479915</v>
          </cell>
          <cell r="C1258">
            <v>6.7721000000000003E-2</v>
          </cell>
          <cell r="D1258">
            <v>0.1</v>
          </cell>
        </row>
        <row r="1259">
          <cell r="A1259">
            <v>1257</v>
          </cell>
          <cell r="B1259">
            <v>479652</v>
          </cell>
          <cell r="C1259">
            <v>6.7683999999999994E-2</v>
          </cell>
          <cell r="D1259">
            <v>0.1</v>
          </cell>
        </row>
        <row r="1260">
          <cell r="A1260">
            <v>1258</v>
          </cell>
          <cell r="B1260">
            <v>479368</v>
          </cell>
          <cell r="C1260">
            <v>6.7643999999999996E-2</v>
          </cell>
          <cell r="D1260">
            <v>0.1</v>
          </cell>
        </row>
        <row r="1261">
          <cell r="A1261">
            <v>1259</v>
          </cell>
          <cell r="B1261">
            <v>479063</v>
          </cell>
          <cell r="C1261">
            <v>6.7600999999999994E-2</v>
          </cell>
          <cell r="D1261">
            <v>0.1</v>
          </cell>
        </row>
        <row r="1262">
          <cell r="A1262">
            <v>1260</v>
          </cell>
          <cell r="B1262">
            <v>478764</v>
          </cell>
          <cell r="C1262">
            <v>6.7558999999999994E-2</v>
          </cell>
          <cell r="D1262">
            <v>0.1</v>
          </cell>
        </row>
        <row r="1263">
          <cell r="A1263">
            <v>1261</v>
          </cell>
          <cell r="B1263">
            <v>478502</v>
          </cell>
          <cell r="C1263">
            <v>6.7521999999999999E-2</v>
          </cell>
          <cell r="D1263">
            <v>0.1</v>
          </cell>
        </row>
        <row r="1264">
          <cell r="A1264">
            <v>1262</v>
          </cell>
          <cell r="B1264">
            <v>478228</v>
          </cell>
          <cell r="C1264">
            <v>6.7483000000000001E-2</v>
          </cell>
          <cell r="D1264">
            <v>0.1</v>
          </cell>
        </row>
        <row r="1265">
          <cell r="A1265">
            <v>1263</v>
          </cell>
          <cell r="B1265">
            <v>477961</v>
          </cell>
          <cell r="C1265">
            <v>6.7446000000000006E-2</v>
          </cell>
          <cell r="D1265">
            <v>0.1</v>
          </cell>
        </row>
        <row r="1266">
          <cell r="A1266">
            <v>1264</v>
          </cell>
          <cell r="B1266">
            <v>477660</v>
          </cell>
          <cell r="C1266">
            <v>6.7403000000000005E-2</v>
          </cell>
          <cell r="D1266">
            <v>0.1</v>
          </cell>
        </row>
        <row r="1267">
          <cell r="A1267">
            <v>1265</v>
          </cell>
          <cell r="B1267">
            <v>477398</v>
          </cell>
          <cell r="C1267">
            <v>6.7365999999999995E-2</v>
          </cell>
          <cell r="D1267">
            <v>0.1</v>
          </cell>
        </row>
        <row r="1268">
          <cell r="A1268">
            <v>1266</v>
          </cell>
          <cell r="B1268">
            <v>477110</v>
          </cell>
          <cell r="C1268">
            <v>6.7324999999999996E-2</v>
          </cell>
          <cell r="D1268">
            <v>0.1</v>
          </cell>
        </row>
        <row r="1269">
          <cell r="A1269">
            <v>1267</v>
          </cell>
          <cell r="B1269">
            <v>476837</v>
          </cell>
          <cell r="C1269">
            <v>6.7287E-2</v>
          </cell>
          <cell r="D1269">
            <v>0.1</v>
          </cell>
        </row>
        <row r="1270">
          <cell r="A1270">
            <v>1268</v>
          </cell>
          <cell r="B1270">
            <v>476577</v>
          </cell>
          <cell r="C1270">
            <v>6.7250000000000004E-2</v>
          </cell>
          <cell r="D1270">
            <v>0.1</v>
          </cell>
        </row>
        <row r="1271">
          <cell r="A1271">
            <v>1269</v>
          </cell>
          <cell r="B1271">
            <v>476324</v>
          </cell>
          <cell r="C1271">
            <v>6.7214999999999997E-2</v>
          </cell>
          <cell r="D1271">
            <v>0.1</v>
          </cell>
        </row>
        <row r="1272">
          <cell r="A1272">
            <v>1270</v>
          </cell>
          <cell r="B1272">
            <v>476094</v>
          </cell>
          <cell r="C1272">
            <v>6.7182000000000006E-2</v>
          </cell>
          <cell r="D1272">
            <v>0.1</v>
          </cell>
        </row>
        <row r="1273">
          <cell r="A1273">
            <v>1271</v>
          </cell>
          <cell r="B1273">
            <v>475828</v>
          </cell>
          <cell r="C1273">
            <v>6.7144999999999996E-2</v>
          </cell>
          <cell r="D1273">
            <v>0.1</v>
          </cell>
        </row>
        <row r="1274">
          <cell r="A1274">
            <v>1272</v>
          </cell>
          <cell r="B1274">
            <v>475544</v>
          </cell>
          <cell r="C1274">
            <v>6.7103999999999997E-2</v>
          </cell>
          <cell r="D1274">
            <v>0.1</v>
          </cell>
        </row>
        <row r="1275">
          <cell r="A1275">
            <v>1273</v>
          </cell>
          <cell r="B1275">
            <v>475273</v>
          </cell>
          <cell r="C1275">
            <v>6.7066000000000001E-2</v>
          </cell>
          <cell r="D1275">
            <v>0.1</v>
          </cell>
        </row>
        <row r="1276">
          <cell r="A1276">
            <v>1274</v>
          </cell>
          <cell r="B1276">
            <v>474988</v>
          </cell>
          <cell r="C1276">
            <v>6.7026000000000002E-2</v>
          </cell>
          <cell r="D1276">
            <v>0.1</v>
          </cell>
        </row>
        <row r="1277">
          <cell r="A1277">
            <v>1275</v>
          </cell>
          <cell r="B1277">
            <v>474692</v>
          </cell>
          <cell r="C1277">
            <v>6.6984000000000002E-2</v>
          </cell>
          <cell r="D1277">
            <v>0.1</v>
          </cell>
        </row>
        <row r="1278">
          <cell r="A1278">
            <v>1276</v>
          </cell>
          <cell r="B1278">
            <v>474405</v>
          </cell>
          <cell r="C1278">
            <v>6.6944000000000004E-2</v>
          </cell>
          <cell r="D1278">
            <v>0.1</v>
          </cell>
        </row>
        <row r="1279">
          <cell r="A1279">
            <v>1277</v>
          </cell>
          <cell r="B1279">
            <v>474135</v>
          </cell>
          <cell r="C1279">
            <v>6.6905999999999993E-2</v>
          </cell>
          <cell r="D1279">
            <v>0.1</v>
          </cell>
        </row>
        <row r="1280">
          <cell r="A1280">
            <v>1278</v>
          </cell>
          <cell r="B1280">
            <v>473859</v>
          </cell>
          <cell r="C1280">
            <v>6.6866999999999996E-2</v>
          </cell>
          <cell r="D1280">
            <v>0.1</v>
          </cell>
        </row>
        <row r="1281">
          <cell r="A1281">
            <v>1279</v>
          </cell>
          <cell r="B1281">
            <v>473571</v>
          </cell>
          <cell r="C1281">
            <v>6.6825999999999997E-2</v>
          </cell>
          <cell r="D1281">
            <v>0.1</v>
          </cell>
        </row>
        <row r="1282">
          <cell r="A1282">
            <v>1280</v>
          </cell>
          <cell r="B1282">
            <v>473259</v>
          </cell>
          <cell r="C1282">
            <v>6.6781999999999994E-2</v>
          </cell>
          <cell r="D1282">
            <v>0.1</v>
          </cell>
        </row>
        <row r="1283">
          <cell r="A1283">
            <v>1281</v>
          </cell>
          <cell r="B1283">
            <v>472964</v>
          </cell>
          <cell r="C1283">
            <v>6.6739999999999994E-2</v>
          </cell>
          <cell r="D1283">
            <v>0.1</v>
          </cell>
        </row>
        <row r="1284">
          <cell r="A1284">
            <v>1282</v>
          </cell>
          <cell r="B1284">
            <v>472686</v>
          </cell>
          <cell r="C1284">
            <v>6.6700999999999996E-2</v>
          </cell>
          <cell r="D1284">
            <v>0.1</v>
          </cell>
        </row>
        <row r="1285">
          <cell r="A1285">
            <v>1283</v>
          </cell>
          <cell r="B1285">
            <v>472440</v>
          </cell>
          <cell r="C1285">
            <v>6.6666000000000003E-2</v>
          </cell>
          <cell r="D1285">
            <v>0.1</v>
          </cell>
        </row>
        <row r="1286">
          <cell r="A1286">
            <v>1284</v>
          </cell>
          <cell r="B1286">
            <v>472173</v>
          </cell>
          <cell r="C1286">
            <v>6.6628999999999994E-2</v>
          </cell>
          <cell r="D1286">
            <v>0.1</v>
          </cell>
        </row>
        <row r="1287">
          <cell r="A1287">
            <v>1285</v>
          </cell>
          <cell r="B1287">
            <v>471916</v>
          </cell>
          <cell r="C1287">
            <v>6.6592999999999999E-2</v>
          </cell>
          <cell r="D1287">
            <v>0.1</v>
          </cell>
        </row>
        <row r="1288">
          <cell r="A1288">
            <v>1286</v>
          </cell>
          <cell r="B1288">
            <v>471653</v>
          </cell>
          <cell r="C1288">
            <v>6.6555000000000003E-2</v>
          </cell>
          <cell r="D1288">
            <v>0.1</v>
          </cell>
        </row>
        <row r="1289">
          <cell r="A1289">
            <v>1287</v>
          </cell>
          <cell r="B1289">
            <v>471397</v>
          </cell>
          <cell r="C1289">
            <v>6.6518999999999995E-2</v>
          </cell>
          <cell r="D1289">
            <v>0.1</v>
          </cell>
        </row>
        <row r="1290">
          <cell r="A1290">
            <v>1288</v>
          </cell>
          <cell r="B1290">
            <v>471155</v>
          </cell>
          <cell r="C1290">
            <v>6.6485000000000002E-2</v>
          </cell>
          <cell r="D1290">
            <v>0.1</v>
          </cell>
        </row>
        <row r="1291">
          <cell r="A1291">
            <v>1289</v>
          </cell>
          <cell r="B1291">
            <v>470876</v>
          </cell>
          <cell r="C1291">
            <v>6.6446000000000005E-2</v>
          </cell>
          <cell r="D1291">
            <v>0.1</v>
          </cell>
        </row>
        <row r="1292">
          <cell r="A1292">
            <v>1290</v>
          </cell>
          <cell r="B1292">
            <v>470613</v>
          </cell>
          <cell r="C1292">
            <v>6.6408999999999996E-2</v>
          </cell>
          <cell r="D1292">
            <v>0.1</v>
          </cell>
        </row>
        <row r="1293">
          <cell r="A1293">
            <v>1291</v>
          </cell>
          <cell r="B1293">
            <v>470357</v>
          </cell>
          <cell r="C1293">
            <v>6.6373000000000001E-2</v>
          </cell>
          <cell r="D1293">
            <v>0.1</v>
          </cell>
        </row>
        <row r="1294">
          <cell r="A1294">
            <v>1292</v>
          </cell>
          <cell r="B1294">
            <v>470094</v>
          </cell>
          <cell r="C1294">
            <v>6.6335000000000005E-2</v>
          </cell>
          <cell r="D1294">
            <v>0.1</v>
          </cell>
        </row>
        <row r="1295">
          <cell r="A1295">
            <v>1293</v>
          </cell>
          <cell r="B1295">
            <v>469870</v>
          </cell>
          <cell r="C1295">
            <v>6.6304000000000002E-2</v>
          </cell>
          <cell r="D1295">
            <v>0.1</v>
          </cell>
        </row>
        <row r="1296">
          <cell r="A1296">
            <v>1294</v>
          </cell>
          <cell r="B1296">
            <v>469586</v>
          </cell>
          <cell r="C1296">
            <v>6.6264000000000003E-2</v>
          </cell>
          <cell r="D1296">
            <v>0.1</v>
          </cell>
        </row>
        <row r="1297">
          <cell r="A1297">
            <v>1295</v>
          </cell>
          <cell r="B1297">
            <v>469306</v>
          </cell>
          <cell r="C1297">
            <v>6.6224000000000005E-2</v>
          </cell>
          <cell r="D1297">
            <v>0.1</v>
          </cell>
        </row>
        <row r="1298">
          <cell r="A1298">
            <v>1296</v>
          </cell>
          <cell r="B1298">
            <v>469051</v>
          </cell>
          <cell r="C1298">
            <v>6.6187999999999997E-2</v>
          </cell>
          <cell r="D1298">
            <v>0.1</v>
          </cell>
        </row>
        <row r="1299">
          <cell r="A1299">
            <v>1297</v>
          </cell>
          <cell r="B1299">
            <v>468787</v>
          </cell>
          <cell r="C1299">
            <v>6.6151000000000001E-2</v>
          </cell>
          <cell r="D1299">
            <v>0.1</v>
          </cell>
        </row>
        <row r="1300">
          <cell r="A1300">
            <v>1298</v>
          </cell>
          <cell r="B1300">
            <v>468511</v>
          </cell>
          <cell r="C1300">
            <v>6.6112000000000004E-2</v>
          </cell>
          <cell r="D1300">
            <v>0.1</v>
          </cell>
        </row>
        <row r="1301">
          <cell r="A1301">
            <v>1299</v>
          </cell>
          <cell r="B1301">
            <v>468248</v>
          </cell>
          <cell r="C1301">
            <v>6.6074999999999995E-2</v>
          </cell>
          <cell r="D1301">
            <v>0.1</v>
          </cell>
        </row>
        <row r="1302">
          <cell r="A1302">
            <v>1300</v>
          </cell>
          <cell r="B1302">
            <v>467985</v>
          </cell>
          <cell r="C1302">
            <v>6.6037999999999999E-2</v>
          </cell>
          <cell r="D1302">
            <v>0.1</v>
          </cell>
        </row>
        <row r="1303">
          <cell r="A1303">
            <v>1301</v>
          </cell>
          <cell r="B1303">
            <v>467692</v>
          </cell>
          <cell r="C1303">
            <v>6.5995999999999999E-2</v>
          </cell>
          <cell r="D1303">
            <v>0.1</v>
          </cell>
        </row>
        <row r="1304">
          <cell r="A1304">
            <v>1302</v>
          </cell>
          <cell r="B1304">
            <v>467434</v>
          </cell>
          <cell r="C1304">
            <v>6.5960000000000005E-2</v>
          </cell>
          <cell r="D1304">
            <v>0.1</v>
          </cell>
        </row>
        <row r="1305">
          <cell r="A1305">
            <v>1303</v>
          </cell>
          <cell r="B1305">
            <v>467142</v>
          </cell>
          <cell r="C1305">
            <v>6.5919000000000005E-2</v>
          </cell>
          <cell r="D1305">
            <v>0.1</v>
          </cell>
        </row>
        <row r="1306">
          <cell r="A1306">
            <v>1304</v>
          </cell>
          <cell r="B1306">
            <v>466852</v>
          </cell>
          <cell r="C1306">
            <v>6.5878000000000006E-2</v>
          </cell>
          <cell r="D1306">
            <v>0.1</v>
          </cell>
        </row>
        <row r="1307">
          <cell r="A1307">
            <v>1305</v>
          </cell>
          <cell r="B1307">
            <v>466591</v>
          </cell>
          <cell r="C1307">
            <v>6.5840999999999997E-2</v>
          </cell>
          <cell r="D1307">
            <v>0.1</v>
          </cell>
        </row>
        <row r="1308">
          <cell r="A1308">
            <v>1306</v>
          </cell>
          <cell r="B1308">
            <v>466334</v>
          </cell>
          <cell r="C1308">
            <v>6.5805000000000002E-2</v>
          </cell>
          <cell r="D1308">
            <v>0.1</v>
          </cell>
        </row>
        <row r="1309">
          <cell r="A1309">
            <v>1307</v>
          </cell>
          <cell r="B1309">
            <v>466062</v>
          </cell>
          <cell r="C1309">
            <v>6.5766000000000005E-2</v>
          </cell>
          <cell r="D1309">
            <v>0.1</v>
          </cell>
        </row>
        <row r="1310">
          <cell r="A1310">
            <v>1308</v>
          </cell>
          <cell r="B1310">
            <v>465813</v>
          </cell>
          <cell r="C1310">
            <v>6.5730999999999998E-2</v>
          </cell>
          <cell r="D1310">
            <v>0.1</v>
          </cell>
        </row>
        <row r="1311">
          <cell r="A1311">
            <v>1309</v>
          </cell>
          <cell r="B1311">
            <v>465539</v>
          </cell>
          <cell r="C1311">
            <v>6.5693000000000001E-2</v>
          </cell>
          <cell r="D1311">
            <v>0.1</v>
          </cell>
        </row>
        <row r="1312">
          <cell r="A1312">
            <v>1310</v>
          </cell>
          <cell r="B1312">
            <v>465264</v>
          </cell>
          <cell r="C1312">
            <v>6.5654000000000004E-2</v>
          </cell>
          <cell r="D1312">
            <v>0.1</v>
          </cell>
        </row>
        <row r="1313">
          <cell r="A1313">
            <v>1311</v>
          </cell>
          <cell r="B1313">
            <v>465008</v>
          </cell>
          <cell r="C1313">
            <v>6.5617999999999996E-2</v>
          </cell>
          <cell r="D1313">
            <v>0.1</v>
          </cell>
        </row>
        <row r="1314">
          <cell r="A1314">
            <v>1312</v>
          </cell>
          <cell r="B1314">
            <v>464747</v>
          </cell>
          <cell r="C1314">
            <v>6.5581E-2</v>
          </cell>
          <cell r="D1314">
            <v>0.1</v>
          </cell>
        </row>
        <row r="1315">
          <cell r="A1315">
            <v>1313</v>
          </cell>
          <cell r="B1315">
            <v>464490</v>
          </cell>
          <cell r="C1315">
            <v>6.5545000000000006E-2</v>
          </cell>
          <cell r="D1315">
            <v>0.1</v>
          </cell>
        </row>
        <row r="1316">
          <cell r="A1316">
            <v>1314</v>
          </cell>
          <cell r="B1316">
            <v>464239</v>
          </cell>
          <cell r="C1316">
            <v>6.5508999999999998E-2</v>
          </cell>
          <cell r="D1316">
            <v>0.1</v>
          </cell>
        </row>
        <row r="1317">
          <cell r="A1317">
            <v>1315</v>
          </cell>
          <cell r="B1317">
            <v>463983</v>
          </cell>
          <cell r="C1317">
            <v>6.5473000000000003E-2</v>
          </cell>
          <cell r="D1317">
            <v>0.1</v>
          </cell>
        </row>
        <row r="1318">
          <cell r="A1318">
            <v>1316</v>
          </cell>
          <cell r="B1318">
            <v>463728</v>
          </cell>
          <cell r="C1318">
            <v>6.5436999999999995E-2</v>
          </cell>
          <cell r="D1318">
            <v>0.1</v>
          </cell>
        </row>
        <row r="1319">
          <cell r="A1319">
            <v>1317</v>
          </cell>
          <cell r="B1319">
            <v>463452</v>
          </cell>
          <cell r="C1319">
            <v>6.5397999999999998E-2</v>
          </cell>
          <cell r="D1319">
            <v>0.1</v>
          </cell>
        </row>
        <row r="1320">
          <cell r="A1320">
            <v>1318</v>
          </cell>
          <cell r="B1320">
            <v>463183</v>
          </cell>
          <cell r="C1320">
            <v>6.5360000000000001E-2</v>
          </cell>
          <cell r="D1320">
            <v>0.1</v>
          </cell>
        </row>
        <row r="1321">
          <cell r="A1321">
            <v>1319</v>
          </cell>
          <cell r="B1321">
            <v>462931</v>
          </cell>
          <cell r="C1321">
            <v>6.5324999999999994E-2</v>
          </cell>
          <cell r="D1321">
            <v>0.1</v>
          </cell>
        </row>
        <row r="1322">
          <cell r="A1322">
            <v>1320</v>
          </cell>
          <cell r="B1322">
            <v>462700</v>
          </cell>
          <cell r="C1322">
            <v>6.5292000000000003E-2</v>
          </cell>
          <cell r="D1322">
            <v>0.1</v>
          </cell>
        </row>
        <row r="1323">
          <cell r="A1323">
            <v>1321</v>
          </cell>
          <cell r="B1323">
            <v>462465</v>
          </cell>
          <cell r="C1323">
            <v>6.5258999999999998E-2</v>
          </cell>
          <cell r="D1323">
            <v>0.1</v>
          </cell>
        </row>
        <row r="1324">
          <cell r="A1324">
            <v>1322</v>
          </cell>
          <cell r="B1324">
            <v>462208</v>
          </cell>
          <cell r="C1324">
            <v>6.5223000000000003E-2</v>
          </cell>
          <cell r="D1324">
            <v>0.1</v>
          </cell>
        </row>
        <row r="1325">
          <cell r="A1325">
            <v>1323</v>
          </cell>
          <cell r="B1325">
            <v>461955</v>
          </cell>
          <cell r="C1325">
            <v>6.5186999999999995E-2</v>
          </cell>
          <cell r="D1325">
            <v>0.1</v>
          </cell>
        </row>
        <row r="1326">
          <cell r="A1326">
            <v>1324</v>
          </cell>
          <cell r="B1326">
            <v>461687</v>
          </cell>
          <cell r="C1326">
            <v>6.5148999999999999E-2</v>
          </cell>
          <cell r="D1326">
            <v>0.1</v>
          </cell>
        </row>
        <row r="1327">
          <cell r="A1327">
            <v>1325</v>
          </cell>
          <cell r="B1327">
            <v>461426</v>
          </cell>
          <cell r="C1327">
            <v>6.5112000000000003E-2</v>
          </cell>
          <cell r="D1327">
            <v>0.1</v>
          </cell>
        </row>
        <row r="1328">
          <cell r="A1328">
            <v>1326</v>
          </cell>
          <cell r="B1328">
            <v>461163</v>
          </cell>
          <cell r="C1328">
            <v>6.5074999999999994E-2</v>
          </cell>
          <cell r="D1328">
            <v>0.1</v>
          </cell>
        </row>
        <row r="1329">
          <cell r="A1329">
            <v>1327</v>
          </cell>
          <cell r="B1329">
            <v>460926</v>
          </cell>
          <cell r="C1329">
            <v>6.5042000000000003E-2</v>
          </cell>
          <cell r="D1329">
            <v>0.1</v>
          </cell>
        </row>
        <row r="1330">
          <cell r="A1330">
            <v>1328</v>
          </cell>
          <cell r="B1330">
            <v>460657</v>
          </cell>
          <cell r="C1330">
            <v>6.5004000000000006E-2</v>
          </cell>
          <cell r="D1330">
            <v>0.1</v>
          </cell>
        </row>
        <row r="1331">
          <cell r="A1331">
            <v>1329</v>
          </cell>
          <cell r="B1331">
            <v>460403</v>
          </cell>
          <cell r="C1331">
            <v>6.4967999999999998E-2</v>
          </cell>
          <cell r="D1331">
            <v>0.1</v>
          </cell>
        </row>
        <row r="1332">
          <cell r="A1332">
            <v>1330</v>
          </cell>
          <cell r="B1332">
            <v>460174</v>
          </cell>
          <cell r="C1332">
            <v>6.4935999999999994E-2</v>
          </cell>
          <cell r="D1332">
            <v>0.1</v>
          </cell>
        </row>
        <row r="1333">
          <cell r="A1333">
            <v>1331</v>
          </cell>
          <cell r="B1333">
            <v>459925</v>
          </cell>
          <cell r="C1333">
            <v>6.4899999999999999E-2</v>
          </cell>
          <cell r="D1333">
            <v>0.1</v>
          </cell>
        </row>
        <row r="1334">
          <cell r="A1334">
            <v>1332</v>
          </cell>
          <cell r="B1334">
            <v>459679</v>
          </cell>
          <cell r="C1334">
            <v>6.4865999999999993E-2</v>
          </cell>
          <cell r="D1334">
            <v>0.1</v>
          </cell>
        </row>
        <row r="1335">
          <cell r="A1335">
            <v>1333</v>
          </cell>
          <cell r="B1335">
            <v>459438</v>
          </cell>
          <cell r="C1335">
            <v>6.4832000000000001E-2</v>
          </cell>
          <cell r="D1335">
            <v>0.1</v>
          </cell>
        </row>
        <row r="1336">
          <cell r="A1336">
            <v>1334</v>
          </cell>
          <cell r="B1336">
            <v>459177</v>
          </cell>
          <cell r="C1336">
            <v>6.4795000000000005E-2</v>
          </cell>
          <cell r="D1336">
            <v>0.1</v>
          </cell>
        </row>
        <row r="1337">
          <cell r="A1337">
            <v>1335</v>
          </cell>
          <cell r="B1337">
            <v>458932</v>
          </cell>
          <cell r="C1337">
            <v>6.4759999999999998E-2</v>
          </cell>
          <cell r="D1337">
            <v>0.1</v>
          </cell>
        </row>
        <row r="1338">
          <cell r="A1338">
            <v>1336</v>
          </cell>
          <cell r="B1338">
            <v>458664</v>
          </cell>
          <cell r="C1338">
            <v>6.4723000000000003E-2</v>
          </cell>
          <cell r="D1338">
            <v>0.1</v>
          </cell>
        </row>
        <row r="1339">
          <cell r="A1339">
            <v>1337</v>
          </cell>
          <cell r="B1339">
            <v>458450</v>
          </cell>
          <cell r="C1339">
            <v>6.4692E-2</v>
          </cell>
          <cell r="D1339">
            <v>0.1</v>
          </cell>
        </row>
        <row r="1340">
          <cell r="A1340">
            <v>1338</v>
          </cell>
          <cell r="B1340">
            <v>458178</v>
          </cell>
          <cell r="C1340">
            <v>6.4654000000000003E-2</v>
          </cell>
          <cell r="D1340">
            <v>0.1</v>
          </cell>
        </row>
        <row r="1341">
          <cell r="A1341">
            <v>1339</v>
          </cell>
          <cell r="B1341">
            <v>457909</v>
          </cell>
          <cell r="C1341">
            <v>6.4616000000000007E-2</v>
          </cell>
          <cell r="D1341">
            <v>0.1</v>
          </cell>
        </row>
        <row r="1342">
          <cell r="A1342">
            <v>1340</v>
          </cell>
          <cell r="B1342">
            <v>457641</v>
          </cell>
          <cell r="C1342">
            <v>6.4577999999999997E-2</v>
          </cell>
          <cell r="D1342">
            <v>0.1</v>
          </cell>
        </row>
        <row r="1343">
          <cell r="A1343">
            <v>1341</v>
          </cell>
          <cell r="B1343">
            <v>457371</v>
          </cell>
          <cell r="C1343">
            <v>6.454E-2</v>
          </cell>
          <cell r="D1343">
            <v>0.1</v>
          </cell>
        </row>
        <row r="1344">
          <cell r="A1344">
            <v>1342</v>
          </cell>
          <cell r="B1344">
            <v>457085</v>
          </cell>
          <cell r="C1344">
            <v>6.4500000000000002E-2</v>
          </cell>
          <cell r="D1344">
            <v>0.1</v>
          </cell>
        </row>
        <row r="1345">
          <cell r="A1345">
            <v>1343</v>
          </cell>
          <cell r="B1345">
            <v>456805</v>
          </cell>
          <cell r="C1345">
            <v>6.4460000000000003E-2</v>
          </cell>
          <cell r="D1345">
            <v>0.1</v>
          </cell>
        </row>
        <row r="1346">
          <cell r="A1346">
            <v>1344</v>
          </cell>
          <cell r="B1346">
            <v>456527</v>
          </cell>
          <cell r="C1346">
            <v>6.4421000000000006E-2</v>
          </cell>
          <cell r="D1346">
            <v>0.1</v>
          </cell>
        </row>
        <row r="1347">
          <cell r="A1347">
            <v>1345</v>
          </cell>
          <cell r="B1347">
            <v>456283</v>
          </cell>
          <cell r="C1347">
            <v>6.4387E-2</v>
          </cell>
          <cell r="D1347">
            <v>0.1</v>
          </cell>
        </row>
        <row r="1348">
          <cell r="A1348">
            <v>1346</v>
          </cell>
          <cell r="B1348">
            <v>455992</v>
          </cell>
          <cell r="C1348">
            <v>6.4344999999999999E-2</v>
          </cell>
          <cell r="D1348">
            <v>0.1</v>
          </cell>
        </row>
        <row r="1349">
          <cell r="A1349">
            <v>1347</v>
          </cell>
          <cell r="B1349">
            <v>455730</v>
          </cell>
          <cell r="C1349">
            <v>6.4308000000000004E-2</v>
          </cell>
          <cell r="D1349">
            <v>0.1</v>
          </cell>
        </row>
        <row r="1350">
          <cell r="A1350">
            <v>1348</v>
          </cell>
          <cell r="B1350">
            <v>455487</v>
          </cell>
          <cell r="C1350">
            <v>6.4273999999999998E-2</v>
          </cell>
          <cell r="D1350">
            <v>0.1</v>
          </cell>
        </row>
        <row r="1351">
          <cell r="A1351">
            <v>1349</v>
          </cell>
          <cell r="B1351">
            <v>455241</v>
          </cell>
          <cell r="C1351">
            <v>6.4239000000000004E-2</v>
          </cell>
          <cell r="D1351">
            <v>0.1</v>
          </cell>
        </row>
        <row r="1352">
          <cell r="A1352">
            <v>1350</v>
          </cell>
          <cell r="B1352">
            <v>455001</v>
          </cell>
          <cell r="C1352">
            <v>6.4205999999999999E-2</v>
          </cell>
          <cell r="D1352">
            <v>0.1</v>
          </cell>
        </row>
        <row r="1353">
          <cell r="A1353">
            <v>1351</v>
          </cell>
          <cell r="B1353">
            <v>454745</v>
          </cell>
          <cell r="C1353">
            <v>6.4170000000000005E-2</v>
          </cell>
          <cell r="D1353">
            <v>0.1</v>
          </cell>
        </row>
        <row r="1354">
          <cell r="A1354">
            <v>1352</v>
          </cell>
          <cell r="B1354">
            <v>454492</v>
          </cell>
          <cell r="C1354">
            <v>6.4133999999999997E-2</v>
          </cell>
          <cell r="D1354">
            <v>0.1</v>
          </cell>
        </row>
        <row r="1355">
          <cell r="A1355">
            <v>1353</v>
          </cell>
          <cell r="B1355">
            <v>454214</v>
          </cell>
          <cell r="C1355">
            <v>6.4094999999999999E-2</v>
          </cell>
          <cell r="D1355">
            <v>0.1</v>
          </cell>
        </row>
        <row r="1356">
          <cell r="A1356">
            <v>1354</v>
          </cell>
          <cell r="B1356">
            <v>453931</v>
          </cell>
          <cell r="C1356">
            <v>6.4055000000000001E-2</v>
          </cell>
          <cell r="D1356">
            <v>0.1</v>
          </cell>
        </row>
        <row r="1357">
          <cell r="A1357">
            <v>1355</v>
          </cell>
          <cell r="B1357">
            <v>453663</v>
          </cell>
          <cell r="C1357">
            <v>6.4017000000000004E-2</v>
          </cell>
          <cell r="D1357">
            <v>0.1</v>
          </cell>
        </row>
        <row r="1358">
          <cell r="A1358">
            <v>1356</v>
          </cell>
          <cell r="B1358">
            <v>453409</v>
          </cell>
          <cell r="C1358">
            <v>6.3980999999999996E-2</v>
          </cell>
          <cell r="D1358">
            <v>0.1</v>
          </cell>
        </row>
        <row r="1359">
          <cell r="A1359">
            <v>1357</v>
          </cell>
          <cell r="B1359">
            <v>453130</v>
          </cell>
          <cell r="C1359">
            <v>6.3941999999999999E-2</v>
          </cell>
          <cell r="D1359">
            <v>0.1</v>
          </cell>
        </row>
        <row r="1360">
          <cell r="A1360">
            <v>1358</v>
          </cell>
          <cell r="B1360">
            <v>452895</v>
          </cell>
          <cell r="C1360">
            <v>6.3908000000000006E-2</v>
          </cell>
          <cell r="D1360">
            <v>0.1</v>
          </cell>
        </row>
        <row r="1361">
          <cell r="A1361">
            <v>1359</v>
          </cell>
          <cell r="B1361">
            <v>452651</v>
          </cell>
          <cell r="C1361">
            <v>6.3874E-2</v>
          </cell>
          <cell r="D1361">
            <v>0.1</v>
          </cell>
        </row>
        <row r="1362">
          <cell r="A1362">
            <v>1360</v>
          </cell>
          <cell r="B1362">
            <v>452366</v>
          </cell>
          <cell r="C1362">
            <v>6.3834000000000002E-2</v>
          </cell>
          <cell r="D1362">
            <v>0.1</v>
          </cell>
        </row>
        <row r="1363">
          <cell r="A1363">
            <v>1361</v>
          </cell>
          <cell r="B1363">
            <v>452128</v>
          </cell>
          <cell r="C1363">
            <v>6.3799999999999996E-2</v>
          </cell>
          <cell r="D1363">
            <v>0.1</v>
          </cell>
        </row>
        <row r="1364">
          <cell r="A1364">
            <v>1362</v>
          </cell>
          <cell r="B1364">
            <v>451863</v>
          </cell>
          <cell r="C1364">
            <v>6.3763E-2</v>
          </cell>
          <cell r="D1364">
            <v>0.1</v>
          </cell>
        </row>
        <row r="1365">
          <cell r="A1365">
            <v>1363</v>
          </cell>
          <cell r="B1365">
            <v>451621</v>
          </cell>
          <cell r="C1365">
            <v>6.3728999999999994E-2</v>
          </cell>
          <cell r="D1365">
            <v>0.1</v>
          </cell>
        </row>
        <row r="1366">
          <cell r="A1366">
            <v>1364</v>
          </cell>
          <cell r="B1366">
            <v>451348</v>
          </cell>
          <cell r="C1366">
            <v>6.3689999999999997E-2</v>
          </cell>
          <cell r="D1366">
            <v>0.1</v>
          </cell>
        </row>
        <row r="1367">
          <cell r="A1367">
            <v>1365</v>
          </cell>
          <cell r="B1367">
            <v>451091</v>
          </cell>
          <cell r="C1367">
            <v>6.3654000000000002E-2</v>
          </cell>
          <cell r="D1367">
            <v>0.1</v>
          </cell>
        </row>
        <row r="1368">
          <cell r="A1368">
            <v>1366</v>
          </cell>
          <cell r="B1368">
            <v>450785</v>
          </cell>
          <cell r="C1368">
            <v>6.3611000000000001E-2</v>
          </cell>
          <cell r="D1368">
            <v>0.1</v>
          </cell>
        </row>
        <row r="1369">
          <cell r="A1369">
            <v>1367</v>
          </cell>
          <cell r="B1369">
            <v>450546</v>
          </cell>
          <cell r="C1369">
            <v>6.3576999999999995E-2</v>
          </cell>
          <cell r="D1369">
            <v>0.1</v>
          </cell>
        </row>
        <row r="1370">
          <cell r="A1370">
            <v>1368</v>
          </cell>
          <cell r="B1370">
            <v>450303</v>
          </cell>
          <cell r="C1370">
            <v>6.3543000000000002E-2</v>
          </cell>
          <cell r="D1370">
            <v>0.1</v>
          </cell>
        </row>
        <row r="1371">
          <cell r="A1371">
            <v>1369</v>
          </cell>
          <cell r="B1371">
            <v>450035</v>
          </cell>
          <cell r="C1371">
            <v>6.3505000000000006E-2</v>
          </cell>
          <cell r="D1371">
            <v>0.1</v>
          </cell>
        </row>
        <row r="1372">
          <cell r="A1372">
            <v>1370</v>
          </cell>
          <cell r="B1372">
            <v>449762</v>
          </cell>
          <cell r="C1372">
            <v>6.3465999999999995E-2</v>
          </cell>
          <cell r="D1372">
            <v>0.1</v>
          </cell>
        </row>
        <row r="1373">
          <cell r="A1373">
            <v>1371</v>
          </cell>
          <cell r="B1373">
            <v>449510</v>
          </cell>
          <cell r="C1373">
            <v>6.3431000000000001E-2</v>
          </cell>
          <cell r="D1373">
            <v>0.1</v>
          </cell>
        </row>
        <row r="1374">
          <cell r="A1374">
            <v>1372</v>
          </cell>
          <cell r="B1374">
            <v>449250</v>
          </cell>
          <cell r="C1374">
            <v>6.3394000000000006E-2</v>
          </cell>
          <cell r="D1374">
            <v>0.1</v>
          </cell>
        </row>
        <row r="1375">
          <cell r="A1375">
            <v>1373</v>
          </cell>
          <cell r="B1375">
            <v>448982</v>
          </cell>
          <cell r="C1375">
            <v>6.3355999999999996E-2</v>
          </cell>
          <cell r="D1375">
            <v>0.1</v>
          </cell>
        </row>
        <row r="1376">
          <cell r="A1376">
            <v>1374</v>
          </cell>
          <cell r="B1376">
            <v>448720</v>
          </cell>
          <cell r="C1376">
            <v>6.3319E-2</v>
          </cell>
          <cell r="D1376">
            <v>0.1</v>
          </cell>
        </row>
        <row r="1377">
          <cell r="A1377">
            <v>1375</v>
          </cell>
          <cell r="B1377">
            <v>448427</v>
          </cell>
          <cell r="C1377">
            <v>6.3278000000000001E-2</v>
          </cell>
          <cell r="D1377">
            <v>0.1</v>
          </cell>
        </row>
        <row r="1378">
          <cell r="A1378">
            <v>1376</v>
          </cell>
          <cell r="B1378">
            <v>448181</v>
          </cell>
          <cell r="C1378">
            <v>6.3242999999999994E-2</v>
          </cell>
          <cell r="D1378">
            <v>0.1</v>
          </cell>
        </row>
        <row r="1379">
          <cell r="A1379">
            <v>1377</v>
          </cell>
          <cell r="B1379">
            <v>447916</v>
          </cell>
          <cell r="C1379">
            <v>6.3205999999999998E-2</v>
          </cell>
          <cell r="D1379">
            <v>0.1</v>
          </cell>
        </row>
        <row r="1380">
          <cell r="A1380">
            <v>1378</v>
          </cell>
          <cell r="B1380">
            <v>447663</v>
          </cell>
          <cell r="C1380">
            <v>6.3170000000000004E-2</v>
          </cell>
          <cell r="D1380">
            <v>0.1</v>
          </cell>
        </row>
        <row r="1381">
          <cell r="A1381">
            <v>1379</v>
          </cell>
          <cell r="B1381">
            <v>447391</v>
          </cell>
          <cell r="C1381">
            <v>6.3131999999999994E-2</v>
          </cell>
          <cell r="D1381">
            <v>0.1</v>
          </cell>
        </row>
        <row r="1382">
          <cell r="A1382">
            <v>1380</v>
          </cell>
          <cell r="B1382">
            <v>447129</v>
          </cell>
          <cell r="C1382">
            <v>6.3094999999999998E-2</v>
          </cell>
          <cell r="D1382">
            <v>0.1</v>
          </cell>
        </row>
        <row r="1383">
          <cell r="A1383">
            <v>1381</v>
          </cell>
          <cell r="B1383">
            <v>446881</v>
          </cell>
          <cell r="C1383">
            <v>6.3060000000000005E-2</v>
          </cell>
          <cell r="D1383">
            <v>0.1</v>
          </cell>
        </row>
        <row r="1384">
          <cell r="A1384">
            <v>1382</v>
          </cell>
          <cell r="B1384">
            <v>446599</v>
          </cell>
          <cell r="C1384">
            <v>6.3020000000000007E-2</v>
          </cell>
          <cell r="D1384">
            <v>0.1</v>
          </cell>
        </row>
        <row r="1385">
          <cell r="A1385">
            <v>1383</v>
          </cell>
          <cell r="B1385">
            <v>446310</v>
          </cell>
          <cell r="C1385">
            <v>6.2978999999999993E-2</v>
          </cell>
          <cell r="D1385">
            <v>0.1</v>
          </cell>
        </row>
        <row r="1386">
          <cell r="A1386">
            <v>1384</v>
          </cell>
          <cell r="B1386">
            <v>446064</v>
          </cell>
          <cell r="C1386">
            <v>6.2945000000000001E-2</v>
          </cell>
          <cell r="D1386">
            <v>0.1</v>
          </cell>
        </row>
        <row r="1387">
          <cell r="A1387">
            <v>1385</v>
          </cell>
          <cell r="B1387">
            <v>445802</v>
          </cell>
          <cell r="C1387">
            <v>6.2908000000000006E-2</v>
          </cell>
          <cell r="D1387">
            <v>0.1</v>
          </cell>
        </row>
        <row r="1388">
          <cell r="A1388">
            <v>1386</v>
          </cell>
          <cell r="B1388">
            <v>445566</v>
          </cell>
          <cell r="C1388">
            <v>6.2873999999999999E-2</v>
          </cell>
          <cell r="D1388">
            <v>0.1</v>
          </cell>
        </row>
        <row r="1389">
          <cell r="A1389">
            <v>1387</v>
          </cell>
          <cell r="B1389">
            <v>445324</v>
          </cell>
          <cell r="C1389">
            <v>6.2839999999999993E-2</v>
          </cell>
          <cell r="D1389">
            <v>0.1</v>
          </cell>
        </row>
        <row r="1390">
          <cell r="A1390">
            <v>1388</v>
          </cell>
          <cell r="B1390">
            <v>445068</v>
          </cell>
          <cell r="C1390">
            <v>6.2803999999999999E-2</v>
          </cell>
          <cell r="D1390">
            <v>0.1</v>
          </cell>
        </row>
        <row r="1391">
          <cell r="A1391">
            <v>1389</v>
          </cell>
          <cell r="B1391">
            <v>444816</v>
          </cell>
          <cell r="C1391">
            <v>6.2768000000000004E-2</v>
          </cell>
          <cell r="D1391">
            <v>0.1</v>
          </cell>
        </row>
        <row r="1392">
          <cell r="A1392">
            <v>1390</v>
          </cell>
          <cell r="B1392">
            <v>444535</v>
          </cell>
          <cell r="C1392">
            <v>6.2728999999999993E-2</v>
          </cell>
          <cell r="D1392">
            <v>0.1</v>
          </cell>
        </row>
        <row r="1393">
          <cell r="A1393">
            <v>1391</v>
          </cell>
          <cell r="B1393">
            <v>444282</v>
          </cell>
          <cell r="C1393">
            <v>6.2692999999999999E-2</v>
          </cell>
          <cell r="D1393">
            <v>0.1</v>
          </cell>
        </row>
        <row r="1394">
          <cell r="A1394">
            <v>1392</v>
          </cell>
          <cell r="B1394">
            <v>443997</v>
          </cell>
          <cell r="C1394">
            <v>6.2653E-2</v>
          </cell>
          <cell r="D1394">
            <v>0.1</v>
          </cell>
        </row>
        <row r="1395">
          <cell r="A1395">
            <v>1393</v>
          </cell>
          <cell r="B1395">
            <v>443733</v>
          </cell>
          <cell r="C1395">
            <v>6.2616000000000005E-2</v>
          </cell>
          <cell r="D1395">
            <v>0.1</v>
          </cell>
        </row>
        <row r="1396">
          <cell r="A1396">
            <v>1394</v>
          </cell>
          <cell r="B1396">
            <v>443476</v>
          </cell>
          <cell r="C1396">
            <v>6.2578999999999996E-2</v>
          </cell>
          <cell r="D1396">
            <v>0.1</v>
          </cell>
        </row>
        <row r="1397">
          <cell r="A1397">
            <v>1395</v>
          </cell>
          <cell r="B1397">
            <v>443229</v>
          </cell>
          <cell r="C1397">
            <v>6.2544000000000002E-2</v>
          </cell>
          <cell r="D1397">
            <v>0.1</v>
          </cell>
        </row>
        <row r="1398">
          <cell r="A1398">
            <v>1396</v>
          </cell>
          <cell r="B1398">
            <v>442959</v>
          </cell>
          <cell r="C1398">
            <v>6.2506000000000006E-2</v>
          </cell>
          <cell r="D1398">
            <v>0.1</v>
          </cell>
        </row>
        <row r="1399">
          <cell r="A1399">
            <v>1397</v>
          </cell>
          <cell r="B1399">
            <v>442697</v>
          </cell>
          <cell r="C1399">
            <v>6.2468999999999997E-2</v>
          </cell>
          <cell r="D1399">
            <v>0.1</v>
          </cell>
        </row>
        <row r="1400">
          <cell r="A1400">
            <v>1398</v>
          </cell>
          <cell r="B1400">
            <v>442431</v>
          </cell>
          <cell r="C1400">
            <v>6.2432000000000001E-2</v>
          </cell>
          <cell r="D1400">
            <v>0.1</v>
          </cell>
        </row>
        <row r="1401">
          <cell r="A1401">
            <v>1399</v>
          </cell>
          <cell r="B1401">
            <v>442176</v>
          </cell>
          <cell r="C1401">
            <v>6.2396E-2</v>
          </cell>
          <cell r="D1401">
            <v>0.1</v>
          </cell>
        </row>
        <row r="1402">
          <cell r="A1402">
            <v>1400</v>
          </cell>
          <cell r="B1402">
            <v>441930</v>
          </cell>
          <cell r="C1402">
            <v>6.2361E-2</v>
          </cell>
          <cell r="D1402">
            <v>0.1</v>
          </cell>
        </row>
        <row r="1403">
          <cell r="A1403">
            <v>1401</v>
          </cell>
          <cell r="B1403">
            <v>441704</v>
          </cell>
          <cell r="C1403">
            <v>6.2329000000000002E-2</v>
          </cell>
          <cell r="D1403">
            <v>0.1</v>
          </cell>
        </row>
        <row r="1404">
          <cell r="A1404">
            <v>1402</v>
          </cell>
          <cell r="B1404">
            <v>441445</v>
          </cell>
          <cell r="C1404">
            <v>6.2293000000000001E-2</v>
          </cell>
          <cell r="D1404">
            <v>0.1</v>
          </cell>
        </row>
        <row r="1405">
          <cell r="A1405">
            <v>1403</v>
          </cell>
          <cell r="B1405">
            <v>441163</v>
          </cell>
          <cell r="C1405">
            <v>6.2253000000000003E-2</v>
          </cell>
          <cell r="D1405">
            <v>0.1</v>
          </cell>
        </row>
        <row r="1406">
          <cell r="A1406">
            <v>1404</v>
          </cell>
          <cell r="B1406">
            <v>440899</v>
          </cell>
          <cell r="C1406">
            <v>6.2216E-2</v>
          </cell>
          <cell r="D1406">
            <v>0.1</v>
          </cell>
        </row>
        <row r="1407">
          <cell r="A1407">
            <v>1405</v>
          </cell>
          <cell r="B1407">
            <v>440627</v>
          </cell>
          <cell r="C1407">
            <v>6.2177000000000003E-2</v>
          </cell>
          <cell r="D1407">
            <v>0.1</v>
          </cell>
        </row>
        <row r="1408">
          <cell r="A1408">
            <v>1406</v>
          </cell>
          <cell r="B1408">
            <v>440374</v>
          </cell>
          <cell r="C1408">
            <v>6.2142000000000003E-2</v>
          </cell>
          <cell r="D1408">
            <v>0.1</v>
          </cell>
        </row>
        <row r="1409">
          <cell r="A1409">
            <v>1407</v>
          </cell>
          <cell r="B1409">
            <v>440119</v>
          </cell>
          <cell r="C1409">
            <v>6.2106000000000001E-2</v>
          </cell>
          <cell r="D1409">
            <v>0.1</v>
          </cell>
        </row>
        <row r="1410">
          <cell r="A1410">
            <v>1408</v>
          </cell>
          <cell r="B1410">
            <v>439869</v>
          </cell>
          <cell r="C1410">
            <v>6.207E-2</v>
          </cell>
          <cell r="D1410">
            <v>0.1</v>
          </cell>
        </row>
        <row r="1411">
          <cell r="A1411">
            <v>1409</v>
          </cell>
          <cell r="B1411">
            <v>439605</v>
          </cell>
          <cell r="C1411">
            <v>6.2032999999999998E-2</v>
          </cell>
          <cell r="D1411">
            <v>0.1</v>
          </cell>
        </row>
        <row r="1412">
          <cell r="A1412">
            <v>1410</v>
          </cell>
          <cell r="B1412">
            <v>439351</v>
          </cell>
          <cell r="C1412">
            <v>6.1996999999999997E-2</v>
          </cell>
          <cell r="D1412">
            <v>0.1</v>
          </cell>
        </row>
        <row r="1413">
          <cell r="A1413">
            <v>1411</v>
          </cell>
          <cell r="B1413">
            <v>439102</v>
          </cell>
          <cell r="C1413">
            <v>6.1962000000000003E-2</v>
          </cell>
          <cell r="D1413">
            <v>0.1</v>
          </cell>
        </row>
        <row r="1414">
          <cell r="A1414">
            <v>1412</v>
          </cell>
          <cell r="B1414">
            <v>438880</v>
          </cell>
          <cell r="C1414">
            <v>6.1931E-2</v>
          </cell>
          <cell r="D1414">
            <v>0.1</v>
          </cell>
        </row>
        <row r="1415">
          <cell r="A1415">
            <v>1413</v>
          </cell>
          <cell r="B1415">
            <v>438600</v>
          </cell>
          <cell r="C1415">
            <v>6.1891000000000002E-2</v>
          </cell>
          <cell r="D1415">
            <v>0.1</v>
          </cell>
        </row>
        <row r="1416">
          <cell r="A1416">
            <v>1414</v>
          </cell>
          <cell r="B1416">
            <v>438345</v>
          </cell>
          <cell r="C1416">
            <v>6.1855E-2</v>
          </cell>
          <cell r="D1416">
            <v>0.1</v>
          </cell>
        </row>
        <row r="1417">
          <cell r="A1417">
            <v>1415</v>
          </cell>
          <cell r="B1417">
            <v>438100</v>
          </cell>
          <cell r="C1417">
            <v>6.1821000000000001E-2</v>
          </cell>
          <cell r="D1417">
            <v>0.1</v>
          </cell>
        </row>
        <row r="1418">
          <cell r="A1418">
            <v>1416</v>
          </cell>
          <cell r="B1418">
            <v>437833</v>
          </cell>
          <cell r="C1418">
            <v>6.1782999999999998E-2</v>
          </cell>
          <cell r="D1418">
            <v>0.1</v>
          </cell>
        </row>
        <row r="1419">
          <cell r="A1419">
            <v>1417</v>
          </cell>
          <cell r="B1419">
            <v>437592</v>
          </cell>
          <cell r="C1419">
            <v>6.1748999999999998E-2</v>
          </cell>
          <cell r="D1419">
            <v>0.1</v>
          </cell>
        </row>
        <row r="1420">
          <cell r="A1420">
            <v>1418</v>
          </cell>
          <cell r="B1420">
            <v>437308</v>
          </cell>
          <cell r="C1420">
            <v>6.1709E-2</v>
          </cell>
          <cell r="D1420">
            <v>0.1</v>
          </cell>
        </row>
        <row r="1421">
          <cell r="A1421">
            <v>1419</v>
          </cell>
          <cell r="B1421">
            <v>437046</v>
          </cell>
          <cell r="C1421">
            <v>6.1671999999999998E-2</v>
          </cell>
          <cell r="D1421">
            <v>0.1</v>
          </cell>
        </row>
        <row r="1422">
          <cell r="A1422">
            <v>1420</v>
          </cell>
          <cell r="B1422">
            <v>436812</v>
          </cell>
          <cell r="C1422">
            <v>6.1638999999999999E-2</v>
          </cell>
          <cell r="D1422">
            <v>0.1</v>
          </cell>
        </row>
        <row r="1423">
          <cell r="A1423">
            <v>1421</v>
          </cell>
          <cell r="B1423">
            <v>436569</v>
          </cell>
          <cell r="C1423">
            <v>6.1605E-2</v>
          </cell>
          <cell r="D1423">
            <v>0.1</v>
          </cell>
        </row>
        <row r="1424">
          <cell r="A1424">
            <v>1422</v>
          </cell>
          <cell r="B1424">
            <v>436306</v>
          </cell>
          <cell r="C1424">
            <v>6.1567999999999998E-2</v>
          </cell>
          <cell r="D1424">
            <v>0.1</v>
          </cell>
        </row>
        <row r="1425">
          <cell r="A1425">
            <v>1423</v>
          </cell>
          <cell r="B1425">
            <v>436026</v>
          </cell>
          <cell r="C1425">
            <v>6.1527999999999999E-2</v>
          </cell>
          <cell r="D1425">
            <v>0.1</v>
          </cell>
        </row>
        <row r="1426">
          <cell r="A1426">
            <v>1424</v>
          </cell>
          <cell r="B1426">
            <v>435779</v>
          </cell>
          <cell r="C1426">
            <v>6.1492999999999999E-2</v>
          </cell>
          <cell r="D1426">
            <v>0.1</v>
          </cell>
        </row>
        <row r="1427">
          <cell r="A1427">
            <v>1425</v>
          </cell>
          <cell r="B1427">
            <v>435541</v>
          </cell>
          <cell r="C1427">
            <v>6.1460000000000001E-2</v>
          </cell>
          <cell r="D1427">
            <v>0.1</v>
          </cell>
        </row>
        <row r="1428">
          <cell r="A1428">
            <v>1426</v>
          </cell>
          <cell r="B1428">
            <v>435291</v>
          </cell>
          <cell r="C1428">
            <v>6.1423999999999999E-2</v>
          </cell>
          <cell r="D1428">
            <v>0.1</v>
          </cell>
        </row>
        <row r="1429">
          <cell r="A1429">
            <v>1427</v>
          </cell>
          <cell r="B1429">
            <v>435047</v>
          </cell>
          <cell r="C1429">
            <v>6.139E-2</v>
          </cell>
          <cell r="D1429">
            <v>0.1</v>
          </cell>
        </row>
        <row r="1430">
          <cell r="A1430">
            <v>1428</v>
          </cell>
          <cell r="B1430">
            <v>434825</v>
          </cell>
          <cell r="C1430">
            <v>6.1358999999999997E-2</v>
          </cell>
          <cell r="D1430">
            <v>0.1</v>
          </cell>
        </row>
        <row r="1431">
          <cell r="A1431">
            <v>1429</v>
          </cell>
          <cell r="B1431">
            <v>434574</v>
          </cell>
          <cell r="C1431">
            <v>6.1323000000000003E-2</v>
          </cell>
          <cell r="D1431">
            <v>0.1</v>
          </cell>
        </row>
        <row r="1432">
          <cell r="A1432">
            <v>1430</v>
          </cell>
          <cell r="B1432">
            <v>434333</v>
          </cell>
          <cell r="C1432">
            <v>6.1289000000000003E-2</v>
          </cell>
          <cell r="D1432">
            <v>0.1</v>
          </cell>
        </row>
        <row r="1433">
          <cell r="A1433">
            <v>1431</v>
          </cell>
          <cell r="B1433">
            <v>434103</v>
          </cell>
          <cell r="C1433">
            <v>6.1256999999999999E-2</v>
          </cell>
          <cell r="D1433">
            <v>0.1</v>
          </cell>
        </row>
        <row r="1434">
          <cell r="A1434">
            <v>1432</v>
          </cell>
          <cell r="B1434">
            <v>433882</v>
          </cell>
          <cell r="C1434">
            <v>6.1226000000000003E-2</v>
          </cell>
          <cell r="D1434">
            <v>0.1</v>
          </cell>
        </row>
        <row r="1435">
          <cell r="A1435">
            <v>1433</v>
          </cell>
          <cell r="B1435">
            <v>433656</v>
          </cell>
          <cell r="C1435">
            <v>6.1193999999999998E-2</v>
          </cell>
          <cell r="D1435">
            <v>0.1</v>
          </cell>
        </row>
        <row r="1436">
          <cell r="A1436">
            <v>1434</v>
          </cell>
          <cell r="B1436">
            <v>433407</v>
          </cell>
          <cell r="C1436">
            <v>6.1157999999999997E-2</v>
          </cell>
          <cell r="D1436">
            <v>0.1</v>
          </cell>
        </row>
        <row r="1437">
          <cell r="A1437">
            <v>1435</v>
          </cell>
          <cell r="B1437">
            <v>433186</v>
          </cell>
          <cell r="C1437">
            <v>6.1127000000000001E-2</v>
          </cell>
          <cell r="D1437">
            <v>0.1</v>
          </cell>
        </row>
        <row r="1438">
          <cell r="A1438">
            <v>1436</v>
          </cell>
          <cell r="B1438">
            <v>432953</v>
          </cell>
          <cell r="C1438">
            <v>6.1094000000000002E-2</v>
          </cell>
          <cell r="D1438">
            <v>0.1</v>
          </cell>
        </row>
        <row r="1439">
          <cell r="A1439">
            <v>1437</v>
          </cell>
          <cell r="B1439">
            <v>432701</v>
          </cell>
          <cell r="C1439">
            <v>6.1059000000000002E-2</v>
          </cell>
          <cell r="D1439">
            <v>0.1</v>
          </cell>
        </row>
        <row r="1440">
          <cell r="A1440">
            <v>1438</v>
          </cell>
          <cell r="B1440">
            <v>432479</v>
          </cell>
          <cell r="C1440">
            <v>6.1027999999999999E-2</v>
          </cell>
          <cell r="D1440">
            <v>0.1</v>
          </cell>
        </row>
        <row r="1441">
          <cell r="A1441">
            <v>1439</v>
          </cell>
          <cell r="B1441">
            <v>432214</v>
          </cell>
          <cell r="C1441">
            <v>6.0990000000000003E-2</v>
          </cell>
          <cell r="D1441">
            <v>0.1</v>
          </cell>
        </row>
        <row r="1442">
          <cell r="A1442">
            <v>1440</v>
          </cell>
          <cell r="B1442">
            <v>431960</v>
          </cell>
          <cell r="C1442">
            <v>6.0954000000000001E-2</v>
          </cell>
          <cell r="D1442">
            <v>0.1</v>
          </cell>
        </row>
        <row r="1443">
          <cell r="A1443">
            <v>1441</v>
          </cell>
          <cell r="B1443">
            <v>431726</v>
          </cell>
          <cell r="C1443">
            <v>6.0921000000000003E-2</v>
          </cell>
          <cell r="D1443">
            <v>0.1</v>
          </cell>
        </row>
        <row r="1444">
          <cell r="A1444">
            <v>1442</v>
          </cell>
          <cell r="B1444">
            <v>431513</v>
          </cell>
          <cell r="C1444">
            <v>6.0891000000000001E-2</v>
          </cell>
          <cell r="D1444">
            <v>0.1</v>
          </cell>
        </row>
        <row r="1445">
          <cell r="A1445">
            <v>1443</v>
          </cell>
          <cell r="B1445">
            <v>431264</v>
          </cell>
          <cell r="C1445">
            <v>6.0856E-2</v>
          </cell>
          <cell r="D1445">
            <v>0.1</v>
          </cell>
        </row>
        <row r="1446">
          <cell r="A1446">
            <v>1444</v>
          </cell>
          <cell r="B1446">
            <v>431047</v>
          </cell>
          <cell r="C1446">
            <v>6.0824999999999997E-2</v>
          </cell>
          <cell r="D1446">
            <v>0.1</v>
          </cell>
        </row>
        <row r="1447">
          <cell r="A1447">
            <v>1445</v>
          </cell>
          <cell r="B1447">
            <v>430812</v>
          </cell>
          <cell r="C1447">
            <v>6.0791999999999999E-2</v>
          </cell>
          <cell r="D1447">
            <v>0.1</v>
          </cell>
        </row>
        <row r="1448">
          <cell r="A1448">
            <v>1446</v>
          </cell>
          <cell r="B1448">
            <v>430589</v>
          </cell>
          <cell r="C1448">
            <v>6.0761000000000003E-2</v>
          </cell>
          <cell r="D1448">
            <v>0.1</v>
          </cell>
        </row>
        <row r="1449">
          <cell r="A1449">
            <v>1447</v>
          </cell>
          <cell r="B1449">
            <v>430355</v>
          </cell>
          <cell r="C1449">
            <v>6.0727999999999997E-2</v>
          </cell>
          <cell r="D1449">
            <v>0.1</v>
          </cell>
        </row>
        <row r="1450">
          <cell r="A1450">
            <v>1448</v>
          </cell>
          <cell r="B1450">
            <v>430074</v>
          </cell>
          <cell r="C1450">
            <v>6.0687999999999999E-2</v>
          </cell>
          <cell r="D1450">
            <v>0.1</v>
          </cell>
        </row>
        <row r="1451">
          <cell r="A1451">
            <v>1449</v>
          </cell>
          <cell r="B1451">
            <v>429827</v>
          </cell>
          <cell r="C1451">
            <v>6.0652999999999999E-2</v>
          </cell>
          <cell r="D1451">
            <v>0.1</v>
          </cell>
        </row>
        <row r="1452">
          <cell r="A1452">
            <v>1450</v>
          </cell>
          <cell r="B1452">
            <v>429589</v>
          </cell>
          <cell r="C1452">
            <v>6.062E-2</v>
          </cell>
          <cell r="D1452">
            <v>0.1</v>
          </cell>
        </row>
        <row r="1453">
          <cell r="A1453">
            <v>1451</v>
          </cell>
          <cell r="B1453">
            <v>429311</v>
          </cell>
          <cell r="C1453">
            <v>6.0580000000000002E-2</v>
          </cell>
          <cell r="D1453">
            <v>0.1</v>
          </cell>
        </row>
        <row r="1454">
          <cell r="A1454">
            <v>1452</v>
          </cell>
          <cell r="B1454">
            <v>429066</v>
          </cell>
          <cell r="C1454">
            <v>6.0546000000000003E-2</v>
          </cell>
          <cell r="D1454">
            <v>0.1</v>
          </cell>
        </row>
        <row r="1455">
          <cell r="A1455">
            <v>1453</v>
          </cell>
          <cell r="B1455">
            <v>428823</v>
          </cell>
          <cell r="C1455">
            <v>6.0512000000000003E-2</v>
          </cell>
          <cell r="D1455">
            <v>0.1</v>
          </cell>
        </row>
        <row r="1456">
          <cell r="A1456">
            <v>1454</v>
          </cell>
          <cell r="B1456">
            <v>428584</v>
          </cell>
          <cell r="C1456">
            <v>6.0477999999999997E-2</v>
          </cell>
          <cell r="D1456">
            <v>0.1</v>
          </cell>
        </row>
        <row r="1457">
          <cell r="A1457">
            <v>1455</v>
          </cell>
          <cell r="B1457">
            <v>428339</v>
          </cell>
          <cell r="C1457">
            <v>6.0442999999999997E-2</v>
          </cell>
          <cell r="D1457">
            <v>0.1</v>
          </cell>
        </row>
        <row r="1458">
          <cell r="A1458">
            <v>1456</v>
          </cell>
          <cell r="B1458">
            <v>428093</v>
          </cell>
          <cell r="C1458">
            <v>6.0408999999999997E-2</v>
          </cell>
          <cell r="D1458">
            <v>0.1</v>
          </cell>
        </row>
        <row r="1459">
          <cell r="A1459">
            <v>1457</v>
          </cell>
          <cell r="B1459">
            <v>427857</v>
          </cell>
          <cell r="C1459">
            <v>6.0374999999999998E-2</v>
          </cell>
          <cell r="D1459">
            <v>0.1</v>
          </cell>
        </row>
        <row r="1460">
          <cell r="A1460">
            <v>1458</v>
          </cell>
          <cell r="B1460">
            <v>427618</v>
          </cell>
          <cell r="C1460">
            <v>6.0342E-2</v>
          </cell>
          <cell r="D1460">
            <v>0.1</v>
          </cell>
        </row>
        <row r="1461">
          <cell r="A1461">
            <v>1459</v>
          </cell>
          <cell r="B1461">
            <v>427374</v>
          </cell>
          <cell r="C1461">
            <v>6.0306999999999999E-2</v>
          </cell>
          <cell r="D1461">
            <v>0.1</v>
          </cell>
        </row>
        <row r="1462">
          <cell r="A1462">
            <v>1460</v>
          </cell>
          <cell r="B1462">
            <v>427114</v>
          </cell>
          <cell r="C1462">
            <v>6.0269999999999997E-2</v>
          </cell>
          <cell r="D1462">
            <v>0.1</v>
          </cell>
        </row>
        <row r="1463">
          <cell r="A1463">
            <v>1461</v>
          </cell>
          <cell r="B1463">
            <v>426896</v>
          </cell>
          <cell r="C1463">
            <v>6.0240000000000002E-2</v>
          </cell>
          <cell r="D1463">
            <v>0.1</v>
          </cell>
        </row>
        <row r="1464">
          <cell r="A1464">
            <v>1462</v>
          </cell>
          <cell r="B1464">
            <v>426644</v>
          </cell>
          <cell r="C1464">
            <v>6.0204000000000001E-2</v>
          </cell>
          <cell r="D1464">
            <v>0.1</v>
          </cell>
        </row>
        <row r="1465">
          <cell r="A1465">
            <v>1463</v>
          </cell>
          <cell r="B1465">
            <v>426419</v>
          </cell>
          <cell r="C1465">
            <v>6.0172000000000003E-2</v>
          </cell>
          <cell r="D1465">
            <v>0.1</v>
          </cell>
        </row>
        <row r="1466">
          <cell r="A1466">
            <v>1464</v>
          </cell>
          <cell r="B1466">
            <v>426191</v>
          </cell>
          <cell r="C1466">
            <v>6.0139999999999999E-2</v>
          </cell>
          <cell r="D1466">
            <v>0.1</v>
          </cell>
        </row>
        <row r="1467">
          <cell r="A1467">
            <v>1465</v>
          </cell>
          <cell r="B1467">
            <v>425966</v>
          </cell>
          <cell r="C1467">
            <v>6.0108000000000002E-2</v>
          </cell>
          <cell r="D1467">
            <v>0.1</v>
          </cell>
        </row>
        <row r="1468">
          <cell r="A1468">
            <v>1466</v>
          </cell>
          <cell r="B1468">
            <v>425726</v>
          </cell>
          <cell r="C1468">
            <v>6.0075000000000003E-2</v>
          </cell>
          <cell r="D1468">
            <v>0.1</v>
          </cell>
        </row>
        <row r="1469">
          <cell r="A1469">
            <v>1467</v>
          </cell>
          <cell r="B1469">
            <v>425472</v>
          </cell>
          <cell r="C1469">
            <v>6.0039000000000002E-2</v>
          </cell>
          <cell r="D1469">
            <v>0.1</v>
          </cell>
        </row>
        <row r="1470">
          <cell r="A1470">
            <v>1468</v>
          </cell>
          <cell r="B1470">
            <v>425201</v>
          </cell>
          <cell r="C1470">
            <v>6.0000999999999999E-2</v>
          </cell>
          <cell r="D1470">
            <v>0.1</v>
          </cell>
        </row>
        <row r="1471">
          <cell r="A1471">
            <v>1469</v>
          </cell>
          <cell r="B1471">
            <v>424994</v>
          </cell>
          <cell r="C1471">
            <v>5.9970999999999997E-2</v>
          </cell>
          <cell r="D1471">
            <v>0.1</v>
          </cell>
        </row>
        <row r="1472">
          <cell r="A1472">
            <v>1470</v>
          </cell>
          <cell r="B1472">
            <v>424753</v>
          </cell>
          <cell r="C1472">
            <v>5.9936999999999997E-2</v>
          </cell>
          <cell r="D1472">
            <v>0.1</v>
          </cell>
        </row>
        <row r="1473">
          <cell r="A1473">
            <v>1471</v>
          </cell>
          <cell r="B1473">
            <v>424529</v>
          </cell>
          <cell r="C1473">
            <v>5.9906000000000001E-2</v>
          </cell>
          <cell r="D1473">
            <v>0.1</v>
          </cell>
        </row>
        <row r="1474">
          <cell r="A1474">
            <v>1472</v>
          </cell>
          <cell r="B1474">
            <v>424305</v>
          </cell>
          <cell r="C1474">
            <v>5.9873999999999997E-2</v>
          </cell>
          <cell r="D1474">
            <v>0.1</v>
          </cell>
        </row>
        <row r="1475">
          <cell r="A1475">
            <v>1473</v>
          </cell>
          <cell r="B1475">
            <v>424068</v>
          </cell>
          <cell r="C1475">
            <v>5.9840999999999998E-2</v>
          </cell>
          <cell r="D1475">
            <v>0.1</v>
          </cell>
        </row>
        <row r="1476">
          <cell r="A1476">
            <v>1474</v>
          </cell>
          <cell r="B1476">
            <v>423837</v>
          </cell>
          <cell r="C1476">
            <v>5.9808E-2</v>
          </cell>
          <cell r="D1476">
            <v>0.1</v>
          </cell>
        </row>
        <row r="1477">
          <cell r="A1477">
            <v>1475</v>
          </cell>
          <cell r="B1477">
            <v>423600</v>
          </cell>
          <cell r="C1477">
            <v>5.9775000000000002E-2</v>
          </cell>
          <cell r="D1477">
            <v>0.1</v>
          </cell>
        </row>
        <row r="1478">
          <cell r="A1478">
            <v>1476</v>
          </cell>
          <cell r="B1478">
            <v>423347</v>
          </cell>
          <cell r="C1478">
            <v>5.9739E-2</v>
          </cell>
          <cell r="D1478">
            <v>0.1</v>
          </cell>
        </row>
        <row r="1479">
          <cell r="A1479">
            <v>1477</v>
          </cell>
          <cell r="B1479">
            <v>423126</v>
          </cell>
          <cell r="C1479">
            <v>5.9707999999999997E-2</v>
          </cell>
          <cell r="D1479">
            <v>0.1</v>
          </cell>
        </row>
        <row r="1480">
          <cell r="A1480">
            <v>1478</v>
          </cell>
          <cell r="B1480">
            <v>422909</v>
          </cell>
          <cell r="C1480">
            <v>5.9677000000000001E-2</v>
          </cell>
          <cell r="D1480">
            <v>0.1</v>
          </cell>
        </row>
        <row r="1481">
          <cell r="A1481">
            <v>1479</v>
          </cell>
          <cell r="B1481">
            <v>422672</v>
          </cell>
          <cell r="C1481">
            <v>5.9644000000000003E-2</v>
          </cell>
          <cell r="D1481">
            <v>0.1</v>
          </cell>
        </row>
        <row r="1482">
          <cell r="A1482">
            <v>1480</v>
          </cell>
          <cell r="B1482">
            <v>422420</v>
          </cell>
          <cell r="C1482">
            <v>5.9608000000000001E-2</v>
          </cell>
          <cell r="D1482">
            <v>0.1</v>
          </cell>
        </row>
        <row r="1483">
          <cell r="A1483">
            <v>1481</v>
          </cell>
          <cell r="B1483">
            <v>422198</v>
          </cell>
          <cell r="C1483">
            <v>5.9576999999999998E-2</v>
          </cell>
          <cell r="D1483">
            <v>0.1</v>
          </cell>
        </row>
        <row r="1484">
          <cell r="A1484">
            <v>1482</v>
          </cell>
          <cell r="B1484">
            <v>421975</v>
          </cell>
          <cell r="C1484">
            <v>5.9545000000000001E-2</v>
          </cell>
          <cell r="D1484">
            <v>0.1</v>
          </cell>
        </row>
        <row r="1485">
          <cell r="A1485">
            <v>1483</v>
          </cell>
          <cell r="B1485">
            <v>421753</v>
          </cell>
          <cell r="C1485">
            <v>5.9513999999999997E-2</v>
          </cell>
          <cell r="D1485">
            <v>0.1</v>
          </cell>
        </row>
        <row r="1486">
          <cell r="A1486">
            <v>1484</v>
          </cell>
          <cell r="B1486">
            <v>421496</v>
          </cell>
          <cell r="C1486">
            <v>5.9478000000000003E-2</v>
          </cell>
          <cell r="D1486">
            <v>0.1</v>
          </cell>
        </row>
        <row r="1487">
          <cell r="A1487">
            <v>1485</v>
          </cell>
          <cell r="B1487">
            <v>421287</v>
          </cell>
          <cell r="C1487">
            <v>5.9448000000000001E-2</v>
          </cell>
          <cell r="D1487">
            <v>0.1</v>
          </cell>
        </row>
        <row r="1488">
          <cell r="A1488">
            <v>1486</v>
          </cell>
          <cell r="B1488">
            <v>421073</v>
          </cell>
          <cell r="C1488">
            <v>5.9417999999999999E-2</v>
          </cell>
          <cell r="D1488">
            <v>0.1</v>
          </cell>
        </row>
        <row r="1489">
          <cell r="A1489">
            <v>1487</v>
          </cell>
          <cell r="B1489">
            <v>420842</v>
          </cell>
          <cell r="C1489">
            <v>5.9385E-2</v>
          </cell>
          <cell r="D1489">
            <v>0.1</v>
          </cell>
        </row>
        <row r="1490">
          <cell r="A1490">
            <v>1488</v>
          </cell>
          <cell r="B1490">
            <v>420604</v>
          </cell>
          <cell r="C1490">
            <v>5.9352000000000002E-2</v>
          </cell>
          <cell r="D1490">
            <v>0.1</v>
          </cell>
        </row>
        <row r="1491">
          <cell r="A1491">
            <v>1489</v>
          </cell>
          <cell r="B1491">
            <v>420347</v>
          </cell>
          <cell r="C1491">
            <v>5.9316000000000001E-2</v>
          </cell>
          <cell r="D1491">
            <v>0.1</v>
          </cell>
        </row>
        <row r="1492">
          <cell r="A1492">
            <v>1490</v>
          </cell>
          <cell r="B1492">
            <v>420108</v>
          </cell>
          <cell r="C1492">
            <v>5.9282000000000001E-2</v>
          </cell>
          <cell r="D1492">
            <v>0.1</v>
          </cell>
        </row>
        <row r="1493">
          <cell r="A1493">
            <v>1491</v>
          </cell>
          <cell r="B1493">
            <v>419891</v>
          </cell>
          <cell r="C1493">
            <v>5.9250999999999998E-2</v>
          </cell>
          <cell r="D1493">
            <v>0.1</v>
          </cell>
        </row>
        <row r="1494">
          <cell r="A1494">
            <v>1492</v>
          </cell>
          <cell r="B1494">
            <v>419676</v>
          </cell>
          <cell r="C1494">
            <v>5.9221000000000003E-2</v>
          </cell>
          <cell r="D1494">
            <v>0.1</v>
          </cell>
        </row>
        <row r="1495">
          <cell r="A1495">
            <v>1493</v>
          </cell>
          <cell r="B1495">
            <v>419458</v>
          </cell>
          <cell r="C1495">
            <v>5.919E-2</v>
          </cell>
          <cell r="D1495">
            <v>0.1</v>
          </cell>
        </row>
        <row r="1496">
          <cell r="A1496">
            <v>1494</v>
          </cell>
          <cell r="B1496">
            <v>419237</v>
          </cell>
          <cell r="C1496">
            <v>5.9159000000000003E-2</v>
          </cell>
          <cell r="D1496">
            <v>0.1</v>
          </cell>
        </row>
        <row r="1497">
          <cell r="A1497">
            <v>1495</v>
          </cell>
          <cell r="B1497">
            <v>419014</v>
          </cell>
          <cell r="C1497">
            <v>5.9126999999999999E-2</v>
          </cell>
          <cell r="D1497">
            <v>0.1</v>
          </cell>
        </row>
        <row r="1498">
          <cell r="A1498">
            <v>1496</v>
          </cell>
          <cell r="B1498">
            <v>418785</v>
          </cell>
          <cell r="C1498">
            <v>5.9095000000000002E-2</v>
          </cell>
          <cell r="D1498">
            <v>0.1</v>
          </cell>
        </row>
        <row r="1499">
          <cell r="A1499">
            <v>1497</v>
          </cell>
          <cell r="B1499">
            <v>418546</v>
          </cell>
          <cell r="C1499">
            <v>5.9061000000000002E-2</v>
          </cell>
          <cell r="D1499">
            <v>0.1</v>
          </cell>
        </row>
        <row r="1500">
          <cell r="A1500">
            <v>1498</v>
          </cell>
          <cell r="B1500">
            <v>418321</v>
          </cell>
          <cell r="C1500">
            <v>5.9029999999999999E-2</v>
          </cell>
          <cell r="D1500">
            <v>0.1</v>
          </cell>
        </row>
        <row r="1501">
          <cell r="A1501">
            <v>1499</v>
          </cell>
          <cell r="B1501">
            <v>418135</v>
          </cell>
          <cell r="C1501">
            <v>5.9003E-2</v>
          </cell>
          <cell r="D1501">
            <v>0.1</v>
          </cell>
        </row>
        <row r="1502">
          <cell r="A1502">
            <v>1500</v>
          </cell>
          <cell r="B1502">
            <v>417934</v>
          </cell>
          <cell r="C1502">
            <v>5.8975E-2</v>
          </cell>
          <cell r="D1502">
            <v>0.1</v>
          </cell>
        </row>
        <row r="1503">
          <cell r="A1503">
            <v>1501</v>
          </cell>
          <cell r="B1503">
            <v>417686</v>
          </cell>
          <cell r="C1503">
            <v>5.8939999999999999E-2</v>
          </cell>
          <cell r="D1503">
            <v>0.1</v>
          </cell>
        </row>
        <row r="1504">
          <cell r="A1504">
            <v>1502</v>
          </cell>
          <cell r="B1504">
            <v>417499</v>
          </cell>
          <cell r="C1504">
            <v>5.8914000000000001E-2</v>
          </cell>
          <cell r="D1504">
            <v>0.1</v>
          </cell>
        </row>
        <row r="1505">
          <cell r="A1505">
            <v>1503</v>
          </cell>
          <cell r="B1505">
            <v>417281</v>
          </cell>
          <cell r="C1505">
            <v>5.8882999999999998E-2</v>
          </cell>
          <cell r="D1505">
            <v>0.1</v>
          </cell>
        </row>
        <row r="1506">
          <cell r="A1506">
            <v>1504</v>
          </cell>
          <cell r="B1506">
            <v>417032</v>
          </cell>
          <cell r="C1506">
            <v>5.8847999999999998E-2</v>
          </cell>
          <cell r="D1506">
            <v>0.1</v>
          </cell>
        </row>
        <row r="1507">
          <cell r="A1507">
            <v>1505</v>
          </cell>
          <cell r="B1507">
            <v>416794</v>
          </cell>
          <cell r="C1507">
            <v>5.8813999999999998E-2</v>
          </cell>
          <cell r="D1507">
            <v>0.1</v>
          </cell>
        </row>
        <row r="1508">
          <cell r="A1508">
            <v>1506</v>
          </cell>
          <cell r="B1508">
            <v>416565</v>
          </cell>
          <cell r="C1508">
            <v>5.8782000000000001E-2</v>
          </cell>
          <cell r="D1508">
            <v>0.1</v>
          </cell>
        </row>
        <row r="1509">
          <cell r="A1509">
            <v>1507</v>
          </cell>
          <cell r="B1509">
            <v>416337</v>
          </cell>
          <cell r="C1509">
            <v>5.8749999999999997E-2</v>
          </cell>
          <cell r="D1509">
            <v>0.1</v>
          </cell>
        </row>
        <row r="1510">
          <cell r="A1510">
            <v>1508</v>
          </cell>
          <cell r="B1510">
            <v>416128</v>
          </cell>
          <cell r="C1510">
            <v>5.8720000000000001E-2</v>
          </cell>
          <cell r="D1510">
            <v>0.1</v>
          </cell>
        </row>
        <row r="1511">
          <cell r="A1511">
            <v>1509</v>
          </cell>
          <cell r="B1511">
            <v>415879</v>
          </cell>
          <cell r="C1511">
            <v>5.8685000000000001E-2</v>
          </cell>
          <cell r="D1511">
            <v>0.1</v>
          </cell>
        </row>
        <row r="1512">
          <cell r="A1512">
            <v>1510</v>
          </cell>
          <cell r="B1512">
            <v>415619</v>
          </cell>
          <cell r="C1512">
            <v>5.8647999999999999E-2</v>
          </cell>
          <cell r="D1512">
            <v>0.1</v>
          </cell>
        </row>
        <row r="1513">
          <cell r="A1513">
            <v>1511</v>
          </cell>
          <cell r="B1513">
            <v>415392</v>
          </cell>
          <cell r="C1513">
            <v>5.8616000000000001E-2</v>
          </cell>
          <cell r="D1513">
            <v>0.1</v>
          </cell>
        </row>
        <row r="1514">
          <cell r="A1514">
            <v>1512</v>
          </cell>
          <cell r="B1514">
            <v>415138</v>
          </cell>
          <cell r="C1514">
            <v>5.8581000000000001E-2</v>
          </cell>
          <cell r="D1514">
            <v>0.1</v>
          </cell>
        </row>
        <row r="1515">
          <cell r="A1515">
            <v>1513</v>
          </cell>
          <cell r="B1515">
            <v>414907</v>
          </cell>
          <cell r="C1515">
            <v>5.8548000000000003E-2</v>
          </cell>
          <cell r="D1515">
            <v>0.1</v>
          </cell>
        </row>
        <row r="1516">
          <cell r="A1516">
            <v>1514</v>
          </cell>
          <cell r="B1516">
            <v>414687</v>
          </cell>
          <cell r="C1516">
            <v>5.8517E-2</v>
          </cell>
          <cell r="D1516">
            <v>0.1</v>
          </cell>
        </row>
        <row r="1517">
          <cell r="A1517">
            <v>1515</v>
          </cell>
          <cell r="B1517">
            <v>414463</v>
          </cell>
          <cell r="C1517">
            <v>5.8485000000000002E-2</v>
          </cell>
          <cell r="D1517">
            <v>0.1</v>
          </cell>
        </row>
        <row r="1518">
          <cell r="A1518">
            <v>1516</v>
          </cell>
          <cell r="B1518">
            <v>414228</v>
          </cell>
          <cell r="C1518">
            <v>5.8451999999999997E-2</v>
          </cell>
          <cell r="D1518">
            <v>0.1</v>
          </cell>
        </row>
        <row r="1519">
          <cell r="A1519">
            <v>1517</v>
          </cell>
          <cell r="B1519">
            <v>413998</v>
          </cell>
          <cell r="C1519">
            <v>5.842E-2</v>
          </cell>
          <cell r="D1519">
            <v>0.1</v>
          </cell>
        </row>
        <row r="1520">
          <cell r="A1520">
            <v>1518</v>
          </cell>
          <cell r="B1520">
            <v>413753</v>
          </cell>
          <cell r="C1520">
            <v>5.8384999999999999E-2</v>
          </cell>
          <cell r="D1520">
            <v>0.1</v>
          </cell>
        </row>
        <row r="1521">
          <cell r="A1521">
            <v>1519</v>
          </cell>
          <cell r="B1521">
            <v>413527</v>
          </cell>
          <cell r="C1521">
            <v>5.8353000000000002E-2</v>
          </cell>
          <cell r="D1521">
            <v>0.1</v>
          </cell>
        </row>
        <row r="1522">
          <cell r="A1522">
            <v>1520</v>
          </cell>
          <cell r="B1522">
            <v>413305</v>
          </cell>
          <cell r="C1522">
            <v>5.8321999999999999E-2</v>
          </cell>
          <cell r="D1522">
            <v>0.1</v>
          </cell>
        </row>
        <row r="1523">
          <cell r="A1523">
            <v>1521</v>
          </cell>
          <cell r="B1523">
            <v>413079</v>
          </cell>
          <cell r="C1523">
            <v>5.8290000000000002E-2</v>
          </cell>
          <cell r="D1523">
            <v>0.1</v>
          </cell>
        </row>
        <row r="1524">
          <cell r="A1524">
            <v>1522</v>
          </cell>
          <cell r="B1524">
            <v>412857</v>
          </cell>
          <cell r="C1524">
            <v>5.8258999999999998E-2</v>
          </cell>
          <cell r="D1524">
            <v>0.1</v>
          </cell>
        </row>
        <row r="1525">
          <cell r="A1525">
            <v>1523</v>
          </cell>
          <cell r="B1525">
            <v>412637</v>
          </cell>
          <cell r="C1525">
            <v>5.8228000000000002E-2</v>
          </cell>
          <cell r="D1525">
            <v>0.1</v>
          </cell>
        </row>
        <row r="1526">
          <cell r="A1526">
            <v>1524</v>
          </cell>
          <cell r="B1526">
            <v>412408</v>
          </cell>
          <cell r="C1526">
            <v>5.8194999999999997E-2</v>
          </cell>
          <cell r="D1526">
            <v>0.1</v>
          </cell>
        </row>
        <row r="1527">
          <cell r="A1527">
            <v>1525</v>
          </cell>
          <cell r="B1527">
            <v>412177</v>
          </cell>
          <cell r="C1527">
            <v>5.8162999999999999E-2</v>
          </cell>
          <cell r="D1527">
            <v>0.1</v>
          </cell>
        </row>
        <row r="1528">
          <cell r="A1528">
            <v>1526</v>
          </cell>
          <cell r="B1528">
            <v>411980</v>
          </cell>
          <cell r="C1528">
            <v>5.8134999999999999E-2</v>
          </cell>
          <cell r="D1528">
            <v>0.1</v>
          </cell>
        </row>
        <row r="1529">
          <cell r="A1529">
            <v>1527</v>
          </cell>
          <cell r="B1529">
            <v>411748</v>
          </cell>
          <cell r="C1529">
            <v>5.8102000000000001E-2</v>
          </cell>
          <cell r="D1529">
            <v>0.1</v>
          </cell>
        </row>
        <row r="1530">
          <cell r="A1530">
            <v>1528</v>
          </cell>
          <cell r="B1530">
            <v>411504</v>
          </cell>
          <cell r="C1530">
            <v>5.8068000000000002E-2</v>
          </cell>
          <cell r="D1530">
            <v>0.1</v>
          </cell>
        </row>
        <row r="1531">
          <cell r="A1531">
            <v>1529</v>
          </cell>
          <cell r="B1531">
            <v>411265</v>
          </cell>
          <cell r="C1531">
            <v>5.8034000000000002E-2</v>
          </cell>
          <cell r="D1531">
            <v>0.1</v>
          </cell>
        </row>
        <row r="1532">
          <cell r="A1532">
            <v>1530</v>
          </cell>
          <cell r="B1532">
            <v>411031</v>
          </cell>
          <cell r="C1532">
            <v>5.8000999999999997E-2</v>
          </cell>
          <cell r="D1532">
            <v>0.1</v>
          </cell>
        </row>
        <row r="1533">
          <cell r="A1533">
            <v>1531</v>
          </cell>
          <cell r="B1533">
            <v>410809</v>
          </cell>
          <cell r="C1533">
            <v>5.7970000000000001E-2</v>
          </cell>
          <cell r="D1533">
            <v>0.1</v>
          </cell>
        </row>
        <row r="1534">
          <cell r="A1534">
            <v>1532</v>
          </cell>
          <cell r="B1534">
            <v>410605</v>
          </cell>
          <cell r="C1534">
            <v>5.7940999999999999E-2</v>
          </cell>
          <cell r="D1534">
            <v>0.1</v>
          </cell>
        </row>
        <row r="1535">
          <cell r="A1535">
            <v>1533</v>
          </cell>
          <cell r="B1535">
            <v>410366</v>
          </cell>
          <cell r="C1535">
            <v>5.7907E-2</v>
          </cell>
          <cell r="D1535">
            <v>0.1</v>
          </cell>
        </row>
        <row r="1536">
          <cell r="A1536">
            <v>1534</v>
          </cell>
          <cell r="B1536">
            <v>410094</v>
          </cell>
          <cell r="C1536">
            <v>5.7868999999999997E-2</v>
          </cell>
          <cell r="D1536">
            <v>0.1</v>
          </cell>
        </row>
        <row r="1537">
          <cell r="A1537">
            <v>1535</v>
          </cell>
          <cell r="B1537">
            <v>409825</v>
          </cell>
          <cell r="C1537">
            <v>5.7831E-2</v>
          </cell>
          <cell r="D1537">
            <v>0.1</v>
          </cell>
        </row>
        <row r="1538">
          <cell r="A1538">
            <v>1536</v>
          </cell>
          <cell r="B1538">
            <v>409569</v>
          </cell>
          <cell r="C1538">
            <v>5.7794999999999999E-2</v>
          </cell>
          <cell r="D1538">
            <v>0.1</v>
          </cell>
        </row>
        <row r="1539">
          <cell r="A1539">
            <v>1537</v>
          </cell>
          <cell r="B1539">
            <v>409325</v>
          </cell>
          <cell r="C1539">
            <v>5.7759999999999999E-2</v>
          </cell>
          <cell r="D1539">
            <v>0.1</v>
          </cell>
        </row>
        <row r="1540">
          <cell r="A1540">
            <v>1538</v>
          </cell>
          <cell r="B1540">
            <v>409095</v>
          </cell>
          <cell r="C1540">
            <v>5.7728000000000002E-2</v>
          </cell>
          <cell r="D1540">
            <v>0.1</v>
          </cell>
        </row>
        <row r="1541">
          <cell r="A1541">
            <v>1539</v>
          </cell>
          <cell r="B1541">
            <v>408859</v>
          </cell>
          <cell r="C1541">
            <v>5.7694000000000002E-2</v>
          </cell>
          <cell r="D1541">
            <v>0.1</v>
          </cell>
        </row>
        <row r="1542">
          <cell r="A1542">
            <v>1540</v>
          </cell>
          <cell r="B1542">
            <v>408620</v>
          </cell>
          <cell r="C1542">
            <v>5.7660999999999997E-2</v>
          </cell>
          <cell r="D1542">
            <v>0.1</v>
          </cell>
        </row>
        <row r="1543">
          <cell r="A1543">
            <v>1541</v>
          </cell>
          <cell r="B1543">
            <v>408381</v>
          </cell>
          <cell r="C1543">
            <v>5.7626999999999998E-2</v>
          </cell>
          <cell r="D1543">
            <v>0.1</v>
          </cell>
        </row>
        <row r="1544">
          <cell r="A1544">
            <v>1542</v>
          </cell>
          <cell r="B1544">
            <v>408163</v>
          </cell>
          <cell r="C1544">
            <v>5.7596000000000001E-2</v>
          </cell>
          <cell r="D1544">
            <v>0.1</v>
          </cell>
        </row>
        <row r="1545">
          <cell r="A1545">
            <v>1543</v>
          </cell>
          <cell r="B1545">
            <v>407909</v>
          </cell>
          <cell r="C1545">
            <v>5.756E-2</v>
          </cell>
          <cell r="D1545">
            <v>0.1</v>
          </cell>
        </row>
        <row r="1546">
          <cell r="A1546">
            <v>1544</v>
          </cell>
          <cell r="B1546">
            <v>407667</v>
          </cell>
          <cell r="C1546">
            <v>5.7526000000000001E-2</v>
          </cell>
          <cell r="D1546">
            <v>0.1</v>
          </cell>
        </row>
        <row r="1547">
          <cell r="A1547">
            <v>1545</v>
          </cell>
          <cell r="B1547">
            <v>407445</v>
          </cell>
          <cell r="C1547">
            <v>5.7494999999999997E-2</v>
          </cell>
          <cell r="D1547">
            <v>0.1</v>
          </cell>
        </row>
        <row r="1548">
          <cell r="A1548">
            <v>1546</v>
          </cell>
          <cell r="B1548">
            <v>407220</v>
          </cell>
          <cell r="C1548">
            <v>5.7463E-2</v>
          </cell>
          <cell r="D1548">
            <v>0.1</v>
          </cell>
        </row>
        <row r="1549">
          <cell r="A1549">
            <v>1547</v>
          </cell>
          <cell r="B1549">
            <v>406995</v>
          </cell>
          <cell r="C1549">
            <v>5.7431000000000003E-2</v>
          </cell>
          <cell r="D1549">
            <v>0.1</v>
          </cell>
        </row>
        <row r="1550">
          <cell r="A1550">
            <v>1548</v>
          </cell>
          <cell r="B1550">
            <v>406757</v>
          </cell>
          <cell r="C1550">
            <v>5.7397999999999998E-2</v>
          </cell>
          <cell r="D1550">
            <v>0.1</v>
          </cell>
        </row>
        <row r="1551">
          <cell r="A1551">
            <v>1549</v>
          </cell>
          <cell r="B1551">
            <v>406545</v>
          </cell>
          <cell r="C1551">
            <v>5.7368000000000002E-2</v>
          </cell>
          <cell r="D1551">
            <v>0.1</v>
          </cell>
        </row>
        <row r="1552">
          <cell r="A1552">
            <v>1550</v>
          </cell>
          <cell r="B1552">
            <v>406322</v>
          </cell>
          <cell r="C1552">
            <v>5.7335999999999998E-2</v>
          </cell>
          <cell r="D1552">
            <v>0.1</v>
          </cell>
        </row>
        <row r="1553">
          <cell r="A1553">
            <v>1551</v>
          </cell>
          <cell r="B1553">
            <v>406100</v>
          </cell>
          <cell r="C1553">
            <v>5.7305000000000002E-2</v>
          </cell>
          <cell r="D1553">
            <v>0.1</v>
          </cell>
        </row>
        <row r="1554">
          <cell r="A1554">
            <v>1552</v>
          </cell>
          <cell r="B1554">
            <v>405858</v>
          </cell>
          <cell r="C1554">
            <v>5.7271000000000002E-2</v>
          </cell>
          <cell r="D1554">
            <v>0.1</v>
          </cell>
        </row>
        <row r="1555">
          <cell r="A1555">
            <v>1553</v>
          </cell>
          <cell r="B1555">
            <v>405631</v>
          </cell>
          <cell r="C1555">
            <v>5.7238999999999998E-2</v>
          </cell>
          <cell r="D1555">
            <v>0.1</v>
          </cell>
        </row>
        <row r="1556">
          <cell r="A1556">
            <v>1554</v>
          </cell>
          <cell r="B1556">
            <v>405407</v>
          </cell>
          <cell r="C1556">
            <v>5.7207000000000001E-2</v>
          </cell>
          <cell r="D1556">
            <v>0.1</v>
          </cell>
        </row>
        <row r="1557">
          <cell r="A1557">
            <v>1555</v>
          </cell>
          <cell r="B1557">
            <v>405162</v>
          </cell>
          <cell r="C1557">
            <v>5.7173000000000002E-2</v>
          </cell>
          <cell r="D1557">
            <v>0.1</v>
          </cell>
        </row>
        <row r="1558">
          <cell r="A1558">
            <v>1556</v>
          </cell>
          <cell r="B1558">
            <v>404948</v>
          </cell>
          <cell r="C1558">
            <v>5.7142999999999999E-2</v>
          </cell>
          <cell r="D1558">
            <v>0.1</v>
          </cell>
        </row>
        <row r="1559">
          <cell r="A1559">
            <v>1557</v>
          </cell>
          <cell r="B1559">
            <v>404715</v>
          </cell>
          <cell r="C1559">
            <v>5.7110000000000001E-2</v>
          </cell>
          <cell r="D1559">
            <v>0.1</v>
          </cell>
        </row>
        <row r="1560">
          <cell r="A1560">
            <v>1558</v>
          </cell>
          <cell r="B1560">
            <v>404502</v>
          </cell>
          <cell r="C1560">
            <v>5.7079999999999999E-2</v>
          </cell>
          <cell r="D1560">
            <v>0.1</v>
          </cell>
        </row>
        <row r="1561">
          <cell r="A1561">
            <v>1559</v>
          </cell>
          <cell r="B1561">
            <v>404293</v>
          </cell>
          <cell r="C1561">
            <v>5.7049999999999997E-2</v>
          </cell>
          <cell r="D1561">
            <v>0.1</v>
          </cell>
        </row>
        <row r="1562">
          <cell r="A1562">
            <v>1560</v>
          </cell>
          <cell r="B1562">
            <v>404083</v>
          </cell>
          <cell r="C1562">
            <v>5.7021000000000002E-2</v>
          </cell>
          <cell r="D1562">
            <v>0.1</v>
          </cell>
        </row>
        <row r="1563">
          <cell r="A1563">
            <v>1561</v>
          </cell>
          <cell r="B1563">
            <v>403860</v>
          </cell>
          <cell r="C1563">
            <v>5.6988999999999998E-2</v>
          </cell>
          <cell r="D1563">
            <v>0.1</v>
          </cell>
        </row>
        <row r="1564">
          <cell r="A1564">
            <v>1562</v>
          </cell>
          <cell r="B1564">
            <v>403628</v>
          </cell>
          <cell r="C1564">
            <v>5.6956E-2</v>
          </cell>
          <cell r="D1564">
            <v>0.1</v>
          </cell>
        </row>
        <row r="1565">
          <cell r="A1565">
            <v>1563</v>
          </cell>
          <cell r="B1565">
            <v>403383</v>
          </cell>
          <cell r="C1565">
            <v>5.6922E-2</v>
          </cell>
          <cell r="D1565">
            <v>0.1</v>
          </cell>
        </row>
        <row r="1566">
          <cell r="A1566">
            <v>1564</v>
          </cell>
          <cell r="B1566">
            <v>403163</v>
          </cell>
          <cell r="C1566">
            <v>5.6890999999999997E-2</v>
          </cell>
          <cell r="D1566">
            <v>0.1</v>
          </cell>
        </row>
        <row r="1567">
          <cell r="A1567">
            <v>1565</v>
          </cell>
          <cell r="B1567">
            <v>402919</v>
          </cell>
          <cell r="C1567">
            <v>5.6855999999999997E-2</v>
          </cell>
          <cell r="D1567">
            <v>0.1</v>
          </cell>
        </row>
        <row r="1568">
          <cell r="A1568">
            <v>1566</v>
          </cell>
          <cell r="B1568">
            <v>402690</v>
          </cell>
          <cell r="C1568">
            <v>5.6824E-2</v>
          </cell>
          <cell r="D1568">
            <v>0.1</v>
          </cell>
        </row>
        <row r="1569">
          <cell r="A1569">
            <v>1567</v>
          </cell>
          <cell r="B1569">
            <v>402444</v>
          </cell>
          <cell r="C1569">
            <v>5.6788999999999999E-2</v>
          </cell>
          <cell r="D1569">
            <v>0.1</v>
          </cell>
        </row>
        <row r="1570">
          <cell r="A1570">
            <v>1568</v>
          </cell>
          <cell r="B1570">
            <v>402213</v>
          </cell>
          <cell r="C1570">
            <v>5.6757000000000002E-2</v>
          </cell>
          <cell r="D1570">
            <v>0.1</v>
          </cell>
        </row>
        <row r="1571">
          <cell r="A1571">
            <v>1569</v>
          </cell>
          <cell r="B1571">
            <v>401994</v>
          </cell>
          <cell r="C1571">
            <v>5.6725999999999999E-2</v>
          </cell>
          <cell r="D1571">
            <v>0.1</v>
          </cell>
        </row>
        <row r="1572">
          <cell r="A1572">
            <v>1570</v>
          </cell>
          <cell r="B1572">
            <v>401798</v>
          </cell>
          <cell r="C1572">
            <v>5.6697999999999998E-2</v>
          </cell>
          <cell r="D1572">
            <v>0.1</v>
          </cell>
        </row>
        <row r="1573">
          <cell r="A1573">
            <v>1571</v>
          </cell>
          <cell r="B1573">
            <v>401563</v>
          </cell>
          <cell r="C1573">
            <v>5.6665E-2</v>
          </cell>
          <cell r="D1573">
            <v>0.1</v>
          </cell>
        </row>
        <row r="1574">
          <cell r="A1574">
            <v>1572</v>
          </cell>
          <cell r="B1574">
            <v>401348</v>
          </cell>
          <cell r="C1574">
            <v>5.6634999999999998E-2</v>
          </cell>
          <cell r="D1574">
            <v>0.1</v>
          </cell>
        </row>
        <row r="1575">
          <cell r="A1575">
            <v>1573</v>
          </cell>
          <cell r="B1575">
            <v>401159</v>
          </cell>
          <cell r="C1575">
            <v>5.6607999999999999E-2</v>
          </cell>
          <cell r="D1575">
            <v>0.1</v>
          </cell>
        </row>
        <row r="1576">
          <cell r="A1576">
            <v>1574</v>
          </cell>
          <cell r="B1576">
            <v>400969</v>
          </cell>
          <cell r="C1576">
            <v>5.6580999999999999E-2</v>
          </cell>
          <cell r="D1576">
            <v>0.1</v>
          </cell>
        </row>
        <row r="1577">
          <cell r="A1577">
            <v>1575</v>
          </cell>
          <cell r="B1577">
            <v>400730</v>
          </cell>
          <cell r="C1577">
            <v>5.6547E-2</v>
          </cell>
          <cell r="D1577">
            <v>0.1</v>
          </cell>
        </row>
        <row r="1578">
          <cell r="A1578">
            <v>1576</v>
          </cell>
          <cell r="B1578">
            <v>400513</v>
          </cell>
          <cell r="C1578">
            <v>5.6516999999999998E-2</v>
          </cell>
          <cell r="D1578">
            <v>0.1</v>
          </cell>
        </row>
        <row r="1579">
          <cell r="A1579">
            <v>1577</v>
          </cell>
          <cell r="B1579">
            <v>400282</v>
          </cell>
          <cell r="C1579">
            <v>5.6483999999999999E-2</v>
          </cell>
          <cell r="D1579">
            <v>0.1</v>
          </cell>
        </row>
        <row r="1580">
          <cell r="A1580">
            <v>1578</v>
          </cell>
          <cell r="B1580">
            <v>400059</v>
          </cell>
          <cell r="C1580">
            <v>5.6453000000000003E-2</v>
          </cell>
          <cell r="D1580">
            <v>0.1</v>
          </cell>
        </row>
        <row r="1581">
          <cell r="A1581">
            <v>1579</v>
          </cell>
          <cell r="B1581">
            <v>399799</v>
          </cell>
          <cell r="C1581">
            <v>5.6416000000000001E-2</v>
          </cell>
          <cell r="D1581">
            <v>0.1</v>
          </cell>
        </row>
        <row r="1582">
          <cell r="A1582">
            <v>1580</v>
          </cell>
          <cell r="B1582">
            <v>399577</v>
          </cell>
          <cell r="C1582">
            <v>5.6384999999999998E-2</v>
          </cell>
          <cell r="D1582">
            <v>0.1</v>
          </cell>
        </row>
        <row r="1583">
          <cell r="A1583">
            <v>1581</v>
          </cell>
          <cell r="B1583">
            <v>399356</v>
          </cell>
          <cell r="C1583">
            <v>5.6354000000000001E-2</v>
          </cell>
          <cell r="D1583">
            <v>0.1</v>
          </cell>
        </row>
        <row r="1584">
          <cell r="A1584">
            <v>1582</v>
          </cell>
          <cell r="B1584">
            <v>399152</v>
          </cell>
          <cell r="C1584">
            <v>5.6325E-2</v>
          </cell>
          <cell r="D1584">
            <v>0.1</v>
          </cell>
        </row>
        <row r="1585">
          <cell r="A1585">
            <v>1583</v>
          </cell>
          <cell r="B1585">
            <v>398964</v>
          </cell>
          <cell r="C1585">
            <v>5.6298000000000001E-2</v>
          </cell>
          <cell r="D1585">
            <v>0.1</v>
          </cell>
        </row>
        <row r="1586">
          <cell r="A1586">
            <v>1584</v>
          </cell>
          <cell r="B1586">
            <v>398732</v>
          </cell>
          <cell r="C1586">
            <v>5.6265000000000003E-2</v>
          </cell>
          <cell r="D1586">
            <v>0.1</v>
          </cell>
        </row>
        <row r="1587">
          <cell r="A1587">
            <v>1585</v>
          </cell>
          <cell r="B1587">
            <v>398525</v>
          </cell>
          <cell r="C1587">
            <v>5.6236000000000001E-2</v>
          </cell>
          <cell r="D1587">
            <v>0.1</v>
          </cell>
        </row>
        <row r="1588">
          <cell r="A1588">
            <v>1586</v>
          </cell>
          <cell r="B1588">
            <v>398293</v>
          </cell>
          <cell r="C1588">
            <v>5.6203999999999997E-2</v>
          </cell>
          <cell r="D1588">
            <v>0.1</v>
          </cell>
        </row>
        <row r="1589">
          <cell r="A1589">
            <v>1587</v>
          </cell>
          <cell r="B1589">
            <v>398086</v>
          </cell>
          <cell r="C1589">
            <v>5.6174000000000002E-2</v>
          </cell>
          <cell r="D1589">
            <v>0.1</v>
          </cell>
        </row>
        <row r="1590">
          <cell r="A1590">
            <v>1588</v>
          </cell>
          <cell r="B1590">
            <v>397887</v>
          </cell>
          <cell r="C1590">
            <v>5.6146000000000001E-2</v>
          </cell>
          <cell r="D1590">
            <v>0.1</v>
          </cell>
        </row>
        <row r="1591">
          <cell r="A1591">
            <v>1589</v>
          </cell>
          <cell r="B1591">
            <v>397667</v>
          </cell>
          <cell r="C1591">
            <v>5.6114999999999998E-2</v>
          </cell>
          <cell r="D1591">
            <v>0.1</v>
          </cell>
        </row>
        <row r="1592">
          <cell r="A1592">
            <v>1590</v>
          </cell>
          <cell r="B1592">
            <v>397471</v>
          </cell>
          <cell r="C1592">
            <v>5.6087999999999999E-2</v>
          </cell>
          <cell r="D1592">
            <v>0.1</v>
          </cell>
        </row>
        <row r="1593">
          <cell r="A1593">
            <v>1591</v>
          </cell>
          <cell r="B1593">
            <v>397276</v>
          </cell>
          <cell r="C1593">
            <v>5.6059999999999999E-2</v>
          </cell>
          <cell r="D1593">
            <v>0.1</v>
          </cell>
        </row>
        <row r="1594">
          <cell r="A1594">
            <v>1592</v>
          </cell>
          <cell r="B1594">
            <v>397077</v>
          </cell>
          <cell r="C1594">
            <v>5.6031999999999998E-2</v>
          </cell>
          <cell r="D1594">
            <v>0.1</v>
          </cell>
        </row>
        <row r="1595">
          <cell r="A1595">
            <v>1593</v>
          </cell>
          <cell r="B1595">
            <v>396834</v>
          </cell>
          <cell r="C1595">
            <v>5.5997999999999999E-2</v>
          </cell>
          <cell r="D1595">
            <v>0.1</v>
          </cell>
        </row>
        <row r="1596">
          <cell r="A1596">
            <v>1594</v>
          </cell>
          <cell r="B1596">
            <v>396580</v>
          </cell>
          <cell r="C1596">
            <v>5.5961999999999998E-2</v>
          </cell>
          <cell r="D1596">
            <v>0.1</v>
          </cell>
        </row>
        <row r="1597">
          <cell r="A1597">
            <v>1595</v>
          </cell>
          <cell r="B1597">
            <v>396367</v>
          </cell>
          <cell r="C1597">
            <v>5.5932000000000003E-2</v>
          </cell>
          <cell r="D1597">
            <v>0.1</v>
          </cell>
        </row>
        <row r="1598">
          <cell r="A1598">
            <v>1596</v>
          </cell>
          <cell r="B1598">
            <v>396180</v>
          </cell>
          <cell r="C1598">
            <v>5.5905000000000003E-2</v>
          </cell>
          <cell r="D1598">
            <v>0.1</v>
          </cell>
        </row>
        <row r="1599">
          <cell r="A1599">
            <v>1597</v>
          </cell>
          <cell r="B1599">
            <v>395955</v>
          </cell>
          <cell r="C1599">
            <v>5.5874E-2</v>
          </cell>
          <cell r="D1599">
            <v>0.1</v>
          </cell>
        </row>
        <row r="1600">
          <cell r="A1600">
            <v>1598</v>
          </cell>
          <cell r="B1600">
            <v>395709</v>
          </cell>
          <cell r="C1600">
            <v>5.5839E-2</v>
          </cell>
          <cell r="D1600">
            <v>0.1</v>
          </cell>
        </row>
        <row r="1601">
          <cell r="A1601">
            <v>1599</v>
          </cell>
          <cell r="B1601">
            <v>395485</v>
          </cell>
          <cell r="C1601">
            <v>5.5807000000000002E-2</v>
          </cell>
          <cell r="D1601">
            <v>0.1</v>
          </cell>
        </row>
        <row r="1602">
          <cell r="A1602">
            <v>1600</v>
          </cell>
          <cell r="B1602">
            <v>395260</v>
          </cell>
          <cell r="C1602">
            <v>5.5775999999999999E-2</v>
          </cell>
          <cell r="D1602">
            <v>0.1</v>
          </cell>
        </row>
        <row r="1603">
          <cell r="A1603">
            <v>1601</v>
          </cell>
          <cell r="B1603">
            <v>395035</v>
          </cell>
          <cell r="C1603">
            <v>5.5744000000000002E-2</v>
          </cell>
          <cell r="D1603">
            <v>0.1</v>
          </cell>
        </row>
        <row r="1604">
          <cell r="A1604">
            <v>1602</v>
          </cell>
          <cell r="B1604">
            <v>394816</v>
          </cell>
          <cell r="C1604">
            <v>5.5712999999999999E-2</v>
          </cell>
          <cell r="D1604">
            <v>0.1</v>
          </cell>
        </row>
        <row r="1605">
          <cell r="A1605">
            <v>1603</v>
          </cell>
          <cell r="B1605">
            <v>394598</v>
          </cell>
          <cell r="C1605">
            <v>5.5682000000000002E-2</v>
          </cell>
          <cell r="D1605">
            <v>0.1</v>
          </cell>
        </row>
        <row r="1606">
          <cell r="A1606">
            <v>1604</v>
          </cell>
          <cell r="B1606">
            <v>394342</v>
          </cell>
          <cell r="C1606">
            <v>5.5646000000000001E-2</v>
          </cell>
          <cell r="D1606">
            <v>0.1</v>
          </cell>
        </row>
        <row r="1607">
          <cell r="A1607">
            <v>1605</v>
          </cell>
          <cell r="B1607">
            <v>394123</v>
          </cell>
          <cell r="C1607">
            <v>5.5614999999999998E-2</v>
          </cell>
          <cell r="D1607">
            <v>0.1</v>
          </cell>
        </row>
        <row r="1608">
          <cell r="A1608">
            <v>1606</v>
          </cell>
          <cell r="B1608">
            <v>393912</v>
          </cell>
          <cell r="C1608">
            <v>5.5585000000000002E-2</v>
          </cell>
          <cell r="D1608">
            <v>0.1</v>
          </cell>
        </row>
        <row r="1609">
          <cell r="A1609">
            <v>1607</v>
          </cell>
          <cell r="B1609">
            <v>393686</v>
          </cell>
          <cell r="C1609">
            <v>5.5552999999999998E-2</v>
          </cell>
          <cell r="D1609">
            <v>0.1</v>
          </cell>
        </row>
        <row r="1610">
          <cell r="A1610">
            <v>1608</v>
          </cell>
          <cell r="B1610">
            <v>393481</v>
          </cell>
          <cell r="C1610">
            <v>5.5523999999999997E-2</v>
          </cell>
          <cell r="D1610">
            <v>0.1</v>
          </cell>
        </row>
        <row r="1611">
          <cell r="A1611">
            <v>1609</v>
          </cell>
          <cell r="B1611">
            <v>393284</v>
          </cell>
          <cell r="C1611">
            <v>5.5496999999999998E-2</v>
          </cell>
          <cell r="D1611">
            <v>0.1</v>
          </cell>
        </row>
        <row r="1612">
          <cell r="A1612">
            <v>1610</v>
          </cell>
          <cell r="B1612">
            <v>393086</v>
          </cell>
          <cell r="C1612">
            <v>5.5468999999999997E-2</v>
          </cell>
          <cell r="D1612">
            <v>0.1</v>
          </cell>
        </row>
        <row r="1613">
          <cell r="A1613">
            <v>1611</v>
          </cell>
          <cell r="B1613">
            <v>392858</v>
          </cell>
          <cell r="C1613">
            <v>5.5437E-2</v>
          </cell>
          <cell r="D1613">
            <v>0.1</v>
          </cell>
        </row>
        <row r="1614">
          <cell r="A1614">
            <v>1612</v>
          </cell>
          <cell r="B1614">
            <v>392638</v>
          </cell>
          <cell r="C1614">
            <v>5.5405999999999997E-2</v>
          </cell>
          <cell r="D1614">
            <v>0.1</v>
          </cell>
        </row>
        <row r="1615">
          <cell r="A1615">
            <v>1613</v>
          </cell>
          <cell r="B1615">
            <v>392445</v>
          </cell>
          <cell r="C1615">
            <v>5.5377999999999997E-2</v>
          </cell>
          <cell r="D1615">
            <v>0.1</v>
          </cell>
        </row>
        <row r="1616">
          <cell r="A1616">
            <v>1614</v>
          </cell>
          <cell r="B1616">
            <v>392228</v>
          </cell>
          <cell r="C1616">
            <v>5.5348000000000001E-2</v>
          </cell>
          <cell r="D1616">
            <v>0.1</v>
          </cell>
        </row>
        <row r="1617">
          <cell r="A1617">
            <v>1615</v>
          </cell>
          <cell r="B1617">
            <v>392001</v>
          </cell>
          <cell r="C1617">
            <v>5.5315999999999997E-2</v>
          </cell>
          <cell r="D1617">
            <v>0.1</v>
          </cell>
        </row>
        <row r="1618">
          <cell r="A1618">
            <v>1616</v>
          </cell>
          <cell r="B1618">
            <v>391784</v>
          </cell>
          <cell r="C1618">
            <v>5.5285000000000001E-2</v>
          </cell>
          <cell r="D1618">
            <v>0.1</v>
          </cell>
        </row>
        <row r="1619">
          <cell r="A1619">
            <v>1617</v>
          </cell>
          <cell r="B1619">
            <v>391562</v>
          </cell>
          <cell r="C1619">
            <v>5.5253999999999998E-2</v>
          </cell>
          <cell r="D1619">
            <v>0.1</v>
          </cell>
        </row>
        <row r="1620">
          <cell r="A1620">
            <v>1618</v>
          </cell>
          <cell r="B1620">
            <v>391340</v>
          </cell>
          <cell r="C1620">
            <v>5.5222E-2</v>
          </cell>
          <cell r="D1620">
            <v>0.1</v>
          </cell>
        </row>
        <row r="1621">
          <cell r="A1621">
            <v>1619</v>
          </cell>
          <cell r="B1621">
            <v>391107</v>
          </cell>
          <cell r="C1621">
            <v>5.5189000000000002E-2</v>
          </cell>
          <cell r="D1621">
            <v>0.1</v>
          </cell>
        </row>
        <row r="1622">
          <cell r="A1622">
            <v>1620</v>
          </cell>
          <cell r="B1622">
            <v>390895</v>
          </cell>
          <cell r="C1622">
            <v>5.5160000000000001E-2</v>
          </cell>
          <cell r="D1622">
            <v>0.1</v>
          </cell>
        </row>
        <row r="1623">
          <cell r="A1623">
            <v>1621</v>
          </cell>
          <cell r="B1623">
            <v>390706</v>
          </cell>
          <cell r="C1623">
            <v>5.5133000000000001E-2</v>
          </cell>
          <cell r="D1623">
            <v>0.1</v>
          </cell>
        </row>
        <row r="1624">
          <cell r="A1624">
            <v>1622</v>
          </cell>
          <cell r="B1624">
            <v>390526</v>
          </cell>
          <cell r="C1624">
            <v>5.5107000000000003E-2</v>
          </cell>
          <cell r="D1624">
            <v>0.1</v>
          </cell>
        </row>
        <row r="1625">
          <cell r="A1625">
            <v>1623</v>
          </cell>
          <cell r="B1625">
            <v>390337</v>
          </cell>
          <cell r="C1625">
            <v>5.5080999999999998E-2</v>
          </cell>
          <cell r="D1625">
            <v>0.1</v>
          </cell>
        </row>
        <row r="1626">
          <cell r="A1626">
            <v>1624</v>
          </cell>
          <cell r="B1626">
            <v>390124</v>
          </cell>
          <cell r="C1626">
            <v>5.5051000000000003E-2</v>
          </cell>
          <cell r="D1626">
            <v>0.1</v>
          </cell>
        </row>
        <row r="1627">
          <cell r="A1627">
            <v>1625</v>
          </cell>
          <cell r="B1627">
            <v>389905</v>
          </cell>
          <cell r="C1627">
            <v>5.5019999999999999E-2</v>
          </cell>
          <cell r="D1627">
            <v>0.1</v>
          </cell>
        </row>
        <row r="1628">
          <cell r="A1628">
            <v>1626</v>
          </cell>
          <cell r="B1628">
            <v>389682</v>
          </cell>
          <cell r="C1628">
            <v>5.4988000000000002E-2</v>
          </cell>
          <cell r="D1628">
            <v>0.1</v>
          </cell>
        </row>
        <row r="1629">
          <cell r="A1629">
            <v>1627</v>
          </cell>
          <cell r="B1629">
            <v>389432</v>
          </cell>
          <cell r="C1629">
            <v>5.4953000000000002E-2</v>
          </cell>
          <cell r="D1629">
            <v>0.1</v>
          </cell>
        </row>
        <row r="1630">
          <cell r="A1630">
            <v>1628</v>
          </cell>
          <cell r="B1630">
            <v>389243</v>
          </cell>
          <cell r="C1630">
            <v>5.4926000000000003E-2</v>
          </cell>
          <cell r="D1630">
            <v>0.1</v>
          </cell>
        </row>
        <row r="1631">
          <cell r="A1631">
            <v>1629</v>
          </cell>
          <cell r="B1631">
            <v>389025</v>
          </cell>
          <cell r="C1631">
            <v>5.4896E-2</v>
          </cell>
          <cell r="D1631">
            <v>0.1</v>
          </cell>
        </row>
        <row r="1632">
          <cell r="A1632">
            <v>1630</v>
          </cell>
          <cell r="B1632">
            <v>388818</v>
          </cell>
          <cell r="C1632">
            <v>5.4865999999999998E-2</v>
          </cell>
          <cell r="D1632">
            <v>0.1</v>
          </cell>
        </row>
        <row r="1633">
          <cell r="A1633">
            <v>1631</v>
          </cell>
          <cell r="B1633">
            <v>388587</v>
          </cell>
          <cell r="C1633">
            <v>5.4834000000000001E-2</v>
          </cell>
          <cell r="D1633">
            <v>0.1</v>
          </cell>
        </row>
        <row r="1634">
          <cell r="A1634">
            <v>1632</v>
          </cell>
          <cell r="B1634">
            <v>388341</v>
          </cell>
          <cell r="C1634">
            <v>5.4799E-2</v>
          </cell>
          <cell r="D1634">
            <v>0.1</v>
          </cell>
        </row>
        <row r="1635">
          <cell r="A1635">
            <v>1633</v>
          </cell>
          <cell r="B1635">
            <v>388101</v>
          </cell>
          <cell r="C1635">
            <v>5.4765000000000001E-2</v>
          </cell>
          <cell r="D1635">
            <v>0.1</v>
          </cell>
        </row>
        <row r="1636">
          <cell r="A1636">
            <v>1634</v>
          </cell>
          <cell r="B1636">
            <v>387880</v>
          </cell>
          <cell r="C1636">
            <v>5.4733999999999998E-2</v>
          </cell>
          <cell r="D1636">
            <v>0.1</v>
          </cell>
        </row>
        <row r="1637">
          <cell r="A1637">
            <v>1635</v>
          </cell>
          <cell r="B1637">
            <v>387682</v>
          </cell>
          <cell r="C1637">
            <v>5.4705999999999998E-2</v>
          </cell>
          <cell r="D1637">
            <v>0.1</v>
          </cell>
        </row>
        <row r="1638">
          <cell r="A1638">
            <v>1636</v>
          </cell>
          <cell r="B1638">
            <v>387442</v>
          </cell>
          <cell r="C1638">
            <v>5.4671999999999998E-2</v>
          </cell>
          <cell r="D1638">
            <v>0.1</v>
          </cell>
        </row>
        <row r="1639">
          <cell r="A1639">
            <v>1637</v>
          </cell>
          <cell r="B1639">
            <v>387211</v>
          </cell>
          <cell r="C1639">
            <v>5.4640000000000001E-2</v>
          </cell>
          <cell r="D1639">
            <v>0.1</v>
          </cell>
        </row>
        <row r="1640">
          <cell r="A1640">
            <v>1638</v>
          </cell>
          <cell r="B1640">
            <v>386998</v>
          </cell>
          <cell r="C1640">
            <v>5.4609999999999999E-2</v>
          </cell>
          <cell r="D1640">
            <v>0.1</v>
          </cell>
        </row>
        <row r="1641">
          <cell r="A1641">
            <v>1639</v>
          </cell>
          <cell r="B1641">
            <v>386795</v>
          </cell>
          <cell r="C1641">
            <v>5.4580999999999998E-2</v>
          </cell>
          <cell r="D1641">
            <v>0.1</v>
          </cell>
        </row>
        <row r="1642">
          <cell r="A1642">
            <v>1640</v>
          </cell>
          <cell r="B1642">
            <v>386587</v>
          </cell>
          <cell r="C1642">
            <v>5.4552000000000003E-2</v>
          </cell>
          <cell r="D1642">
            <v>0.1</v>
          </cell>
        </row>
        <row r="1643">
          <cell r="A1643">
            <v>1641</v>
          </cell>
          <cell r="B1643">
            <v>386368</v>
          </cell>
          <cell r="C1643">
            <v>5.4521E-2</v>
          </cell>
          <cell r="D1643">
            <v>0.1</v>
          </cell>
        </row>
        <row r="1644">
          <cell r="A1644">
            <v>1642</v>
          </cell>
          <cell r="B1644">
            <v>386150</v>
          </cell>
          <cell r="C1644">
            <v>5.4489999999999997E-2</v>
          </cell>
          <cell r="D1644">
            <v>0.1</v>
          </cell>
        </row>
        <row r="1645">
          <cell r="A1645">
            <v>1643</v>
          </cell>
          <cell r="B1645">
            <v>385921</v>
          </cell>
          <cell r="C1645">
            <v>5.4457999999999999E-2</v>
          </cell>
          <cell r="D1645">
            <v>0.1</v>
          </cell>
        </row>
        <row r="1646">
          <cell r="A1646">
            <v>1644</v>
          </cell>
          <cell r="B1646">
            <v>385688</v>
          </cell>
          <cell r="C1646">
            <v>5.4425000000000001E-2</v>
          </cell>
          <cell r="D1646">
            <v>0.1</v>
          </cell>
        </row>
        <row r="1647">
          <cell r="A1647">
            <v>1645</v>
          </cell>
          <cell r="B1647">
            <v>385465</v>
          </cell>
          <cell r="C1647">
            <v>5.4392999999999997E-2</v>
          </cell>
          <cell r="D1647">
            <v>0.1</v>
          </cell>
        </row>
        <row r="1648">
          <cell r="A1648">
            <v>1646</v>
          </cell>
          <cell r="B1648">
            <v>385250</v>
          </cell>
          <cell r="C1648">
            <v>5.4363000000000002E-2</v>
          </cell>
          <cell r="D1648">
            <v>0.1</v>
          </cell>
        </row>
        <row r="1649">
          <cell r="A1649">
            <v>1647</v>
          </cell>
          <cell r="B1649">
            <v>385045</v>
          </cell>
          <cell r="C1649">
            <v>5.4334E-2</v>
          </cell>
          <cell r="D1649">
            <v>0.1</v>
          </cell>
        </row>
        <row r="1650">
          <cell r="A1650">
            <v>1648</v>
          </cell>
          <cell r="B1650">
            <v>384813</v>
          </cell>
          <cell r="C1650">
            <v>5.4301000000000002E-2</v>
          </cell>
          <cell r="D1650">
            <v>0.1</v>
          </cell>
        </row>
        <row r="1651">
          <cell r="A1651">
            <v>1649</v>
          </cell>
          <cell r="B1651">
            <v>384590</v>
          </cell>
          <cell r="C1651">
            <v>5.4269999999999999E-2</v>
          </cell>
          <cell r="D1651">
            <v>0.1</v>
          </cell>
        </row>
        <row r="1652">
          <cell r="A1652">
            <v>1650</v>
          </cell>
          <cell r="B1652">
            <v>384379</v>
          </cell>
          <cell r="C1652">
            <v>5.4239999999999997E-2</v>
          </cell>
          <cell r="D1652">
            <v>0.1</v>
          </cell>
        </row>
        <row r="1653">
          <cell r="A1653">
            <v>1651</v>
          </cell>
          <cell r="B1653">
            <v>384154</v>
          </cell>
          <cell r="C1653">
            <v>5.4207999999999999E-2</v>
          </cell>
          <cell r="D1653">
            <v>0.1</v>
          </cell>
        </row>
        <row r="1654">
          <cell r="A1654">
            <v>1652</v>
          </cell>
          <cell r="B1654">
            <v>383959</v>
          </cell>
          <cell r="C1654">
            <v>5.4181E-2</v>
          </cell>
          <cell r="D1654">
            <v>0.1</v>
          </cell>
        </row>
        <row r="1655">
          <cell r="A1655">
            <v>1653</v>
          </cell>
          <cell r="B1655">
            <v>383761</v>
          </cell>
          <cell r="C1655">
            <v>5.4153E-2</v>
          </cell>
          <cell r="D1655">
            <v>0.1</v>
          </cell>
        </row>
        <row r="1656">
          <cell r="A1656">
            <v>1654</v>
          </cell>
          <cell r="B1656">
            <v>383562</v>
          </cell>
          <cell r="C1656">
            <v>5.4125E-2</v>
          </cell>
          <cell r="D1656">
            <v>0.1</v>
          </cell>
        </row>
        <row r="1657">
          <cell r="A1657">
            <v>1655</v>
          </cell>
          <cell r="B1657">
            <v>383368</v>
          </cell>
          <cell r="C1657">
            <v>5.4096999999999999E-2</v>
          </cell>
          <cell r="D1657">
            <v>0.1</v>
          </cell>
        </row>
        <row r="1658">
          <cell r="A1658">
            <v>1656</v>
          </cell>
          <cell r="B1658">
            <v>383166</v>
          </cell>
          <cell r="C1658">
            <v>5.4068999999999999E-2</v>
          </cell>
          <cell r="D1658">
            <v>0.1</v>
          </cell>
        </row>
        <row r="1659">
          <cell r="A1659">
            <v>1657</v>
          </cell>
          <cell r="B1659">
            <v>382967</v>
          </cell>
          <cell r="C1659">
            <v>5.4040999999999999E-2</v>
          </cell>
          <cell r="D1659">
            <v>0.1</v>
          </cell>
        </row>
        <row r="1660">
          <cell r="A1660">
            <v>1658</v>
          </cell>
          <cell r="B1660">
            <v>382740</v>
          </cell>
          <cell r="C1660">
            <v>5.4009000000000001E-2</v>
          </cell>
          <cell r="D1660">
            <v>0.1</v>
          </cell>
        </row>
        <row r="1661">
          <cell r="A1661">
            <v>1659</v>
          </cell>
          <cell r="B1661">
            <v>382526</v>
          </cell>
          <cell r="C1661">
            <v>5.3978999999999999E-2</v>
          </cell>
          <cell r="D1661">
            <v>0.1</v>
          </cell>
        </row>
        <row r="1662">
          <cell r="A1662">
            <v>1660</v>
          </cell>
          <cell r="B1662">
            <v>382326</v>
          </cell>
          <cell r="C1662">
            <v>5.3949999999999998E-2</v>
          </cell>
          <cell r="D1662">
            <v>0.1</v>
          </cell>
        </row>
        <row r="1663">
          <cell r="A1663">
            <v>1661</v>
          </cell>
          <cell r="B1663">
            <v>382100</v>
          </cell>
          <cell r="C1663">
            <v>5.3918000000000001E-2</v>
          </cell>
          <cell r="D1663">
            <v>0.1</v>
          </cell>
        </row>
        <row r="1664">
          <cell r="A1664">
            <v>1662</v>
          </cell>
          <cell r="B1664">
            <v>381884</v>
          </cell>
          <cell r="C1664">
            <v>5.3887999999999998E-2</v>
          </cell>
          <cell r="D1664">
            <v>0.1</v>
          </cell>
        </row>
        <row r="1665">
          <cell r="A1665">
            <v>1663</v>
          </cell>
          <cell r="B1665">
            <v>381653</v>
          </cell>
          <cell r="C1665">
            <v>5.3855E-2</v>
          </cell>
          <cell r="D1665">
            <v>0.1</v>
          </cell>
        </row>
        <row r="1666">
          <cell r="A1666">
            <v>1664</v>
          </cell>
          <cell r="B1666">
            <v>381452</v>
          </cell>
          <cell r="C1666">
            <v>5.3827E-2</v>
          </cell>
          <cell r="D1666">
            <v>0.1</v>
          </cell>
        </row>
        <row r="1667">
          <cell r="A1667">
            <v>1665</v>
          </cell>
          <cell r="B1667">
            <v>381241</v>
          </cell>
          <cell r="C1667">
            <v>5.3796999999999998E-2</v>
          </cell>
          <cell r="D1667">
            <v>0.1</v>
          </cell>
        </row>
        <row r="1668">
          <cell r="A1668">
            <v>1666</v>
          </cell>
          <cell r="B1668">
            <v>381023</v>
          </cell>
          <cell r="C1668">
            <v>5.3767000000000002E-2</v>
          </cell>
          <cell r="D1668">
            <v>0.1</v>
          </cell>
        </row>
        <row r="1669">
          <cell r="A1669">
            <v>1667</v>
          </cell>
          <cell r="B1669">
            <v>380791</v>
          </cell>
          <cell r="C1669">
            <v>5.3733999999999997E-2</v>
          </cell>
          <cell r="D1669">
            <v>0.1</v>
          </cell>
        </row>
        <row r="1670">
          <cell r="A1670">
            <v>1668</v>
          </cell>
          <cell r="B1670">
            <v>380579</v>
          </cell>
          <cell r="C1670">
            <v>5.3704000000000002E-2</v>
          </cell>
          <cell r="D1670">
            <v>0.1</v>
          </cell>
        </row>
        <row r="1671">
          <cell r="A1671">
            <v>1669</v>
          </cell>
          <cell r="B1671">
            <v>380382</v>
          </cell>
          <cell r="C1671">
            <v>5.3676000000000001E-2</v>
          </cell>
          <cell r="D1671">
            <v>0.1</v>
          </cell>
        </row>
        <row r="1672">
          <cell r="A1672">
            <v>1670</v>
          </cell>
          <cell r="B1672">
            <v>380176</v>
          </cell>
          <cell r="C1672">
            <v>5.3647E-2</v>
          </cell>
          <cell r="D1672">
            <v>0.1</v>
          </cell>
        </row>
        <row r="1673">
          <cell r="A1673">
            <v>1671</v>
          </cell>
          <cell r="B1673">
            <v>379919</v>
          </cell>
          <cell r="C1673">
            <v>5.3610999999999999E-2</v>
          </cell>
          <cell r="D1673">
            <v>0.1</v>
          </cell>
        </row>
        <row r="1674">
          <cell r="A1674">
            <v>1672</v>
          </cell>
          <cell r="B1674">
            <v>379696</v>
          </cell>
          <cell r="C1674">
            <v>5.3579000000000002E-2</v>
          </cell>
          <cell r="D1674">
            <v>0.1</v>
          </cell>
        </row>
        <row r="1675">
          <cell r="A1675">
            <v>1673</v>
          </cell>
          <cell r="B1675">
            <v>379470</v>
          </cell>
          <cell r="C1675">
            <v>5.3546999999999997E-2</v>
          </cell>
          <cell r="D1675">
            <v>0.1</v>
          </cell>
        </row>
        <row r="1676">
          <cell r="A1676">
            <v>1674</v>
          </cell>
          <cell r="B1676">
            <v>379216</v>
          </cell>
          <cell r="C1676">
            <v>5.3511999999999997E-2</v>
          </cell>
          <cell r="D1676">
            <v>0.1</v>
          </cell>
        </row>
        <row r="1677">
          <cell r="A1677">
            <v>1675</v>
          </cell>
          <cell r="B1677">
            <v>378990</v>
          </cell>
          <cell r="C1677">
            <v>5.348E-2</v>
          </cell>
          <cell r="D1677">
            <v>0.1</v>
          </cell>
        </row>
        <row r="1678">
          <cell r="A1678">
            <v>1676</v>
          </cell>
          <cell r="B1678">
            <v>378767</v>
          </cell>
          <cell r="C1678">
            <v>5.3448000000000002E-2</v>
          </cell>
          <cell r="D1678">
            <v>0.1</v>
          </cell>
        </row>
        <row r="1679">
          <cell r="A1679">
            <v>1677</v>
          </cell>
          <cell r="B1679">
            <v>378564</v>
          </cell>
          <cell r="C1679">
            <v>5.3420000000000002E-2</v>
          </cell>
          <cell r="D1679">
            <v>0.1</v>
          </cell>
        </row>
        <row r="1680">
          <cell r="A1680">
            <v>1678</v>
          </cell>
          <cell r="B1680">
            <v>378372</v>
          </cell>
          <cell r="C1680">
            <v>5.3392000000000002E-2</v>
          </cell>
          <cell r="D1680">
            <v>0.1</v>
          </cell>
        </row>
        <row r="1681">
          <cell r="A1681">
            <v>1679</v>
          </cell>
          <cell r="B1681">
            <v>378157</v>
          </cell>
          <cell r="C1681">
            <v>5.3362E-2</v>
          </cell>
          <cell r="D1681">
            <v>0.1</v>
          </cell>
        </row>
        <row r="1682">
          <cell r="A1682">
            <v>1680</v>
          </cell>
          <cell r="B1682">
            <v>377973</v>
          </cell>
          <cell r="C1682">
            <v>5.3336000000000001E-2</v>
          </cell>
          <cell r="D1682">
            <v>0.1</v>
          </cell>
        </row>
        <row r="1683">
          <cell r="A1683">
            <v>1681</v>
          </cell>
          <cell r="B1683">
            <v>377798</v>
          </cell>
          <cell r="C1683">
            <v>5.3310999999999997E-2</v>
          </cell>
          <cell r="D1683">
            <v>0.1</v>
          </cell>
        </row>
        <row r="1684">
          <cell r="A1684">
            <v>1682</v>
          </cell>
          <cell r="B1684">
            <v>377571</v>
          </cell>
          <cell r="C1684">
            <v>5.3279E-2</v>
          </cell>
          <cell r="D1684">
            <v>0.1</v>
          </cell>
        </row>
        <row r="1685">
          <cell r="A1685">
            <v>1683</v>
          </cell>
          <cell r="B1685">
            <v>377353</v>
          </cell>
          <cell r="C1685">
            <v>5.3248999999999998E-2</v>
          </cell>
          <cell r="D1685">
            <v>0.1</v>
          </cell>
        </row>
        <row r="1686">
          <cell r="A1686">
            <v>1684</v>
          </cell>
          <cell r="B1686">
            <v>377122</v>
          </cell>
          <cell r="C1686">
            <v>5.3215999999999999E-2</v>
          </cell>
          <cell r="D1686">
            <v>0.1</v>
          </cell>
        </row>
        <row r="1687">
          <cell r="A1687">
            <v>1685</v>
          </cell>
          <cell r="B1687">
            <v>376920</v>
          </cell>
          <cell r="C1687">
            <v>5.3187999999999999E-2</v>
          </cell>
          <cell r="D1687">
            <v>0.1</v>
          </cell>
        </row>
        <row r="1688">
          <cell r="A1688">
            <v>1686</v>
          </cell>
          <cell r="B1688">
            <v>376697</v>
          </cell>
          <cell r="C1688">
            <v>5.3156000000000002E-2</v>
          </cell>
          <cell r="D1688">
            <v>0.1</v>
          </cell>
        </row>
        <row r="1689">
          <cell r="A1689">
            <v>1687</v>
          </cell>
          <cell r="B1689">
            <v>376449</v>
          </cell>
          <cell r="C1689">
            <v>5.3121000000000002E-2</v>
          </cell>
          <cell r="D1689">
            <v>0.1</v>
          </cell>
        </row>
        <row r="1690">
          <cell r="A1690">
            <v>1688</v>
          </cell>
          <cell r="B1690">
            <v>376227</v>
          </cell>
          <cell r="C1690">
            <v>5.3089999999999998E-2</v>
          </cell>
          <cell r="D1690">
            <v>0.1</v>
          </cell>
        </row>
        <row r="1691">
          <cell r="A1691">
            <v>1689</v>
          </cell>
          <cell r="B1691">
            <v>376025</v>
          </cell>
          <cell r="C1691">
            <v>5.3060999999999997E-2</v>
          </cell>
          <cell r="D1691">
            <v>0.1</v>
          </cell>
        </row>
        <row r="1692">
          <cell r="A1692">
            <v>1690</v>
          </cell>
          <cell r="B1692">
            <v>375810</v>
          </cell>
          <cell r="C1692">
            <v>5.3031000000000002E-2</v>
          </cell>
          <cell r="D1692">
            <v>0.1</v>
          </cell>
        </row>
        <row r="1693">
          <cell r="A1693">
            <v>1691</v>
          </cell>
          <cell r="B1693">
            <v>375629</v>
          </cell>
          <cell r="C1693">
            <v>5.3004999999999997E-2</v>
          </cell>
          <cell r="D1693">
            <v>0.1</v>
          </cell>
        </row>
        <row r="1694">
          <cell r="A1694">
            <v>1692</v>
          </cell>
          <cell r="B1694">
            <v>375420</v>
          </cell>
          <cell r="C1694">
            <v>5.2976000000000002E-2</v>
          </cell>
          <cell r="D1694">
            <v>0.1</v>
          </cell>
        </row>
        <row r="1695">
          <cell r="A1695">
            <v>1693</v>
          </cell>
          <cell r="B1695">
            <v>375195</v>
          </cell>
          <cell r="C1695">
            <v>5.2943999999999998E-2</v>
          </cell>
          <cell r="D1695">
            <v>0.1</v>
          </cell>
        </row>
        <row r="1696">
          <cell r="A1696">
            <v>1694</v>
          </cell>
          <cell r="B1696">
            <v>375012</v>
          </cell>
          <cell r="C1696">
            <v>5.2918E-2</v>
          </cell>
          <cell r="D1696">
            <v>0.1</v>
          </cell>
        </row>
        <row r="1697">
          <cell r="A1697">
            <v>1695</v>
          </cell>
          <cell r="B1697">
            <v>374808</v>
          </cell>
          <cell r="C1697">
            <v>5.289E-2</v>
          </cell>
          <cell r="D1697">
            <v>0.1</v>
          </cell>
        </row>
        <row r="1698">
          <cell r="A1698">
            <v>1696</v>
          </cell>
          <cell r="B1698">
            <v>374607</v>
          </cell>
          <cell r="C1698">
            <v>5.2860999999999998E-2</v>
          </cell>
          <cell r="D1698">
            <v>0.1</v>
          </cell>
        </row>
        <row r="1699">
          <cell r="A1699">
            <v>1697</v>
          </cell>
          <cell r="B1699">
            <v>374392</v>
          </cell>
          <cell r="C1699">
            <v>5.2831000000000003E-2</v>
          </cell>
          <cell r="D1699">
            <v>0.1</v>
          </cell>
        </row>
        <row r="1700">
          <cell r="A1700">
            <v>1698</v>
          </cell>
          <cell r="B1700">
            <v>374197</v>
          </cell>
          <cell r="C1700">
            <v>5.2803000000000003E-2</v>
          </cell>
          <cell r="D1700">
            <v>0.1</v>
          </cell>
        </row>
        <row r="1701">
          <cell r="A1701">
            <v>1699</v>
          </cell>
          <cell r="B1701">
            <v>373984</v>
          </cell>
          <cell r="C1701">
            <v>5.2773E-2</v>
          </cell>
          <cell r="D1701">
            <v>0.1</v>
          </cell>
        </row>
        <row r="1702">
          <cell r="A1702">
            <v>1700</v>
          </cell>
          <cell r="B1702">
            <v>373776</v>
          </cell>
          <cell r="C1702">
            <v>5.2743999999999999E-2</v>
          </cell>
          <cell r="D1702">
            <v>0.1</v>
          </cell>
        </row>
        <row r="1703">
          <cell r="A1703">
            <v>1701</v>
          </cell>
          <cell r="B1703">
            <v>373600</v>
          </cell>
          <cell r="C1703">
            <v>5.2719000000000002E-2</v>
          </cell>
          <cell r="D1703">
            <v>0.1</v>
          </cell>
        </row>
        <row r="1704">
          <cell r="A1704">
            <v>1702</v>
          </cell>
          <cell r="B1704">
            <v>373392</v>
          </cell>
          <cell r="C1704">
            <v>5.2690000000000001E-2</v>
          </cell>
          <cell r="D1704">
            <v>0.1</v>
          </cell>
        </row>
        <row r="1705">
          <cell r="A1705">
            <v>1703</v>
          </cell>
          <cell r="B1705">
            <v>373181</v>
          </cell>
          <cell r="C1705">
            <v>5.2659999999999998E-2</v>
          </cell>
          <cell r="D1705">
            <v>0.1</v>
          </cell>
        </row>
        <row r="1706">
          <cell r="A1706">
            <v>1704</v>
          </cell>
          <cell r="B1706">
            <v>372992</v>
          </cell>
          <cell r="C1706">
            <v>5.2632999999999999E-2</v>
          </cell>
          <cell r="D1706">
            <v>0.1</v>
          </cell>
        </row>
        <row r="1707">
          <cell r="A1707">
            <v>1705</v>
          </cell>
          <cell r="B1707">
            <v>372789</v>
          </cell>
          <cell r="C1707">
            <v>5.2604999999999999E-2</v>
          </cell>
          <cell r="D1707">
            <v>0.1</v>
          </cell>
        </row>
        <row r="1708">
          <cell r="A1708">
            <v>1706</v>
          </cell>
          <cell r="B1708">
            <v>372583</v>
          </cell>
          <cell r="C1708">
            <v>5.2575999999999998E-2</v>
          </cell>
          <cell r="D1708">
            <v>0.1</v>
          </cell>
        </row>
        <row r="1709">
          <cell r="A1709">
            <v>1707</v>
          </cell>
          <cell r="B1709">
            <v>372382</v>
          </cell>
          <cell r="C1709">
            <v>5.2547000000000003E-2</v>
          </cell>
          <cell r="D1709">
            <v>0.1</v>
          </cell>
        </row>
        <row r="1710">
          <cell r="A1710">
            <v>1708</v>
          </cell>
          <cell r="B1710">
            <v>372170</v>
          </cell>
          <cell r="C1710">
            <v>5.2517000000000001E-2</v>
          </cell>
          <cell r="D1710">
            <v>0.1</v>
          </cell>
        </row>
        <row r="1711">
          <cell r="A1711">
            <v>1709</v>
          </cell>
          <cell r="B1711">
            <v>371950</v>
          </cell>
          <cell r="C1711">
            <v>5.2485999999999998E-2</v>
          </cell>
          <cell r="D1711">
            <v>0.1</v>
          </cell>
        </row>
        <row r="1712">
          <cell r="A1712">
            <v>1710</v>
          </cell>
          <cell r="B1712">
            <v>371742</v>
          </cell>
          <cell r="C1712">
            <v>5.2456999999999997E-2</v>
          </cell>
          <cell r="D1712">
            <v>0.1</v>
          </cell>
        </row>
        <row r="1713">
          <cell r="A1713">
            <v>1711</v>
          </cell>
          <cell r="B1713">
            <v>371545</v>
          </cell>
          <cell r="C1713">
            <v>5.2429000000000003E-2</v>
          </cell>
          <cell r="D1713">
            <v>0.1</v>
          </cell>
        </row>
        <row r="1714">
          <cell r="A1714">
            <v>1712</v>
          </cell>
          <cell r="B1714">
            <v>371325</v>
          </cell>
          <cell r="C1714">
            <v>5.2398E-2</v>
          </cell>
          <cell r="D1714">
            <v>0.1</v>
          </cell>
        </row>
        <row r="1715">
          <cell r="A1715">
            <v>1713</v>
          </cell>
          <cell r="B1715">
            <v>371130</v>
          </cell>
          <cell r="C1715">
            <v>5.2371000000000001E-2</v>
          </cell>
          <cell r="D1715">
            <v>0.1</v>
          </cell>
        </row>
        <row r="1716">
          <cell r="A1716">
            <v>1714</v>
          </cell>
          <cell r="B1716">
            <v>370895</v>
          </cell>
          <cell r="C1716">
            <v>5.2337000000000002E-2</v>
          </cell>
          <cell r="D1716">
            <v>0.1</v>
          </cell>
        </row>
        <row r="1717">
          <cell r="A1717">
            <v>1715</v>
          </cell>
          <cell r="B1717">
            <v>370693</v>
          </cell>
          <cell r="C1717">
            <v>5.2309000000000001E-2</v>
          </cell>
          <cell r="D1717">
            <v>0.1</v>
          </cell>
        </row>
        <row r="1718">
          <cell r="A1718">
            <v>1716</v>
          </cell>
          <cell r="B1718">
            <v>370470</v>
          </cell>
          <cell r="C1718">
            <v>5.2276999999999997E-2</v>
          </cell>
          <cell r="D1718">
            <v>0.1</v>
          </cell>
        </row>
        <row r="1719">
          <cell r="A1719">
            <v>1717</v>
          </cell>
          <cell r="B1719">
            <v>370270</v>
          </cell>
          <cell r="C1719">
            <v>5.2248999999999997E-2</v>
          </cell>
          <cell r="D1719">
            <v>0.1</v>
          </cell>
        </row>
        <row r="1720">
          <cell r="A1720">
            <v>1718</v>
          </cell>
          <cell r="B1720">
            <v>370055</v>
          </cell>
          <cell r="C1720">
            <v>5.2219000000000002E-2</v>
          </cell>
          <cell r="D1720">
            <v>0.1</v>
          </cell>
        </row>
        <row r="1721">
          <cell r="A1721">
            <v>1719</v>
          </cell>
          <cell r="B1721">
            <v>369840</v>
          </cell>
          <cell r="C1721">
            <v>5.2187999999999998E-2</v>
          </cell>
          <cell r="D1721">
            <v>0.1</v>
          </cell>
        </row>
        <row r="1722">
          <cell r="A1722">
            <v>1720</v>
          </cell>
          <cell r="B1722">
            <v>369645</v>
          </cell>
          <cell r="C1722">
            <v>5.2160999999999999E-2</v>
          </cell>
          <cell r="D1722">
            <v>0.1</v>
          </cell>
        </row>
        <row r="1723">
          <cell r="A1723">
            <v>1721</v>
          </cell>
          <cell r="B1723">
            <v>369396</v>
          </cell>
          <cell r="C1723">
            <v>5.2125999999999999E-2</v>
          </cell>
          <cell r="D1723">
            <v>0.1</v>
          </cell>
        </row>
        <row r="1724">
          <cell r="A1724">
            <v>1722</v>
          </cell>
          <cell r="B1724">
            <v>369187</v>
          </cell>
          <cell r="C1724">
            <v>5.2096000000000003E-2</v>
          </cell>
          <cell r="D1724">
            <v>0.1</v>
          </cell>
        </row>
        <row r="1725">
          <cell r="A1725">
            <v>1723</v>
          </cell>
          <cell r="B1725">
            <v>368961</v>
          </cell>
          <cell r="C1725">
            <v>5.2063999999999999E-2</v>
          </cell>
          <cell r="D1725">
            <v>0.1</v>
          </cell>
        </row>
        <row r="1726">
          <cell r="A1726">
            <v>1724</v>
          </cell>
          <cell r="B1726">
            <v>368730</v>
          </cell>
          <cell r="C1726">
            <v>5.2032000000000002E-2</v>
          </cell>
          <cell r="D1726">
            <v>0.1</v>
          </cell>
        </row>
        <row r="1727">
          <cell r="A1727">
            <v>1725</v>
          </cell>
          <cell r="B1727">
            <v>368520</v>
          </cell>
          <cell r="C1727">
            <v>5.2002E-2</v>
          </cell>
          <cell r="D1727">
            <v>0.1</v>
          </cell>
        </row>
        <row r="1728">
          <cell r="A1728">
            <v>1726</v>
          </cell>
          <cell r="B1728">
            <v>368297</v>
          </cell>
          <cell r="C1728">
            <v>5.1971000000000003E-2</v>
          </cell>
          <cell r="D1728">
            <v>0.1</v>
          </cell>
        </row>
        <row r="1729">
          <cell r="A1729">
            <v>1727</v>
          </cell>
          <cell r="B1729">
            <v>368083</v>
          </cell>
          <cell r="C1729">
            <v>5.1941000000000001E-2</v>
          </cell>
          <cell r="D1729">
            <v>0.1</v>
          </cell>
        </row>
        <row r="1730">
          <cell r="A1730">
            <v>1728</v>
          </cell>
          <cell r="B1730">
            <v>367850</v>
          </cell>
          <cell r="C1730">
            <v>5.1908000000000003E-2</v>
          </cell>
          <cell r="D1730">
            <v>0.1</v>
          </cell>
        </row>
        <row r="1731">
          <cell r="A1731">
            <v>1729</v>
          </cell>
          <cell r="B1731">
            <v>367635</v>
          </cell>
          <cell r="C1731">
            <v>5.1877E-2</v>
          </cell>
          <cell r="D1731">
            <v>0.1</v>
          </cell>
        </row>
        <row r="1732">
          <cell r="A1732">
            <v>1730</v>
          </cell>
          <cell r="B1732">
            <v>367413</v>
          </cell>
          <cell r="C1732">
            <v>5.1846000000000003E-2</v>
          </cell>
          <cell r="D1732">
            <v>0.1</v>
          </cell>
        </row>
        <row r="1733">
          <cell r="A1733">
            <v>1731</v>
          </cell>
          <cell r="B1733">
            <v>367159</v>
          </cell>
          <cell r="C1733">
            <v>5.1810000000000002E-2</v>
          </cell>
          <cell r="D1733">
            <v>0.1</v>
          </cell>
        </row>
        <row r="1734">
          <cell r="A1734">
            <v>1732</v>
          </cell>
          <cell r="B1734">
            <v>366908</v>
          </cell>
          <cell r="C1734">
            <v>5.1775000000000002E-2</v>
          </cell>
          <cell r="D1734">
            <v>0.1</v>
          </cell>
        </row>
        <row r="1735">
          <cell r="A1735">
            <v>1733</v>
          </cell>
          <cell r="B1735">
            <v>366691</v>
          </cell>
          <cell r="C1735">
            <v>5.1743999999999998E-2</v>
          </cell>
          <cell r="D1735">
            <v>0.1</v>
          </cell>
        </row>
        <row r="1736">
          <cell r="A1736">
            <v>1734</v>
          </cell>
          <cell r="B1736">
            <v>366457</v>
          </cell>
          <cell r="C1736">
            <v>5.1711E-2</v>
          </cell>
          <cell r="D1736">
            <v>0.1</v>
          </cell>
        </row>
        <row r="1737">
          <cell r="A1737">
            <v>1735</v>
          </cell>
          <cell r="B1737">
            <v>366241</v>
          </cell>
          <cell r="C1737">
            <v>5.1680999999999998E-2</v>
          </cell>
          <cell r="D1737">
            <v>0.1</v>
          </cell>
        </row>
        <row r="1738">
          <cell r="A1738">
            <v>1736</v>
          </cell>
          <cell r="B1738">
            <v>366047</v>
          </cell>
          <cell r="C1738">
            <v>5.1652999999999998E-2</v>
          </cell>
          <cell r="D1738">
            <v>0.1</v>
          </cell>
        </row>
        <row r="1739">
          <cell r="A1739">
            <v>1737</v>
          </cell>
          <cell r="B1739">
            <v>365830</v>
          </cell>
          <cell r="C1739">
            <v>5.1623000000000002E-2</v>
          </cell>
          <cell r="D1739">
            <v>0.1</v>
          </cell>
        </row>
        <row r="1740">
          <cell r="A1740">
            <v>1738</v>
          </cell>
          <cell r="B1740">
            <v>365602</v>
          </cell>
          <cell r="C1740">
            <v>5.1589999999999997E-2</v>
          </cell>
          <cell r="D1740">
            <v>0.1</v>
          </cell>
        </row>
        <row r="1741">
          <cell r="A1741">
            <v>1739</v>
          </cell>
          <cell r="B1741">
            <v>365365</v>
          </cell>
          <cell r="C1741">
            <v>5.1556999999999999E-2</v>
          </cell>
          <cell r="D1741">
            <v>0.1</v>
          </cell>
        </row>
        <row r="1742">
          <cell r="A1742">
            <v>1740</v>
          </cell>
          <cell r="B1742">
            <v>365152</v>
          </cell>
          <cell r="C1742">
            <v>5.1527000000000003E-2</v>
          </cell>
          <cell r="D1742">
            <v>0.1</v>
          </cell>
        </row>
        <row r="1743">
          <cell r="A1743">
            <v>1741</v>
          </cell>
          <cell r="B1743">
            <v>364912</v>
          </cell>
          <cell r="C1743">
            <v>5.1492999999999997E-2</v>
          </cell>
          <cell r="D1743">
            <v>0.1</v>
          </cell>
        </row>
        <row r="1744">
          <cell r="A1744">
            <v>1742</v>
          </cell>
          <cell r="B1744">
            <v>364706</v>
          </cell>
          <cell r="C1744">
            <v>5.1464000000000003E-2</v>
          </cell>
          <cell r="D1744">
            <v>0.1</v>
          </cell>
        </row>
        <row r="1745">
          <cell r="A1745">
            <v>1743</v>
          </cell>
          <cell r="B1745">
            <v>364483</v>
          </cell>
          <cell r="C1745">
            <v>5.1433E-2</v>
          </cell>
          <cell r="D1745">
            <v>0.1</v>
          </cell>
        </row>
        <row r="1746">
          <cell r="A1746">
            <v>1744</v>
          </cell>
          <cell r="B1746">
            <v>364271</v>
          </cell>
          <cell r="C1746">
            <v>5.1402999999999997E-2</v>
          </cell>
          <cell r="D1746">
            <v>0.1</v>
          </cell>
        </row>
        <row r="1747">
          <cell r="A1747">
            <v>1745</v>
          </cell>
          <cell r="B1747">
            <v>364046</v>
          </cell>
          <cell r="C1747">
            <v>5.1371E-2</v>
          </cell>
          <cell r="D1747">
            <v>0.1</v>
          </cell>
        </row>
        <row r="1748">
          <cell r="A1748">
            <v>1746</v>
          </cell>
          <cell r="B1748">
            <v>363834</v>
          </cell>
          <cell r="C1748">
            <v>5.1340999999999998E-2</v>
          </cell>
          <cell r="D1748">
            <v>0.1</v>
          </cell>
        </row>
        <row r="1749">
          <cell r="A1749">
            <v>1747</v>
          </cell>
          <cell r="B1749">
            <v>363629</v>
          </cell>
          <cell r="C1749">
            <v>5.1312000000000003E-2</v>
          </cell>
          <cell r="D1749">
            <v>0.1</v>
          </cell>
        </row>
        <row r="1750">
          <cell r="A1750">
            <v>1748</v>
          </cell>
          <cell r="B1750">
            <v>363398</v>
          </cell>
          <cell r="C1750">
            <v>5.1278999999999998E-2</v>
          </cell>
          <cell r="D1750">
            <v>0.1</v>
          </cell>
        </row>
        <row r="1751">
          <cell r="A1751">
            <v>1749</v>
          </cell>
          <cell r="B1751">
            <v>363203</v>
          </cell>
          <cell r="C1751">
            <v>5.1251999999999999E-2</v>
          </cell>
          <cell r="D1751">
            <v>0.1</v>
          </cell>
        </row>
        <row r="1752">
          <cell r="A1752">
            <v>1750</v>
          </cell>
          <cell r="B1752">
            <v>363007</v>
          </cell>
          <cell r="C1752">
            <v>5.1223999999999999E-2</v>
          </cell>
          <cell r="D1752">
            <v>0.1</v>
          </cell>
        </row>
        <row r="1753">
          <cell r="A1753">
            <v>1751</v>
          </cell>
          <cell r="B1753">
            <v>362796</v>
          </cell>
          <cell r="C1753">
            <v>5.1194000000000003E-2</v>
          </cell>
          <cell r="D1753">
            <v>0.1</v>
          </cell>
        </row>
        <row r="1754">
          <cell r="A1754">
            <v>1752</v>
          </cell>
          <cell r="B1754">
            <v>362578</v>
          </cell>
          <cell r="C1754">
            <v>5.1164000000000001E-2</v>
          </cell>
          <cell r="D1754">
            <v>0.1</v>
          </cell>
        </row>
        <row r="1755">
          <cell r="A1755">
            <v>1753</v>
          </cell>
          <cell r="B1755">
            <v>362320</v>
          </cell>
          <cell r="C1755">
            <v>5.1126999999999999E-2</v>
          </cell>
          <cell r="D1755">
            <v>0.1</v>
          </cell>
        </row>
        <row r="1756">
          <cell r="A1756">
            <v>1754</v>
          </cell>
          <cell r="B1756">
            <v>362090</v>
          </cell>
          <cell r="C1756">
            <v>5.1095000000000002E-2</v>
          </cell>
          <cell r="D1756">
            <v>0.1</v>
          </cell>
        </row>
        <row r="1757">
          <cell r="A1757">
            <v>1755</v>
          </cell>
          <cell r="B1757">
            <v>361858</v>
          </cell>
          <cell r="C1757">
            <v>5.1062000000000003E-2</v>
          </cell>
          <cell r="D1757">
            <v>0.1</v>
          </cell>
        </row>
        <row r="1758">
          <cell r="A1758">
            <v>1756</v>
          </cell>
          <cell r="B1758">
            <v>361617</v>
          </cell>
          <cell r="C1758">
            <v>5.1027999999999997E-2</v>
          </cell>
          <cell r="D1758">
            <v>0.1</v>
          </cell>
        </row>
        <row r="1759">
          <cell r="A1759">
            <v>1757</v>
          </cell>
          <cell r="B1759">
            <v>361338</v>
          </cell>
          <cell r="C1759">
            <v>5.0989E-2</v>
          </cell>
          <cell r="D1759">
            <v>0.1</v>
          </cell>
        </row>
        <row r="1760">
          <cell r="A1760">
            <v>1758</v>
          </cell>
          <cell r="B1760">
            <v>361102</v>
          </cell>
          <cell r="C1760">
            <v>5.0955E-2</v>
          </cell>
          <cell r="D1760">
            <v>0.1</v>
          </cell>
        </row>
        <row r="1761">
          <cell r="A1761">
            <v>1759</v>
          </cell>
          <cell r="B1761">
            <v>360876</v>
          </cell>
          <cell r="C1761">
            <v>5.0923999999999997E-2</v>
          </cell>
          <cell r="D1761">
            <v>0.1</v>
          </cell>
        </row>
        <row r="1762">
          <cell r="A1762">
            <v>1760</v>
          </cell>
          <cell r="B1762">
            <v>360649</v>
          </cell>
          <cell r="C1762">
            <v>5.0892E-2</v>
          </cell>
          <cell r="D1762">
            <v>0.1</v>
          </cell>
        </row>
        <row r="1763">
          <cell r="A1763">
            <v>1761</v>
          </cell>
          <cell r="B1763">
            <v>360440</v>
          </cell>
          <cell r="C1763">
            <v>5.0861999999999997E-2</v>
          </cell>
          <cell r="D1763">
            <v>0.1</v>
          </cell>
        </row>
        <row r="1764">
          <cell r="A1764">
            <v>1762</v>
          </cell>
          <cell r="B1764">
            <v>360246</v>
          </cell>
          <cell r="C1764">
            <v>5.0834999999999998E-2</v>
          </cell>
          <cell r="D1764">
            <v>0.1</v>
          </cell>
        </row>
        <row r="1765">
          <cell r="A1765">
            <v>1763</v>
          </cell>
          <cell r="B1765">
            <v>360004</v>
          </cell>
          <cell r="C1765">
            <v>5.0800999999999999E-2</v>
          </cell>
          <cell r="D1765">
            <v>0.1</v>
          </cell>
        </row>
        <row r="1766">
          <cell r="A1766">
            <v>1764</v>
          </cell>
          <cell r="B1766">
            <v>359808</v>
          </cell>
          <cell r="C1766">
            <v>5.0772999999999999E-2</v>
          </cell>
          <cell r="D1766">
            <v>0.1</v>
          </cell>
        </row>
        <row r="1767">
          <cell r="A1767">
            <v>1765</v>
          </cell>
          <cell r="B1767">
            <v>359592</v>
          </cell>
          <cell r="C1767">
            <v>5.0742000000000002E-2</v>
          </cell>
          <cell r="D1767">
            <v>0.1</v>
          </cell>
        </row>
        <row r="1768">
          <cell r="A1768">
            <v>1766</v>
          </cell>
          <cell r="B1768">
            <v>359389</v>
          </cell>
          <cell r="C1768">
            <v>5.0714000000000002E-2</v>
          </cell>
          <cell r="D1768">
            <v>0.1</v>
          </cell>
        </row>
        <row r="1769">
          <cell r="A1769">
            <v>1767</v>
          </cell>
          <cell r="B1769">
            <v>359159</v>
          </cell>
          <cell r="C1769">
            <v>5.0680999999999997E-2</v>
          </cell>
          <cell r="D1769">
            <v>0.1</v>
          </cell>
        </row>
        <row r="1770">
          <cell r="A1770">
            <v>1768</v>
          </cell>
          <cell r="B1770">
            <v>358943</v>
          </cell>
          <cell r="C1770">
            <v>5.0651000000000002E-2</v>
          </cell>
          <cell r="D1770">
            <v>0.1</v>
          </cell>
        </row>
        <row r="1771">
          <cell r="A1771">
            <v>1769</v>
          </cell>
          <cell r="B1771">
            <v>358734</v>
          </cell>
          <cell r="C1771">
            <v>5.0620999999999999E-2</v>
          </cell>
          <cell r="D1771">
            <v>0.1</v>
          </cell>
        </row>
        <row r="1772">
          <cell r="A1772">
            <v>1770</v>
          </cell>
          <cell r="B1772">
            <v>358501</v>
          </cell>
          <cell r="C1772">
            <v>5.0588000000000001E-2</v>
          </cell>
          <cell r="D1772">
            <v>0.1</v>
          </cell>
        </row>
        <row r="1773">
          <cell r="A1773">
            <v>1771</v>
          </cell>
          <cell r="B1773">
            <v>358268</v>
          </cell>
          <cell r="C1773">
            <v>5.0555999999999997E-2</v>
          </cell>
          <cell r="D1773">
            <v>0.1</v>
          </cell>
        </row>
        <row r="1774">
          <cell r="A1774">
            <v>1772</v>
          </cell>
          <cell r="B1774">
            <v>358037</v>
          </cell>
          <cell r="C1774">
            <v>5.0522999999999998E-2</v>
          </cell>
          <cell r="D1774">
            <v>0.1</v>
          </cell>
        </row>
        <row r="1775">
          <cell r="A1775">
            <v>1773</v>
          </cell>
          <cell r="B1775">
            <v>357814</v>
          </cell>
          <cell r="C1775">
            <v>5.0491000000000001E-2</v>
          </cell>
          <cell r="D1775">
            <v>0.1</v>
          </cell>
        </row>
        <row r="1776">
          <cell r="A1776">
            <v>1774</v>
          </cell>
          <cell r="B1776">
            <v>357587</v>
          </cell>
          <cell r="C1776">
            <v>5.0458999999999997E-2</v>
          </cell>
          <cell r="D1776">
            <v>0.1</v>
          </cell>
        </row>
        <row r="1777">
          <cell r="A1777">
            <v>1775</v>
          </cell>
          <cell r="B1777">
            <v>357365</v>
          </cell>
          <cell r="C1777">
            <v>5.0428000000000001E-2</v>
          </cell>
          <cell r="D1777">
            <v>0.1</v>
          </cell>
        </row>
        <row r="1778">
          <cell r="A1778">
            <v>1776</v>
          </cell>
          <cell r="B1778">
            <v>357191</v>
          </cell>
          <cell r="C1778">
            <v>5.0403999999999997E-2</v>
          </cell>
          <cell r="D1778">
            <v>0.1</v>
          </cell>
        </row>
        <row r="1779">
          <cell r="A1779">
            <v>1777</v>
          </cell>
          <cell r="B1779">
            <v>356979</v>
          </cell>
          <cell r="C1779">
            <v>5.0374000000000002E-2</v>
          </cell>
          <cell r="D1779">
            <v>0.1</v>
          </cell>
        </row>
        <row r="1780">
          <cell r="A1780">
            <v>1778</v>
          </cell>
          <cell r="B1780">
            <v>356763</v>
          </cell>
          <cell r="C1780">
            <v>5.0342999999999999E-2</v>
          </cell>
          <cell r="D1780">
            <v>0.1</v>
          </cell>
        </row>
        <row r="1781">
          <cell r="A1781">
            <v>1779</v>
          </cell>
          <cell r="B1781">
            <v>356570</v>
          </cell>
          <cell r="C1781">
            <v>5.0316E-2</v>
          </cell>
          <cell r="D1781">
            <v>0.1</v>
          </cell>
        </row>
        <row r="1782">
          <cell r="A1782">
            <v>1780</v>
          </cell>
          <cell r="B1782">
            <v>356347</v>
          </cell>
          <cell r="C1782">
            <v>5.0284000000000002E-2</v>
          </cell>
          <cell r="D1782">
            <v>0.1</v>
          </cell>
        </row>
        <row r="1783">
          <cell r="A1783">
            <v>1781</v>
          </cell>
          <cell r="B1783">
            <v>356136</v>
          </cell>
          <cell r="C1783">
            <v>5.0255000000000001E-2</v>
          </cell>
          <cell r="D1783">
            <v>0.1</v>
          </cell>
        </row>
        <row r="1784">
          <cell r="A1784">
            <v>1782</v>
          </cell>
          <cell r="B1784">
            <v>355923</v>
          </cell>
          <cell r="C1784">
            <v>5.0224999999999999E-2</v>
          </cell>
          <cell r="D1784">
            <v>0.1</v>
          </cell>
        </row>
        <row r="1785">
          <cell r="A1785">
            <v>1783</v>
          </cell>
          <cell r="B1785">
            <v>355710</v>
          </cell>
          <cell r="C1785">
            <v>5.0194999999999997E-2</v>
          </cell>
          <cell r="D1785">
            <v>0.1</v>
          </cell>
        </row>
        <row r="1786">
          <cell r="A1786">
            <v>1784</v>
          </cell>
          <cell r="B1786">
            <v>355520</v>
          </cell>
          <cell r="C1786">
            <v>5.0167999999999997E-2</v>
          </cell>
          <cell r="D1786">
            <v>0.1</v>
          </cell>
        </row>
        <row r="1787">
          <cell r="A1787">
            <v>1785</v>
          </cell>
          <cell r="B1787">
            <v>355286</v>
          </cell>
          <cell r="C1787">
            <v>5.0134999999999999E-2</v>
          </cell>
          <cell r="D1787">
            <v>0.1</v>
          </cell>
        </row>
        <row r="1788">
          <cell r="A1788">
            <v>1786</v>
          </cell>
          <cell r="B1788">
            <v>355074</v>
          </cell>
          <cell r="C1788">
            <v>5.0104999999999997E-2</v>
          </cell>
          <cell r="D1788">
            <v>0.1</v>
          </cell>
        </row>
        <row r="1789">
          <cell r="A1789">
            <v>1787</v>
          </cell>
          <cell r="B1789">
            <v>354833</v>
          </cell>
          <cell r="C1789">
            <v>5.0070999999999997E-2</v>
          </cell>
          <cell r="D1789">
            <v>0.1</v>
          </cell>
        </row>
        <row r="1790">
          <cell r="A1790">
            <v>1788</v>
          </cell>
          <cell r="B1790">
            <v>354607</v>
          </cell>
          <cell r="C1790">
            <v>5.0039E-2</v>
          </cell>
          <cell r="D1790">
            <v>0.1</v>
          </cell>
        </row>
        <row r="1791">
          <cell r="A1791">
            <v>1789</v>
          </cell>
          <cell r="B1791">
            <v>354400</v>
          </cell>
          <cell r="C1791">
            <v>5.0009999999999999E-2</v>
          </cell>
          <cell r="D1791">
            <v>0.1</v>
          </cell>
        </row>
        <row r="1792">
          <cell r="A1792">
            <v>1790</v>
          </cell>
          <cell r="B1792">
            <v>354200</v>
          </cell>
          <cell r="C1792">
            <v>4.9981999999999999E-2</v>
          </cell>
          <cell r="D1792">
            <v>0.1</v>
          </cell>
        </row>
        <row r="1793">
          <cell r="A1793">
            <v>1791</v>
          </cell>
          <cell r="B1793">
            <v>354000</v>
          </cell>
          <cell r="C1793">
            <v>4.9952999999999997E-2</v>
          </cell>
          <cell r="D1793">
            <v>0.1</v>
          </cell>
        </row>
        <row r="1794">
          <cell r="A1794">
            <v>1792</v>
          </cell>
          <cell r="B1794">
            <v>353773</v>
          </cell>
          <cell r="C1794">
            <v>4.9921E-2</v>
          </cell>
          <cell r="D1794">
            <v>0.1</v>
          </cell>
        </row>
        <row r="1795">
          <cell r="A1795">
            <v>1793</v>
          </cell>
          <cell r="B1795">
            <v>353540</v>
          </cell>
          <cell r="C1795">
            <v>4.9888000000000002E-2</v>
          </cell>
          <cell r="D1795">
            <v>0.1</v>
          </cell>
        </row>
        <row r="1796">
          <cell r="A1796">
            <v>1794</v>
          </cell>
          <cell r="B1796">
            <v>353303</v>
          </cell>
          <cell r="C1796">
            <v>4.9854999999999997E-2</v>
          </cell>
          <cell r="D1796">
            <v>0.1</v>
          </cell>
        </row>
        <row r="1797">
          <cell r="A1797">
            <v>1795</v>
          </cell>
          <cell r="B1797">
            <v>353090</v>
          </cell>
          <cell r="C1797">
            <v>4.9825000000000001E-2</v>
          </cell>
          <cell r="D1797">
            <v>0.1</v>
          </cell>
        </row>
        <row r="1798">
          <cell r="A1798">
            <v>1796</v>
          </cell>
          <cell r="B1798">
            <v>352869</v>
          </cell>
          <cell r="C1798">
            <v>4.9793999999999998E-2</v>
          </cell>
          <cell r="D1798">
            <v>0.1</v>
          </cell>
        </row>
        <row r="1799">
          <cell r="A1799">
            <v>1797</v>
          </cell>
          <cell r="B1799">
            <v>352678</v>
          </cell>
          <cell r="C1799">
            <v>4.9766999999999999E-2</v>
          </cell>
          <cell r="D1799">
            <v>0.1</v>
          </cell>
        </row>
        <row r="1800">
          <cell r="A1800">
            <v>1798</v>
          </cell>
          <cell r="B1800">
            <v>352481</v>
          </cell>
          <cell r="C1800">
            <v>4.9738999999999998E-2</v>
          </cell>
          <cell r="D1800">
            <v>0.1</v>
          </cell>
        </row>
        <row r="1801">
          <cell r="A1801">
            <v>1799</v>
          </cell>
          <cell r="B1801">
            <v>352261</v>
          </cell>
          <cell r="C1801">
            <v>4.9708000000000002E-2</v>
          </cell>
          <cell r="D1801">
            <v>0.1</v>
          </cell>
        </row>
        <row r="1802">
          <cell r="A1802">
            <v>1800</v>
          </cell>
          <cell r="B1802">
            <v>352057</v>
          </cell>
          <cell r="C1802">
            <v>4.9679000000000001E-2</v>
          </cell>
          <cell r="D1802">
            <v>0.1</v>
          </cell>
        </row>
        <row r="1803">
          <cell r="A1803">
            <v>1801</v>
          </cell>
          <cell r="B1803">
            <v>351820</v>
          </cell>
          <cell r="C1803">
            <v>4.9646000000000003E-2</v>
          </cell>
          <cell r="D1803">
            <v>0.1</v>
          </cell>
        </row>
        <row r="1804">
          <cell r="A1804">
            <v>1802</v>
          </cell>
          <cell r="B1804">
            <v>351591</v>
          </cell>
          <cell r="C1804">
            <v>4.9612999999999997E-2</v>
          </cell>
          <cell r="D1804">
            <v>0.1</v>
          </cell>
        </row>
        <row r="1805">
          <cell r="A1805">
            <v>1803</v>
          </cell>
          <cell r="B1805">
            <v>351377</v>
          </cell>
          <cell r="C1805">
            <v>4.9583000000000002E-2</v>
          </cell>
          <cell r="D1805">
            <v>0.1</v>
          </cell>
        </row>
        <row r="1806">
          <cell r="A1806">
            <v>1804</v>
          </cell>
          <cell r="B1806">
            <v>351156</v>
          </cell>
          <cell r="C1806">
            <v>4.9551999999999999E-2</v>
          </cell>
          <cell r="D1806">
            <v>0.1</v>
          </cell>
        </row>
        <row r="1807">
          <cell r="A1807">
            <v>1805</v>
          </cell>
          <cell r="B1807">
            <v>350902</v>
          </cell>
          <cell r="C1807">
            <v>4.9515999999999998E-2</v>
          </cell>
          <cell r="D1807">
            <v>0.1</v>
          </cell>
        </row>
        <row r="1808">
          <cell r="A1808">
            <v>1806</v>
          </cell>
          <cell r="B1808">
            <v>350701</v>
          </cell>
          <cell r="C1808">
            <v>4.9487999999999997E-2</v>
          </cell>
          <cell r="D1808">
            <v>0.1</v>
          </cell>
        </row>
        <row r="1809">
          <cell r="A1809">
            <v>1807</v>
          </cell>
          <cell r="B1809">
            <v>350492</v>
          </cell>
          <cell r="C1809">
            <v>4.9458000000000002E-2</v>
          </cell>
          <cell r="D1809">
            <v>0.1</v>
          </cell>
        </row>
        <row r="1810">
          <cell r="A1810">
            <v>1808</v>
          </cell>
          <cell r="B1810">
            <v>350269</v>
          </cell>
          <cell r="C1810">
            <v>4.9426999999999999E-2</v>
          </cell>
          <cell r="D1810">
            <v>0.1</v>
          </cell>
        </row>
        <row r="1811">
          <cell r="A1811">
            <v>1809</v>
          </cell>
          <cell r="B1811">
            <v>350042</v>
          </cell>
          <cell r="C1811">
            <v>4.9395000000000001E-2</v>
          </cell>
          <cell r="D1811">
            <v>0.1</v>
          </cell>
        </row>
        <row r="1812">
          <cell r="A1812">
            <v>1810</v>
          </cell>
          <cell r="B1812">
            <v>349830</v>
          </cell>
          <cell r="C1812">
            <v>4.9364999999999999E-2</v>
          </cell>
          <cell r="D1812">
            <v>0.1</v>
          </cell>
        </row>
        <row r="1813">
          <cell r="A1813">
            <v>1811</v>
          </cell>
          <cell r="B1813">
            <v>349619</v>
          </cell>
          <cell r="C1813">
            <v>4.9334999999999997E-2</v>
          </cell>
          <cell r="D1813">
            <v>0.1</v>
          </cell>
        </row>
        <row r="1814">
          <cell r="A1814">
            <v>1812</v>
          </cell>
          <cell r="B1814">
            <v>349395</v>
          </cell>
          <cell r="C1814">
            <v>4.9303E-2</v>
          </cell>
          <cell r="D1814">
            <v>0.1</v>
          </cell>
        </row>
        <row r="1815">
          <cell r="A1815">
            <v>1813</v>
          </cell>
          <cell r="B1815">
            <v>349190</v>
          </cell>
          <cell r="C1815">
            <v>4.9274999999999999E-2</v>
          </cell>
          <cell r="D1815">
            <v>0.1</v>
          </cell>
        </row>
        <row r="1816">
          <cell r="A1816">
            <v>1814</v>
          </cell>
          <cell r="B1816">
            <v>348989</v>
          </cell>
          <cell r="C1816">
            <v>4.9245999999999998E-2</v>
          </cell>
          <cell r="D1816">
            <v>0.1</v>
          </cell>
        </row>
        <row r="1817">
          <cell r="A1817">
            <v>1815</v>
          </cell>
          <cell r="B1817">
            <v>348786</v>
          </cell>
          <cell r="C1817">
            <v>4.9217999999999998E-2</v>
          </cell>
          <cell r="D1817">
            <v>0.1</v>
          </cell>
        </row>
        <row r="1818">
          <cell r="A1818">
            <v>1816</v>
          </cell>
          <cell r="B1818">
            <v>348520</v>
          </cell>
          <cell r="C1818">
            <v>4.9180000000000001E-2</v>
          </cell>
          <cell r="D1818">
            <v>0.1</v>
          </cell>
        </row>
        <row r="1819">
          <cell r="A1819">
            <v>1817</v>
          </cell>
          <cell r="B1819">
            <v>348314</v>
          </cell>
          <cell r="C1819">
            <v>4.9151E-2</v>
          </cell>
          <cell r="D1819">
            <v>0.1</v>
          </cell>
        </row>
        <row r="1820">
          <cell r="A1820">
            <v>1818</v>
          </cell>
          <cell r="B1820">
            <v>348113</v>
          </cell>
          <cell r="C1820">
            <v>4.9123E-2</v>
          </cell>
          <cell r="D1820">
            <v>0.1</v>
          </cell>
        </row>
        <row r="1821">
          <cell r="A1821">
            <v>1819</v>
          </cell>
          <cell r="B1821">
            <v>347905</v>
          </cell>
          <cell r="C1821">
            <v>4.9092999999999998E-2</v>
          </cell>
          <cell r="D1821">
            <v>0.1</v>
          </cell>
        </row>
        <row r="1822">
          <cell r="A1822">
            <v>1820</v>
          </cell>
          <cell r="B1822">
            <v>347678</v>
          </cell>
          <cell r="C1822">
            <v>4.9061E-2</v>
          </cell>
          <cell r="D1822">
            <v>0.1</v>
          </cell>
        </row>
        <row r="1823">
          <cell r="A1823">
            <v>1821</v>
          </cell>
          <cell r="B1823">
            <v>347471</v>
          </cell>
          <cell r="C1823">
            <v>4.9031999999999999E-2</v>
          </cell>
          <cell r="D1823">
            <v>0.1</v>
          </cell>
        </row>
        <row r="1824">
          <cell r="A1824">
            <v>1822</v>
          </cell>
          <cell r="B1824">
            <v>347283</v>
          </cell>
          <cell r="C1824">
            <v>4.9005E-2</v>
          </cell>
          <cell r="D1824">
            <v>0.1</v>
          </cell>
        </row>
        <row r="1825">
          <cell r="A1825">
            <v>1823</v>
          </cell>
          <cell r="B1825">
            <v>347092</v>
          </cell>
          <cell r="C1825">
            <v>4.8978000000000001E-2</v>
          </cell>
          <cell r="D1825">
            <v>0.1</v>
          </cell>
        </row>
        <row r="1826">
          <cell r="A1826">
            <v>1824</v>
          </cell>
          <cell r="B1826">
            <v>346905</v>
          </cell>
          <cell r="C1826">
            <v>4.8952000000000002E-2</v>
          </cell>
          <cell r="D1826">
            <v>0.1</v>
          </cell>
        </row>
        <row r="1827">
          <cell r="A1827">
            <v>1825</v>
          </cell>
          <cell r="B1827">
            <v>346715</v>
          </cell>
          <cell r="C1827">
            <v>4.8925000000000003E-2</v>
          </cell>
          <cell r="D1827">
            <v>0.1</v>
          </cell>
        </row>
        <row r="1828">
          <cell r="A1828">
            <v>1826</v>
          </cell>
          <cell r="B1828">
            <v>346509</v>
          </cell>
          <cell r="C1828">
            <v>4.8896000000000002E-2</v>
          </cell>
          <cell r="D1828">
            <v>0.1</v>
          </cell>
        </row>
        <row r="1829">
          <cell r="A1829">
            <v>1827</v>
          </cell>
          <cell r="B1829">
            <v>346326</v>
          </cell>
          <cell r="C1829">
            <v>4.8869999999999997E-2</v>
          </cell>
          <cell r="D1829">
            <v>0.1</v>
          </cell>
        </row>
        <row r="1830">
          <cell r="A1830">
            <v>1828</v>
          </cell>
          <cell r="B1830">
            <v>346145</v>
          </cell>
          <cell r="C1830">
            <v>4.8845E-2</v>
          </cell>
          <cell r="D1830">
            <v>0.1</v>
          </cell>
        </row>
        <row r="1831">
          <cell r="A1831">
            <v>1829</v>
          </cell>
          <cell r="B1831">
            <v>345991</v>
          </cell>
          <cell r="C1831">
            <v>4.8822999999999998E-2</v>
          </cell>
          <cell r="D1831">
            <v>0.1</v>
          </cell>
        </row>
        <row r="1832">
          <cell r="A1832">
            <v>1830</v>
          </cell>
          <cell r="B1832">
            <v>345807</v>
          </cell>
          <cell r="C1832">
            <v>4.8797E-2</v>
          </cell>
          <cell r="D1832">
            <v>0.1</v>
          </cell>
        </row>
        <row r="1833">
          <cell r="A1833">
            <v>1831</v>
          </cell>
          <cell r="B1833">
            <v>345601</v>
          </cell>
          <cell r="C1833">
            <v>4.8767999999999999E-2</v>
          </cell>
          <cell r="D1833">
            <v>0.1</v>
          </cell>
        </row>
        <row r="1834">
          <cell r="A1834">
            <v>1832</v>
          </cell>
          <cell r="B1834">
            <v>345449</v>
          </cell>
          <cell r="C1834">
            <v>4.8746999999999999E-2</v>
          </cell>
          <cell r="D1834">
            <v>0.1</v>
          </cell>
        </row>
        <row r="1835">
          <cell r="A1835">
            <v>1833</v>
          </cell>
          <cell r="B1835">
            <v>345255</v>
          </cell>
          <cell r="C1835">
            <v>4.8718999999999998E-2</v>
          </cell>
          <cell r="D1835">
            <v>0.1</v>
          </cell>
        </row>
        <row r="1836">
          <cell r="A1836">
            <v>1834</v>
          </cell>
          <cell r="B1836">
            <v>345055</v>
          </cell>
          <cell r="C1836">
            <v>4.8690999999999998E-2</v>
          </cell>
          <cell r="D1836">
            <v>0.1</v>
          </cell>
        </row>
        <row r="1837">
          <cell r="A1837">
            <v>1835</v>
          </cell>
          <cell r="B1837">
            <v>344848</v>
          </cell>
          <cell r="C1837">
            <v>4.8661999999999997E-2</v>
          </cell>
          <cell r="D1837">
            <v>0.1</v>
          </cell>
        </row>
        <row r="1838">
          <cell r="A1838">
            <v>1836</v>
          </cell>
          <cell r="B1838">
            <v>344682</v>
          </cell>
          <cell r="C1838">
            <v>4.8638000000000001E-2</v>
          </cell>
          <cell r="D1838">
            <v>0.1</v>
          </cell>
        </row>
        <row r="1839">
          <cell r="A1839">
            <v>1837</v>
          </cell>
          <cell r="B1839">
            <v>344509</v>
          </cell>
          <cell r="C1839">
            <v>4.8613999999999997E-2</v>
          </cell>
          <cell r="D1839">
            <v>0.1</v>
          </cell>
        </row>
        <row r="1840">
          <cell r="A1840">
            <v>1838</v>
          </cell>
          <cell r="B1840">
            <v>344348</v>
          </cell>
          <cell r="C1840">
            <v>4.8591000000000002E-2</v>
          </cell>
          <cell r="D1840">
            <v>0.1</v>
          </cell>
        </row>
        <row r="1841">
          <cell r="A1841">
            <v>1839</v>
          </cell>
          <cell r="B1841">
            <v>344175</v>
          </cell>
          <cell r="C1841">
            <v>4.8566999999999999E-2</v>
          </cell>
          <cell r="D1841">
            <v>0.1</v>
          </cell>
        </row>
        <row r="1842">
          <cell r="A1842">
            <v>1840</v>
          </cell>
          <cell r="B1842">
            <v>344036</v>
          </cell>
          <cell r="C1842">
            <v>4.8547E-2</v>
          </cell>
          <cell r="D1842">
            <v>0.1</v>
          </cell>
        </row>
        <row r="1843">
          <cell r="A1843">
            <v>1841</v>
          </cell>
          <cell r="B1843">
            <v>343894</v>
          </cell>
          <cell r="C1843">
            <v>4.8527000000000001E-2</v>
          </cell>
          <cell r="D1843">
            <v>0.1</v>
          </cell>
        </row>
        <row r="1844">
          <cell r="A1844">
            <v>1842</v>
          </cell>
          <cell r="B1844">
            <v>343717</v>
          </cell>
          <cell r="C1844">
            <v>4.8502000000000003E-2</v>
          </cell>
          <cell r="D1844">
            <v>0.1</v>
          </cell>
        </row>
        <row r="1845">
          <cell r="A1845">
            <v>1843</v>
          </cell>
          <cell r="B1845">
            <v>343548</v>
          </cell>
          <cell r="C1845">
            <v>4.8478E-2</v>
          </cell>
          <cell r="D1845">
            <v>0.1</v>
          </cell>
        </row>
        <row r="1846">
          <cell r="A1846">
            <v>1844</v>
          </cell>
          <cell r="B1846">
            <v>343374</v>
          </cell>
          <cell r="C1846">
            <v>4.8453999999999997E-2</v>
          </cell>
          <cell r="D1846">
            <v>0.1</v>
          </cell>
        </row>
        <row r="1847">
          <cell r="A1847">
            <v>1845</v>
          </cell>
          <cell r="B1847">
            <v>343205</v>
          </cell>
          <cell r="C1847">
            <v>4.8430000000000001E-2</v>
          </cell>
          <cell r="D1847">
            <v>0.1</v>
          </cell>
        </row>
        <row r="1848">
          <cell r="A1848">
            <v>1846</v>
          </cell>
          <cell r="B1848">
            <v>343022</v>
          </cell>
          <cell r="C1848">
            <v>4.8404000000000003E-2</v>
          </cell>
          <cell r="D1848">
            <v>0.1</v>
          </cell>
        </row>
        <row r="1849">
          <cell r="A1849">
            <v>1847</v>
          </cell>
          <cell r="B1849">
            <v>342845</v>
          </cell>
          <cell r="C1849">
            <v>4.8378999999999998E-2</v>
          </cell>
          <cell r="D1849">
            <v>0.1</v>
          </cell>
        </row>
        <row r="1850">
          <cell r="A1850">
            <v>1848</v>
          </cell>
          <cell r="B1850">
            <v>342687</v>
          </cell>
          <cell r="C1850">
            <v>4.8356999999999997E-2</v>
          </cell>
          <cell r="D1850">
            <v>0.1</v>
          </cell>
        </row>
        <row r="1851">
          <cell r="A1851">
            <v>1849</v>
          </cell>
          <cell r="B1851">
            <v>342490</v>
          </cell>
          <cell r="C1851">
            <v>4.8328999999999997E-2</v>
          </cell>
          <cell r="D1851">
            <v>0.1</v>
          </cell>
        </row>
        <row r="1852">
          <cell r="A1852">
            <v>1850</v>
          </cell>
          <cell r="B1852">
            <v>342299</v>
          </cell>
          <cell r="C1852">
            <v>4.8301999999999998E-2</v>
          </cell>
          <cell r="D1852">
            <v>0.1</v>
          </cell>
        </row>
        <row r="1853">
          <cell r="A1853">
            <v>1851</v>
          </cell>
          <cell r="B1853">
            <v>342116</v>
          </cell>
          <cell r="C1853">
            <v>4.8275999999999999E-2</v>
          </cell>
          <cell r="D1853">
            <v>0.1</v>
          </cell>
        </row>
        <row r="1854">
          <cell r="A1854">
            <v>1852</v>
          </cell>
          <cell r="B1854">
            <v>341925</v>
          </cell>
          <cell r="C1854">
            <v>4.8249E-2</v>
          </cell>
          <cell r="D1854">
            <v>0.1</v>
          </cell>
        </row>
        <row r="1855">
          <cell r="A1855">
            <v>1853</v>
          </cell>
          <cell r="B1855">
            <v>341732</v>
          </cell>
          <cell r="C1855">
            <v>4.8222000000000001E-2</v>
          </cell>
          <cell r="D1855">
            <v>0.1</v>
          </cell>
        </row>
        <row r="1856">
          <cell r="A1856">
            <v>1854</v>
          </cell>
          <cell r="B1856">
            <v>341545</v>
          </cell>
          <cell r="C1856">
            <v>4.8196000000000003E-2</v>
          </cell>
          <cell r="D1856">
            <v>0.1</v>
          </cell>
        </row>
        <row r="1857">
          <cell r="A1857">
            <v>1855</v>
          </cell>
          <cell r="B1857">
            <v>341346</v>
          </cell>
          <cell r="C1857">
            <v>4.8168000000000002E-2</v>
          </cell>
          <cell r="D1857">
            <v>0.1</v>
          </cell>
        </row>
        <row r="1858">
          <cell r="A1858">
            <v>1856</v>
          </cell>
          <cell r="B1858">
            <v>341154</v>
          </cell>
          <cell r="C1858">
            <v>4.8141000000000003E-2</v>
          </cell>
          <cell r="D1858">
            <v>0.1</v>
          </cell>
        </row>
        <row r="1859">
          <cell r="A1859">
            <v>1857</v>
          </cell>
          <cell r="B1859">
            <v>340985</v>
          </cell>
          <cell r="C1859">
            <v>4.8117E-2</v>
          </cell>
          <cell r="D1859">
            <v>0.1</v>
          </cell>
        </row>
        <row r="1860">
          <cell r="A1860">
            <v>1858</v>
          </cell>
          <cell r="B1860">
            <v>340799</v>
          </cell>
          <cell r="C1860">
            <v>4.8090000000000001E-2</v>
          </cell>
          <cell r="D1860">
            <v>0.1</v>
          </cell>
        </row>
        <row r="1861">
          <cell r="A1861">
            <v>1859</v>
          </cell>
          <cell r="B1861">
            <v>340605</v>
          </cell>
          <cell r="C1861">
            <v>4.8063000000000002E-2</v>
          </cell>
          <cell r="D1861">
            <v>0.1</v>
          </cell>
        </row>
        <row r="1862">
          <cell r="A1862">
            <v>1860</v>
          </cell>
          <cell r="B1862">
            <v>340388</v>
          </cell>
          <cell r="C1862">
            <v>4.8031999999999998E-2</v>
          </cell>
          <cell r="D1862">
            <v>0.1</v>
          </cell>
        </row>
        <row r="1863">
          <cell r="A1863">
            <v>1861</v>
          </cell>
          <cell r="B1863">
            <v>340206</v>
          </cell>
          <cell r="C1863">
            <v>4.8007000000000001E-2</v>
          </cell>
          <cell r="D1863">
            <v>0.1</v>
          </cell>
        </row>
        <row r="1864">
          <cell r="A1864">
            <v>1862</v>
          </cell>
          <cell r="B1864">
            <v>339978</v>
          </cell>
          <cell r="C1864">
            <v>4.7974999999999997E-2</v>
          </cell>
          <cell r="D1864">
            <v>0.1</v>
          </cell>
        </row>
        <row r="1865">
          <cell r="A1865">
            <v>1863</v>
          </cell>
          <cell r="B1865">
            <v>339790</v>
          </cell>
          <cell r="C1865">
            <v>4.7947999999999998E-2</v>
          </cell>
          <cell r="D1865">
            <v>0.1</v>
          </cell>
        </row>
        <row r="1866">
          <cell r="A1866">
            <v>1864</v>
          </cell>
          <cell r="B1866">
            <v>339616</v>
          </cell>
          <cell r="C1866">
            <v>4.7924000000000001E-2</v>
          </cell>
          <cell r="D1866">
            <v>0.1</v>
          </cell>
        </row>
        <row r="1867">
          <cell r="A1867">
            <v>1865</v>
          </cell>
          <cell r="B1867">
            <v>339438</v>
          </cell>
          <cell r="C1867">
            <v>4.7898000000000003E-2</v>
          </cell>
          <cell r="D1867">
            <v>0.1</v>
          </cell>
        </row>
        <row r="1868">
          <cell r="A1868">
            <v>1866</v>
          </cell>
          <cell r="B1868">
            <v>339242</v>
          </cell>
          <cell r="C1868">
            <v>4.7870999999999997E-2</v>
          </cell>
          <cell r="D1868">
            <v>0.1</v>
          </cell>
        </row>
        <row r="1869">
          <cell r="A1869">
            <v>1867</v>
          </cell>
          <cell r="B1869">
            <v>339019</v>
          </cell>
          <cell r="C1869">
            <v>4.7839E-2</v>
          </cell>
          <cell r="D1869">
            <v>0.1</v>
          </cell>
        </row>
        <row r="1870">
          <cell r="A1870">
            <v>1868</v>
          </cell>
          <cell r="B1870">
            <v>338829</v>
          </cell>
          <cell r="C1870">
            <v>4.7812E-2</v>
          </cell>
          <cell r="D1870">
            <v>0.1</v>
          </cell>
        </row>
        <row r="1871">
          <cell r="A1871">
            <v>1869</v>
          </cell>
          <cell r="B1871">
            <v>338640</v>
          </cell>
          <cell r="C1871">
            <v>4.7786000000000002E-2</v>
          </cell>
          <cell r="D1871">
            <v>0.1</v>
          </cell>
        </row>
        <row r="1872">
          <cell r="A1872">
            <v>1870</v>
          </cell>
          <cell r="B1872">
            <v>338436</v>
          </cell>
          <cell r="C1872">
            <v>4.7757000000000001E-2</v>
          </cell>
          <cell r="D1872">
            <v>0.1</v>
          </cell>
        </row>
        <row r="1873">
          <cell r="A1873">
            <v>1871</v>
          </cell>
          <cell r="B1873">
            <v>338255</v>
          </cell>
          <cell r="C1873">
            <v>4.7731000000000003E-2</v>
          </cell>
          <cell r="D1873">
            <v>0.1</v>
          </cell>
        </row>
        <row r="1874">
          <cell r="A1874">
            <v>1872</v>
          </cell>
          <cell r="B1874">
            <v>338058</v>
          </cell>
          <cell r="C1874">
            <v>4.7704000000000003E-2</v>
          </cell>
          <cell r="D1874">
            <v>0.1</v>
          </cell>
        </row>
        <row r="1875">
          <cell r="A1875">
            <v>1873</v>
          </cell>
          <cell r="B1875">
            <v>337876</v>
          </cell>
          <cell r="C1875">
            <v>4.7677999999999998E-2</v>
          </cell>
          <cell r="D1875">
            <v>0.1</v>
          </cell>
        </row>
        <row r="1876">
          <cell r="A1876">
            <v>1874</v>
          </cell>
          <cell r="B1876">
            <v>337679</v>
          </cell>
          <cell r="C1876">
            <v>4.7649999999999998E-2</v>
          </cell>
          <cell r="D1876">
            <v>0.1</v>
          </cell>
        </row>
        <row r="1877">
          <cell r="A1877">
            <v>1875</v>
          </cell>
          <cell r="B1877">
            <v>337514</v>
          </cell>
          <cell r="C1877">
            <v>4.7627000000000003E-2</v>
          </cell>
          <cell r="D1877">
            <v>0.1</v>
          </cell>
        </row>
        <row r="1878">
          <cell r="A1878">
            <v>1876</v>
          </cell>
          <cell r="B1878">
            <v>337351</v>
          </cell>
          <cell r="C1878">
            <v>4.7604E-2</v>
          </cell>
          <cell r="D1878">
            <v>0.1</v>
          </cell>
        </row>
        <row r="1879">
          <cell r="A1879">
            <v>1877</v>
          </cell>
          <cell r="B1879">
            <v>337151</v>
          </cell>
          <cell r="C1879">
            <v>4.7576E-2</v>
          </cell>
          <cell r="D1879">
            <v>0.1</v>
          </cell>
        </row>
        <row r="1880">
          <cell r="A1880">
            <v>1878</v>
          </cell>
          <cell r="B1880">
            <v>336955</v>
          </cell>
          <cell r="C1880">
            <v>4.7548E-2</v>
          </cell>
          <cell r="D1880">
            <v>0.1</v>
          </cell>
        </row>
        <row r="1881">
          <cell r="A1881">
            <v>1879</v>
          </cell>
          <cell r="B1881">
            <v>336770</v>
          </cell>
          <cell r="C1881">
            <v>4.7522000000000002E-2</v>
          </cell>
          <cell r="D1881">
            <v>0.1</v>
          </cell>
        </row>
        <row r="1882">
          <cell r="A1882">
            <v>1880</v>
          </cell>
          <cell r="B1882">
            <v>336574</v>
          </cell>
          <cell r="C1882">
            <v>4.7494000000000001E-2</v>
          </cell>
          <cell r="D1882">
            <v>0.1</v>
          </cell>
        </row>
        <row r="1883">
          <cell r="A1883">
            <v>1881</v>
          </cell>
          <cell r="B1883">
            <v>336385</v>
          </cell>
          <cell r="C1883">
            <v>4.7468000000000003E-2</v>
          </cell>
          <cell r="D1883">
            <v>0.1</v>
          </cell>
        </row>
        <row r="1884">
          <cell r="A1884">
            <v>1882</v>
          </cell>
          <cell r="B1884">
            <v>336210</v>
          </cell>
          <cell r="C1884">
            <v>4.7442999999999999E-2</v>
          </cell>
          <cell r="D1884">
            <v>0.1</v>
          </cell>
        </row>
        <row r="1885">
          <cell r="A1885">
            <v>1883</v>
          </cell>
          <cell r="B1885">
            <v>336026</v>
          </cell>
          <cell r="C1885">
            <v>4.7417000000000001E-2</v>
          </cell>
          <cell r="D1885">
            <v>0.1</v>
          </cell>
        </row>
        <row r="1886">
          <cell r="A1886">
            <v>1884</v>
          </cell>
          <cell r="B1886">
            <v>335862</v>
          </cell>
          <cell r="C1886">
            <v>4.7393999999999999E-2</v>
          </cell>
          <cell r="D1886">
            <v>0.1</v>
          </cell>
        </row>
        <row r="1887">
          <cell r="A1887">
            <v>1885</v>
          </cell>
          <cell r="B1887">
            <v>335688</v>
          </cell>
          <cell r="C1887">
            <v>4.7369000000000001E-2</v>
          </cell>
          <cell r="D1887">
            <v>0.1</v>
          </cell>
        </row>
        <row r="1888">
          <cell r="A1888">
            <v>1886</v>
          </cell>
          <cell r="B1888">
            <v>335504</v>
          </cell>
          <cell r="C1888">
            <v>4.7343000000000003E-2</v>
          </cell>
          <cell r="D1888">
            <v>0.1</v>
          </cell>
        </row>
        <row r="1889">
          <cell r="A1889">
            <v>1887</v>
          </cell>
          <cell r="B1889">
            <v>335341</v>
          </cell>
          <cell r="C1889">
            <v>4.7320000000000001E-2</v>
          </cell>
          <cell r="D1889">
            <v>0.1</v>
          </cell>
        </row>
        <row r="1890">
          <cell r="A1890">
            <v>1888</v>
          </cell>
          <cell r="B1890">
            <v>335151</v>
          </cell>
          <cell r="C1890">
            <v>4.7293000000000002E-2</v>
          </cell>
          <cell r="D1890">
            <v>0.1</v>
          </cell>
        </row>
        <row r="1891">
          <cell r="A1891">
            <v>1889</v>
          </cell>
          <cell r="B1891">
            <v>334991</v>
          </cell>
          <cell r="C1891">
            <v>4.7271000000000001E-2</v>
          </cell>
          <cell r="D1891">
            <v>0.1</v>
          </cell>
        </row>
        <row r="1892">
          <cell r="A1892">
            <v>1890</v>
          </cell>
          <cell r="B1892">
            <v>334803</v>
          </cell>
          <cell r="C1892">
            <v>4.7244000000000001E-2</v>
          </cell>
          <cell r="D1892">
            <v>0.1</v>
          </cell>
        </row>
        <row r="1893">
          <cell r="A1893">
            <v>1891</v>
          </cell>
          <cell r="B1893">
            <v>334597</v>
          </cell>
          <cell r="C1893">
            <v>4.7215E-2</v>
          </cell>
          <cell r="D1893">
            <v>0.1</v>
          </cell>
        </row>
        <row r="1894">
          <cell r="A1894">
            <v>1892</v>
          </cell>
          <cell r="B1894">
            <v>334405</v>
          </cell>
          <cell r="C1894">
            <v>4.7188000000000001E-2</v>
          </cell>
          <cell r="D1894">
            <v>0.1</v>
          </cell>
        </row>
        <row r="1895">
          <cell r="A1895">
            <v>1893</v>
          </cell>
          <cell r="B1895">
            <v>334226</v>
          </cell>
          <cell r="C1895">
            <v>4.7162999999999997E-2</v>
          </cell>
          <cell r="D1895">
            <v>0.1</v>
          </cell>
        </row>
        <row r="1896">
          <cell r="A1896">
            <v>1894</v>
          </cell>
          <cell r="B1896">
            <v>334065</v>
          </cell>
          <cell r="C1896">
            <v>4.7140000000000001E-2</v>
          </cell>
          <cell r="D1896">
            <v>0.1</v>
          </cell>
        </row>
        <row r="1897">
          <cell r="A1897">
            <v>1895</v>
          </cell>
          <cell r="B1897">
            <v>333875</v>
          </cell>
          <cell r="C1897">
            <v>4.7113000000000002E-2</v>
          </cell>
          <cell r="D1897">
            <v>0.1</v>
          </cell>
        </row>
        <row r="1898">
          <cell r="A1898">
            <v>1896</v>
          </cell>
          <cell r="B1898">
            <v>333707</v>
          </cell>
          <cell r="C1898">
            <v>4.709E-2</v>
          </cell>
          <cell r="D1898">
            <v>0.1</v>
          </cell>
        </row>
        <row r="1899">
          <cell r="A1899">
            <v>1897</v>
          </cell>
          <cell r="B1899">
            <v>333516</v>
          </cell>
          <cell r="C1899">
            <v>4.7063000000000001E-2</v>
          </cell>
          <cell r="D1899">
            <v>0.1</v>
          </cell>
        </row>
        <row r="1900">
          <cell r="A1900">
            <v>1898</v>
          </cell>
          <cell r="B1900">
            <v>333332</v>
          </cell>
          <cell r="C1900">
            <v>4.7037000000000002E-2</v>
          </cell>
          <cell r="D1900">
            <v>0.1</v>
          </cell>
        </row>
        <row r="1901">
          <cell r="A1901">
            <v>1899</v>
          </cell>
          <cell r="B1901">
            <v>333150</v>
          </cell>
          <cell r="C1901">
            <v>4.7010999999999997E-2</v>
          </cell>
          <cell r="D1901">
            <v>0.1</v>
          </cell>
        </row>
        <row r="1902">
          <cell r="A1902">
            <v>1900</v>
          </cell>
          <cell r="B1902">
            <v>332964</v>
          </cell>
          <cell r="C1902">
            <v>4.6984999999999999E-2</v>
          </cell>
          <cell r="D1902">
            <v>0.1</v>
          </cell>
        </row>
        <row r="1903">
          <cell r="A1903">
            <v>1901</v>
          </cell>
          <cell r="B1903">
            <v>332779</v>
          </cell>
          <cell r="C1903">
            <v>4.6959000000000001E-2</v>
          </cell>
          <cell r="D1903">
            <v>0.1</v>
          </cell>
        </row>
        <row r="1904">
          <cell r="A1904">
            <v>1902</v>
          </cell>
          <cell r="B1904">
            <v>332612</v>
          </cell>
          <cell r="C1904">
            <v>4.6934999999999998E-2</v>
          </cell>
          <cell r="D1904">
            <v>0.1</v>
          </cell>
        </row>
        <row r="1905">
          <cell r="A1905">
            <v>1903</v>
          </cell>
          <cell r="B1905">
            <v>332409</v>
          </cell>
          <cell r="C1905">
            <v>4.6906999999999997E-2</v>
          </cell>
          <cell r="D1905">
            <v>0.1</v>
          </cell>
        </row>
        <row r="1906">
          <cell r="A1906">
            <v>1904</v>
          </cell>
          <cell r="B1906">
            <v>332204</v>
          </cell>
          <cell r="C1906">
            <v>4.6878000000000003E-2</v>
          </cell>
          <cell r="D1906">
            <v>0.1</v>
          </cell>
        </row>
        <row r="1907">
          <cell r="A1907">
            <v>1905</v>
          </cell>
          <cell r="B1907">
            <v>332013</v>
          </cell>
          <cell r="C1907">
            <v>4.6850999999999997E-2</v>
          </cell>
          <cell r="D1907">
            <v>0.1</v>
          </cell>
        </row>
        <row r="1908">
          <cell r="A1908">
            <v>1906</v>
          </cell>
          <cell r="B1908">
            <v>331829</v>
          </cell>
          <cell r="C1908">
            <v>4.6824999999999999E-2</v>
          </cell>
          <cell r="D1908">
            <v>0.1</v>
          </cell>
        </row>
        <row r="1909">
          <cell r="A1909">
            <v>1907</v>
          </cell>
          <cell r="B1909">
            <v>331624</v>
          </cell>
          <cell r="C1909">
            <v>4.6795999999999997E-2</v>
          </cell>
          <cell r="D1909">
            <v>0.1</v>
          </cell>
        </row>
        <row r="1910">
          <cell r="A1910">
            <v>1908</v>
          </cell>
          <cell r="B1910">
            <v>331446</v>
          </cell>
          <cell r="C1910">
            <v>4.6771E-2</v>
          </cell>
          <cell r="D1910">
            <v>0.1</v>
          </cell>
        </row>
        <row r="1911">
          <cell r="A1911">
            <v>1909</v>
          </cell>
          <cell r="B1911">
            <v>331277</v>
          </cell>
          <cell r="C1911">
            <v>4.6746999999999997E-2</v>
          </cell>
          <cell r="D1911">
            <v>0.1</v>
          </cell>
        </row>
        <row r="1912">
          <cell r="A1912">
            <v>1910</v>
          </cell>
          <cell r="B1912">
            <v>331114</v>
          </cell>
          <cell r="C1912">
            <v>4.6724000000000002E-2</v>
          </cell>
          <cell r="D1912">
            <v>0.1</v>
          </cell>
        </row>
        <row r="1913">
          <cell r="A1913">
            <v>1911</v>
          </cell>
          <cell r="B1913">
            <v>330942</v>
          </cell>
          <cell r="C1913">
            <v>4.6699999999999998E-2</v>
          </cell>
          <cell r="D1913">
            <v>0.1</v>
          </cell>
        </row>
        <row r="1914">
          <cell r="A1914">
            <v>1912</v>
          </cell>
          <cell r="B1914">
            <v>330779</v>
          </cell>
          <cell r="C1914">
            <v>4.6677000000000003E-2</v>
          </cell>
          <cell r="D1914">
            <v>0.1</v>
          </cell>
        </row>
        <row r="1915">
          <cell r="A1915">
            <v>1913</v>
          </cell>
          <cell r="B1915">
            <v>330628</v>
          </cell>
          <cell r="C1915">
            <v>4.6655000000000002E-2</v>
          </cell>
          <cell r="D1915">
            <v>0.1</v>
          </cell>
        </row>
        <row r="1916">
          <cell r="A1916">
            <v>1914</v>
          </cell>
          <cell r="B1916">
            <v>330476</v>
          </cell>
          <cell r="C1916">
            <v>4.6634000000000002E-2</v>
          </cell>
          <cell r="D1916">
            <v>0.1</v>
          </cell>
        </row>
        <row r="1917">
          <cell r="A1917">
            <v>1915</v>
          </cell>
          <cell r="B1917">
            <v>330301</v>
          </cell>
          <cell r="C1917">
            <v>4.6608999999999998E-2</v>
          </cell>
          <cell r="D1917">
            <v>0.1</v>
          </cell>
        </row>
        <row r="1918">
          <cell r="A1918">
            <v>1916</v>
          </cell>
          <cell r="B1918">
            <v>330115</v>
          </cell>
          <cell r="C1918">
            <v>4.6582999999999999E-2</v>
          </cell>
          <cell r="D1918">
            <v>0.1</v>
          </cell>
        </row>
        <row r="1919">
          <cell r="A1919">
            <v>1917</v>
          </cell>
          <cell r="B1919">
            <v>329944</v>
          </cell>
          <cell r="C1919">
            <v>4.6559000000000003E-2</v>
          </cell>
          <cell r="D1919">
            <v>0.1</v>
          </cell>
        </row>
        <row r="1920">
          <cell r="A1920">
            <v>1918</v>
          </cell>
          <cell r="B1920">
            <v>329763</v>
          </cell>
          <cell r="C1920">
            <v>4.6532999999999998E-2</v>
          </cell>
          <cell r="D1920">
            <v>0.1</v>
          </cell>
        </row>
        <row r="1921">
          <cell r="A1921">
            <v>1919</v>
          </cell>
          <cell r="B1921">
            <v>329574</v>
          </cell>
          <cell r="C1921">
            <v>4.6507E-2</v>
          </cell>
          <cell r="D1921">
            <v>0.1</v>
          </cell>
        </row>
        <row r="1922">
          <cell r="A1922">
            <v>1920</v>
          </cell>
          <cell r="B1922">
            <v>329383</v>
          </cell>
          <cell r="C1922">
            <v>4.648E-2</v>
          </cell>
          <cell r="D1922">
            <v>0.1</v>
          </cell>
        </row>
        <row r="1923">
          <cell r="A1923">
            <v>1921</v>
          </cell>
          <cell r="B1923">
            <v>329188</v>
          </cell>
          <cell r="C1923">
            <v>4.6452E-2</v>
          </cell>
          <cell r="D1923">
            <v>0.1</v>
          </cell>
        </row>
        <row r="1924">
          <cell r="A1924">
            <v>1922</v>
          </cell>
          <cell r="B1924">
            <v>329034</v>
          </cell>
          <cell r="C1924">
            <v>4.6429999999999999E-2</v>
          </cell>
          <cell r="D1924">
            <v>0.1</v>
          </cell>
        </row>
        <row r="1925">
          <cell r="A1925">
            <v>1923</v>
          </cell>
          <cell r="B1925">
            <v>328874</v>
          </cell>
          <cell r="C1925">
            <v>4.6407999999999998E-2</v>
          </cell>
          <cell r="D1925">
            <v>0.1</v>
          </cell>
        </row>
        <row r="1926">
          <cell r="A1926">
            <v>1924</v>
          </cell>
          <cell r="B1926">
            <v>328711</v>
          </cell>
          <cell r="C1926">
            <v>4.6385000000000003E-2</v>
          </cell>
          <cell r="D1926">
            <v>0.1</v>
          </cell>
        </row>
        <row r="1927">
          <cell r="A1927">
            <v>1925</v>
          </cell>
          <cell r="B1927">
            <v>328518</v>
          </cell>
          <cell r="C1927">
            <v>4.6357000000000002E-2</v>
          </cell>
          <cell r="D1927">
            <v>0.1</v>
          </cell>
        </row>
        <row r="1928">
          <cell r="A1928">
            <v>1926</v>
          </cell>
          <cell r="B1928">
            <v>328326</v>
          </cell>
          <cell r="C1928">
            <v>4.6330000000000003E-2</v>
          </cell>
          <cell r="D1928">
            <v>0.1</v>
          </cell>
        </row>
        <row r="1929">
          <cell r="A1929">
            <v>1927</v>
          </cell>
          <cell r="B1929">
            <v>328119</v>
          </cell>
          <cell r="C1929">
            <v>4.6301000000000002E-2</v>
          </cell>
          <cell r="D1929">
            <v>0.1</v>
          </cell>
        </row>
        <row r="1930">
          <cell r="A1930">
            <v>1928</v>
          </cell>
          <cell r="B1930">
            <v>327946</v>
          </cell>
          <cell r="C1930">
            <v>4.6276999999999999E-2</v>
          </cell>
          <cell r="D1930">
            <v>0.1</v>
          </cell>
        </row>
        <row r="1931">
          <cell r="A1931">
            <v>1929</v>
          </cell>
          <cell r="B1931">
            <v>327797</v>
          </cell>
          <cell r="C1931">
            <v>4.6255999999999999E-2</v>
          </cell>
          <cell r="D1931">
            <v>0.1</v>
          </cell>
        </row>
        <row r="1932">
          <cell r="A1932">
            <v>1930</v>
          </cell>
          <cell r="B1932">
            <v>327627</v>
          </cell>
          <cell r="C1932">
            <v>4.6232000000000002E-2</v>
          </cell>
          <cell r="D1932">
            <v>0.1</v>
          </cell>
        </row>
        <row r="1933">
          <cell r="A1933">
            <v>1931</v>
          </cell>
          <cell r="B1933">
            <v>327449</v>
          </cell>
          <cell r="C1933">
            <v>4.6206999999999998E-2</v>
          </cell>
          <cell r="D1933">
            <v>0.1</v>
          </cell>
        </row>
        <row r="1934">
          <cell r="A1934">
            <v>1932</v>
          </cell>
          <cell r="B1934">
            <v>327294</v>
          </cell>
          <cell r="C1934">
            <v>4.6184999999999997E-2</v>
          </cell>
          <cell r="D1934">
            <v>0.1</v>
          </cell>
        </row>
        <row r="1935">
          <cell r="A1935">
            <v>1933</v>
          </cell>
          <cell r="B1935">
            <v>327123</v>
          </cell>
          <cell r="C1935">
            <v>4.6161000000000001E-2</v>
          </cell>
          <cell r="D1935">
            <v>0.1</v>
          </cell>
        </row>
        <row r="1936">
          <cell r="A1936">
            <v>1934</v>
          </cell>
          <cell r="B1936">
            <v>326930</v>
          </cell>
          <cell r="C1936">
            <v>4.6133E-2</v>
          </cell>
          <cell r="D1936">
            <v>0.1</v>
          </cell>
        </row>
        <row r="1937">
          <cell r="A1937">
            <v>1935</v>
          </cell>
          <cell r="B1937">
            <v>326767</v>
          </cell>
          <cell r="C1937">
            <v>4.6109999999999998E-2</v>
          </cell>
          <cell r="D1937">
            <v>0.1</v>
          </cell>
        </row>
        <row r="1938">
          <cell r="A1938">
            <v>1936</v>
          </cell>
          <cell r="B1938">
            <v>326583</v>
          </cell>
          <cell r="C1938">
            <v>4.6084E-2</v>
          </cell>
          <cell r="D1938">
            <v>0.1</v>
          </cell>
        </row>
        <row r="1939">
          <cell r="A1939">
            <v>1937</v>
          </cell>
          <cell r="B1939">
            <v>326403</v>
          </cell>
          <cell r="C1939">
            <v>4.6059000000000003E-2</v>
          </cell>
          <cell r="D1939">
            <v>0.1</v>
          </cell>
        </row>
        <row r="1940">
          <cell r="A1940">
            <v>1938</v>
          </cell>
          <cell r="B1940">
            <v>326252</v>
          </cell>
          <cell r="C1940">
            <v>4.6038000000000003E-2</v>
          </cell>
          <cell r="D1940">
            <v>0.1</v>
          </cell>
        </row>
        <row r="1941">
          <cell r="A1941">
            <v>1939</v>
          </cell>
          <cell r="B1941">
            <v>326095</v>
          </cell>
          <cell r="C1941">
            <v>4.6016000000000001E-2</v>
          </cell>
          <cell r="D1941">
            <v>0.1</v>
          </cell>
        </row>
        <row r="1942">
          <cell r="A1942">
            <v>1940</v>
          </cell>
          <cell r="B1942">
            <v>325928</v>
          </cell>
          <cell r="C1942">
            <v>4.5991999999999998E-2</v>
          </cell>
          <cell r="D1942">
            <v>0.1</v>
          </cell>
        </row>
        <row r="1943">
          <cell r="A1943">
            <v>1941</v>
          </cell>
          <cell r="B1943">
            <v>325763</v>
          </cell>
          <cell r="C1943">
            <v>4.5969000000000003E-2</v>
          </cell>
          <cell r="D1943">
            <v>0.1</v>
          </cell>
        </row>
        <row r="1944">
          <cell r="A1944">
            <v>1942</v>
          </cell>
          <cell r="B1944">
            <v>325614</v>
          </cell>
          <cell r="C1944">
            <v>4.5948000000000003E-2</v>
          </cell>
          <cell r="D1944">
            <v>0.1</v>
          </cell>
        </row>
        <row r="1945">
          <cell r="A1945">
            <v>1943</v>
          </cell>
          <cell r="B1945">
            <v>325445</v>
          </cell>
          <cell r="C1945">
            <v>4.5924E-2</v>
          </cell>
          <cell r="D1945">
            <v>0.1</v>
          </cell>
        </row>
        <row r="1946">
          <cell r="A1946">
            <v>1944</v>
          </cell>
          <cell r="B1946">
            <v>325291</v>
          </cell>
          <cell r="C1946">
            <v>4.5901999999999998E-2</v>
          </cell>
          <cell r="D1946">
            <v>0.1</v>
          </cell>
        </row>
        <row r="1947">
          <cell r="A1947">
            <v>1945</v>
          </cell>
          <cell r="B1947">
            <v>325132</v>
          </cell>
          <cell r="C1947">
            <v>4.5879999999999997E-2</v>
          </cell>
          <cell r="D1947">
            <v>0.1</v>
          </cell>
        </row>
        <row r="1948">
          <cell r="A1948">
            <v>1946</v>
          </cell>
          <cell r="B1948">
            <v>324965</v>
          </cell>
          <cell r="C1948">
            <v>4.5856000000000001E-2</v>
          </cell>
          <cell r="D1948">
            <v>0.1</v>
          </cell>
        </row>
        <row r="1949">
          <cell r="A1949">
            <v>1947</v>
          </cell>
          <cell r="B1949">
            <v>324813</v>
          </cell>
          <cell r="C1949">
            <v>4.5835000000000001E-2</v>
          </cell>
          <cell r="D1949">
            <v>0.1</v>
          </cell>
        </row>
        <row r="1950">
          <cell r="A1950">
            <v>1948</v>
          </cell>
          <cell r="B1950">
            <v>324647</v>
          </cell>
          <cell r="C1950">
            <v>4.5810999999999998E-2</v>
          </cell>
          <cell r="D1950">
            <v>0.1</v>
          </cell>
        </row>
        <row r="1951">
          <cell r="A1951">
            <v>1949</v>
          </cell>
          <cell r="B1951">
            <v>324482</v>
          </cell>
          <cell r="C1951">
            <v>4.5788000000000002E-2</v>
          </cell>
          <cell r="D1951">
            <v>0.1</v>
          </cell>
        </row>
        <row r="1952">
          <cell r="A1952">
            <v>1950</v>
          </cell>
          <cell r="B1952">
            <v>324335</v>
          </cell>
          <cell r="C1952">
            <v>4.5767000000000002E-2</v>
          </cell>
          <cell r="D1952">
            <v>0.1</v>
          </cell>
        </row>
        <row r="1953">
          <cell r="A1953">
            <v>1951</v>
          </cell>
          <cell r="B1953">
            <v>324158</v>
          </cell>
          <cell r="C1953">
            <v>4.5741999999999998E-2</v>
          </cell>
          <cell r="D1953">
            <v>0.1</v>
          </cell>
        </row>
        <row r="1954">
          <cell r="A1954">
            <v>1952</v>
          </cell>
          <cell r="B1954">
            <v>323994</v>
          </cell>
          <cell r="C1954">
            <v>4.5719000000000003E-2</v>
          </cell>
          <cell r="D1954">
            <v>0.1</v>
          </cell>
        </row>
        <row r="1955">
          <cell r="A1955">
            <v>1953</v>
          </cell>
          <cell r="B1955">
            <v>323816</v>
          </cell>
          <cell r="C1955">
            <v>4.5693999999999999E-2</v>
          </cell>
          <cell r="D1955">
            <v>0.1</v>
          </cell>
        </row>
        <row r="1956">
          <cell r="A1956">
            <v>1954</v>
          </cell>
          <cell r="B1956">
            <v>323671</v>
          </cell>
          <cell r="C1956">
            <v>4.5673999999999999E-2</v>
          </cell>
          <cell r="D1956">
            <v>0.1</v>
          </cell>
        </row>
        <row r="1957">
          <cell r="A1957">
            <v>1955</v>
          </cell>
          <cell r="B1957">
            <v>323509</v>
          </cell>
          <cell r="C1957">
            <v>4.5650999999999997E-2</v>
          </cell>
          <cell r="D1957">
            <v>0.1</v>
          </cell>
        </row>
        <row r="1958">
          <cell r="A1958">
            <v>1956</v>
          </cell>
          <cell r="B1958">
            <v>323354</v>
          </cell>
          <cell r="C1958">
            <v>4.5629000000000003E-2</v>
          </cell>
          <cell r="D1958">
            <v>0.1</v>
          </cell>
        </row>
        <row r="1959">
          <cell r="A1959">
            <v>1957</v>
          </cell>
          <cell r="B1959">
            <v>323179</v>
          </cell>
          <cell r="C1959">
            <v>4.5603999999999999E-2</v>
          </cell>
          <cell r="D1959">
            <v>0.1</v>
          </cell>
        </row>
        <row r="1960">
          <cell r="A1960">
            <v>1958</v>
          </cell>
          <cell r="B1960">
            <v>322987</v>
          </cell>
          <cell r="C1960">
            <v>4.5576999999999999E-2</v>
          </cell>
          <cell r="D1960">
            <v>0.1</v>
          </cell>
        </row>
        <row r="1961">
          <cell r="A1961">
            <v>1959</v>
          </cell>
          <cell r="B1961">
            <v>322784</v>
          </cell>
          <cell r="C1961">
            <v>4.5547999999999998E-2</v>
          </cell>
          <cell r="D1961">
            <v>0.1</v>
          </cell>
        </row>
        <row r="1962">
          <cell r="A1962">
            <v>1960</v>
          </cell>
          <cell r="B1962">
            <v>322614</v>
          </cell>
          <cell r="C1962">
            <v>4.5524000000000002E-2</v>
          </cell>
          <cell r="D1962">
            <v>0.1</v>
          </cell>
        </row>
        <row r="1963">
          <cell r="A1963">
            <v>1961</v>
          </cell>
          <cell r="B1963">
            <v>322457</v>
          </cell>
          <cell r="C1963">
            <v>4.5502000000000001E-2</v>
          </cell>
          <cell r="D1963">
            <v>0.1</v>
          </cell>
        </row>
        <row r="1964">
          <cell r="A1964">
            <v>1962</v>
          </cell>
          <cell r="B1964">
            <v>322314</v>
          </cell>
          <cell r="C1964">
            <v>4.5482000000000002E-2</v>
          </cell>
          <cell r="D1964">
            <v>0.1</v>
          </cell>
        </row>
        <row r="1965">
          <cell r="A1965">
            <v>1963</v>
          </cell>
          <cell r="B1965">
            <v>322163</v>
          </cell>
          <cell r="C1965">
            <v>4.5461000000000001E-2</v>
          </cell>
          <cell r="D1965">
            <v>0.1</v>
          </cell>
        </row>
        <row r="1966">
          <cell r="A1966">
            <v>1964</v>
          </cell>
          <cell r="B1966">
            <v>321986</v>
          </cell>
          <cell r="C1966">
            <v>4.5435999999999997E-2</v>
          </cell>
          <cell r="D1966">
            <v>0.1</v>
          </cell>
        </row>
        <row r="1967">
          <cell r="A1967">
            <v>1965</v>
          </cell>
          <cell r="B1967">
            <v>321857</v>
          </cell>
          <cell r="C1967">
            <v>4.5418E-2</v>
          </cell>
          <cell r="D1967">
            <v>0.1</v>
          </cell>
        </row>
        <row r="1968">
          <cell r="A1968">
            <v>1966</v>
          </cell>
          <cell r="B1968">
            <v>321708</v>
          </cell>
          <cell r="C1968">
            <v>4.5397E-2</v>
          </cell>
          <cell r="D1968">
            <v>0.1</v>
          </cell>
        </row>
        <row r="1969">
          <cell r="A1969">
            <v>1967</v>
          </cell>
          <cell r="B1969">
            <v>321567</v>
          </cell>
          <cell r="C1969">
            <v>4.5377000000000001E-2</v>
          </cell>
          <cell r="D1969">
            <v>0.1</v>
          </cell>
        </row>
        <row r="1970">
          <cell r="A1970">
            <v>1968</v>
          </cell>
          <cell r="B1970">
            <v>321406</v>
          </cell>
          <cell r="C1970">
            <v>4.5353999999999998E-2</v>
          </cell>
          <cell r="D1970">
            <v>0.1</v>
          </cell>
        </row>
        <row r="1971">
          <cell r="A1971">
            <v>1969</v>
          </cell>
          <cell r="B1971">
            <v>321232</v>
          </cell>
          <cell r="C1971">
            <v>4.5329000000000001E-2</v>
          </cell>
          <cell r="D1971">
            <v>0.1</v>
          </cell>
        </row>
        <row r="1972">
          <cell r="A1972">
            <v>1970</v>
          </cell>
          <cell r="B1972">
            <v>321070</v>
          </cell>
          <cell r="C1972">
            <v>4.5305999999999999E-2</v>
          </cell>
          <cell r="D1972">
            <v>0.1</v>
          </cell>
        </row>
        <row r="1973">
          <cell r="A1973">
            <v>1971</v>
          </cell>
          <cell r="B1973">
            <v>320916</v>
          </cell>
          <cell r="C1973">
            <v>4.5284999999999999E-2</v>
          </cell>
          <cell r="D1973">
            <v>0.1</v>
          </cell>
        </row>
        <row r="1974">
          <cell r="A1974">
            <v>1972</v>
          </cell>
          <cell r="B1974">
            <v>320765</v>
          </cell>
          <cell r="C1974">
            <v>4.5262999999999998E-2</v>
          </cell>
          <cell r="D1974">
            <v>0.1</v>
          </cell>
        </row>
        <row r="1975">
          <cell r="A1975">
            <v>1973</v>
          </cell>
          <cell r="B1975">
            <v>320611</v>
          </cell>
          <cell r="C1975">
            <v>4.5241999999999997E-2</v>
          </cell>
          <cell r="D1975">
            <v>0.1</v>
          </cell>
        </row>
        <row r="1976">
          <cell r="A1976">
            <v>1974</v>
          </cell>
          <cell r="B1976">
            <v>320467</v>
          </cell>
          <cell r="C1976">
            <v>4.5220999999999997E-2</v>
          </cell>
          <cell r="D1976">
            <v>0.1</v>
          </cell>
        </row>
        <row r="1977">
          <cell r="A1977">
            <v>1975</v>
          </cell>
          <cell r="B1977">
            <v>320316</v>
          </cell>
          <cell r="C1977">
            <v>4.5199999999999997E-2</v>
          </cell>
          <cell r="D1977">
            <v>0.1</v>
          </cell>
        </row>
        <row r="1978">
          <cell r="A1978">
            <v>1976</v>
          </cell>
          <cell r="B1978">
            <v>320160</v>
          </cell>
          <cell r="C1978">
            <v>4.5178000000000003E-2</v>
          </cell>
          <cell r="D1978">
            <v>0.1</v>
          </cell>
        </row>
        <row r="1979">
          <cell r="A1979">
            <v>1977</v>
          </cell>
          <cell r="B1979">
            <v>320011</v>
          </cell>
          <cell r="C1979">
            <v>4.5157000000000003E-2</v>
          </cell>
          <cell r="D1979">
            <v>0.1</v>
          </cell>
        </row>
        <row r="1980">
          <cell r="A1980">
            <v>1978</v>
          </cell>
          <cell r="B1980">
            <v>319859</v>
          </cell>
          <cell r="C1980">
            <v>4.5136000000000003E-2</v>
          </cell>
          <cell r="D1980">
            <v>0.1</v>
          </cell>
        </row>
        <row r="1981">
          <cell r="A1981">
            <v>1979</v>
          </cell>
          <cell r="B1981">
            <v>319693</v>
          </cell>
          <cell r="C1981">
            <v>4.5111999999999999E-2</v>
          </cell>
          <cell r="D1981">
            <v>0.1</v>
          </cell>
        </row>
        <row r="1982">
          <cell r="A1982">
            <v>1980</v>
          </cell>
          <cell r="B1982">
            <v>319537</v>
          </cell>
          <cell r="C1982">
            <v>4.5089999999999998E-2</v>
          </cell>
          <cell r="D1982">
            <v>0.1</v>
          </cell>
        </row>
        <row r="1983">
          <cell r="A1983">
            <v>1981</v>
          </cell>
          <cell r="B1983">
            <v>319397</v>
          </cell>
          <cell r="C1983">
            <v>4.5069999999999999E-2</v>
          </cell>
          <cell r="D1983">
            <v>0.1</v>
          </cell>
        </row>
        <row r="1984">
          <cell r="A1984">
            <v>1982</v>
          </cell>
          <cell r="B1984">
            <v>319231</v>
          </cell>
          <cell r="C1984">
            <v>4.5046999999999997E-2</v>
          </cell>
          <cell r="D1984">
            <v>0.1</v>
          </cell>
        </row>
        <row r="1985">
          <cell r="A1985">
            <v>1983</v>
          </cell>
          <cell r="B1985">
            <v>319067</v>
          </cell>
          <cell r="C1985">
            <v>4.5024000000000002E-2</v>
          </cell>
          <cell r="D1985">
            <v>0.1</v>
          </cell>
        </row>
        <row r="1986">
          <cell r="A1986">
            <v>1984</v>
          </cell>
          <cell r="B1986">
            <v>318894</v>
          </cell>
          <cell r="C1986">
            <v>4.4998999999999997E-2</v>
          </cell>
          <cell r="D1986">
            <v>0.1</v>
          </cell>
        </row>
        <row r="1987">
          <cell r="A1987">
            <v>1985</v>
          </cell>
          <cell r="B1987">
            <v>318720</v>
          </cell>
          <cell r="C1987">
            <v>4.4975000000000001E-2</v>
          </cell>
          <cell r="D1987">
            <v>0.1</v>
          </cell>
        </row>
        <row r="1988">
          <cell r="A1988">
            <v>1986</v>
          </cell>
          <cell r="B1988">
            <v>318574</v>
          </cell>
          <cell r="C1988">
            <v>4.4954000000000001E-2</v>
          </cell>
          <cell r="D1988">
            <v>0.1</v>
          </cell>
        </row>
        <row r="1989">
          <cell r="A1989">
            <v>1987</v>
          </cell>
          <cell r="B1989">
            <v>318434</v>
          </cell>
          <cell r="C1989">
            <v>4.4935000000000003E-2</v>
          </cell>
          <cell r="D1989">
            <v>0.1</v>
          </cell>
        </row>
        <row r="1990">
          <cell r="A1990">
            <v>1988</v>
          </cell>
          <cell r="B1990">
            <v>318284</v>
          </cell>
          <cell r="C1990">
            <v>4.4913000000000002E-2</v>
          </cell>
          <cell r="D1990">
            <v>0.1</v>
          </cell>
        </row>
        <row r="1991">
          <cell r="A1991">
            <v>1989</v>
          </cell>
          <cell r="B1991">
            <v>318147</v>
          </cell>
          <cell r="C1991">
            <v>4.4894000000000003E-2</v>
          </cell>
          <cell r="D1991">
            <v>0.1</v>
          </cell>
        </row>
        <row r="1992">
          <cell r="A1992">
            <v>1990</v>
          </cell>
          <cell r="B1992">
            <v>317995</v>
          </cell>
          <cell r="C1992">
            <v>4.4873000000000003E-2</v>
          </cell>
          <cell r="D1992">
            <v>0.1</v>
          </cell>
        </row>
        <row r="1993">
          <cell r="A1993">
            <v>1991</v>
          </cell>
          <cell r="B1993">
            <v>317839</v>
          </cell>
          <cell r="C1993">
            <v>4.4851000000000002E-2</v>
          </cell>
          <cell r="D1993">
            <v>0.1</v>
          </cell>
        </row>
        <row r="1994">
          <cell r="A1994">
            <v>1992</v>
          </cell>
          <cell r="B1994">
            <v>317699</v>
          </cell>
          <cell r="C1994">
            <v>4.4831000000000003E-2</v>
          </cell>
          <cell r="D1994">
            <v>0.1</v>
          </cell>
        </row>
        <row r="1995">
          <cell r="A1995">
            <v>1993</v>
          </cell>
          <cell r="B1995">
            <v>317541</v>
          </cell>
          <cell r="C1995">
            <v>4.4809000000000002E-2</v>
          </cell>
          <cell r="D1995">
            <v>0.1</v>
          </cell>
        </row>
        <row r="1996">
          <cell r="A1996">
            <v>1994</v>
          </cell>
          <cell r="B1996">
            <v>317402</v>
          </cell>
          <cell r="C1996">
            <v>4.4789000000000002E-2</v>
          </cell>
          <cell r="D1996">
            <v>0.1</v>
          </cell>
        </row>
        <row r="1997">
          <cell r="A1997">
            <v>1995</v>
          </cell>
          <cell r="B1997">
            <v>317244</v>
          </cell>
          <cell r="C1997">
            <v>4.4767000000000001E-2</v>
          </cell>
          <cell r="D1997">
            <v>0.1</v>
          </cell>
        </row>
        <row r="1998">
          <cell r="A1998">
            <v>1996</v>
          </cell>
          <cell r="B1998">
            <v>317105</v>
          </cell>
          <cell r="C1998">
            <v>4.4747000000000002E-2</v>
          </cell>
          <cell r="D1998">
            <v>0.1</v>
          </cell>
        </row>
        <row r="1999">
          <cell r="A1999">
            <v>1997</v>
          </cell>
          <cell r="B1999">
            <v>316958</v>
          </cell>
          <cell r="C1999">
            <v>4.4726000000000002E-2</v>
          </cell>
          <cell r="D1999">
            <v>0.1</v>
          </cell>
        </row>
        <row r="2000">
          <cell r="A2000">
            <v>1998</v>
          </cell>
          <cell r="B2000">
            <v>316836</v>
          </cell>
          <cell r="C2000">
            <v>4.4708999999999999E-2</v>
          </cell>
          <cell r="D2000">
            <v>0.1</v>
          </cell>
        </row>
        <row r="2001">
          <cell r="A2001">
            <v>1999</v>
          </cell>
          <cell r="B2001">
            <v>316693</v>
          </cell>
          <cell r="C2001">
            <v>4.4689E-2</v>
          </cell>
          <cell r="D2001">
            <v>0.1</v>
          </cell>
        </row>
        <row r="2002">
          <cell r="A2002">
            <v>2000</v>
          </cell>
          <cell r="B2002">
            <v>316562</v>
          </cell>
          <cell r="C2002">
            <v>4.4670000000000001E-2</v>
          </cell>
          <cell r="D2002">
            <v>0.1</v>
          </cell>
        </row>
        <row r="2003">
          <cell r="A2003">
            <v>2001</v>
          </cell>
          <cell r="B2003">
            <v>316439</v>
          </cell>
          <cell r="C2003">
            <v>4.4652999999999998E-2</v>
          </cell>
          <cell r="D2003">
            <v>0.1</v>
          </cell>
        </row>
        <row r="2004">
          <cell r="A2004">
            <v>2002</v>
          </cell>
          <cell r="B2004">
            <v>316307</v>
          </cell>
          <cell r="C2004">
            <v>4.4634E-2</v>
          </cell>
          <cell r="D2004">
            <v>0.1</v>
          </cell>
        </row>
        <row r="2005">
          <cell r="A2005">
            <v>2003</v>
          </cell>
          <cell r="B2005">
            <v>316156</v>
          </cell>
          <cell r="C2005">
            <v>4.4613E-2</v>
          </cell>
          <cell r="D2005">
            <v>0.1</v>
          </cell>
        </row>
        <row r="2006">
          <cell r="A2006">
            <v>2004</v>
          </cell>
          <cell r="B2006">
            <v>316021</v>
          </cell>
          <cell r="C2006">
            <v>4.4594000000000002E-2</v>
          </cell>
          <cell r="D2006">
            <v>0.1</v>
          </cell>
        </row>
        <row r="2007">
          <cell r="A2007">
            <v>2005</v>
          </cell>
          <cell r="B2007">
            <v>315869</v>
          </cell>
          <cell r="C2007">
            <v>4.4573000000000002E-2</v>
          </cell>
          <cell r="D2007">
            <v>0.1</v>
          </cell>
        </row>
        <row r="2008">
          <cell r="A2008">
            <v>2006</v>
          </cell>
          <cell r="B2008">
            <v>315727</v>
          </cell>
          <cell r="C2008">
            <v>4.4553000000000002E-2</v>
          </cell>
          <cell r="D2008">
            <v>0.1</v>
          </cell>
        </row>
        <row r="2009">
          <cell r="A2009">
            <v>2007</v>
          </cell>
          <cell r="B2009">
            <v>315583</v>
          </cell>
          <cell r="C2009">
            <v>4.4532000000000002E-2</v>
          </cell>
          <cell r="D2009">
            <v>0.1</v>
          </cell>
        </row>
        <row r="2010">
          <cell r="A2010">
            <v>2008</v>
          </cell>
          <cell r="B2010">
            <v>315427</v>
          </cell>
          <cell r="C2010">
            <v>4.4510000000000001E-2</v>
          </cell>
          <cell r="D2010">
            <v>0.1</v>
          </cell>
        </row>
        <row r="2011">
          <cell r="A2011">
            <v>2009</v>
          </cell>
          <cell r="B2011">
            <v>315282</v>
          </cell>
          <cell r="C2011">
            <v>4.4490000000000002E-2</v>
          </cell>
          <cell r="D2011">
            <v>0.1</v>
          </cell>
        </row>
        <row r="2012">
          <cell r="A2012">
            <v>2010</v>
          </cell>
          <cell r="B2012">
            <v>315144</v>
          </cell>
          <cell r="C2012">
            <v>4.4470000000000003E-2</v>
          </cell>
          <cell r="D2012">
            <v>0.1</v>
          </cell>
        </row>
        <row r="2013">
          <cell r="A2013">
            <v>2011</v>
          </cell>
          <cell r="B2013">
            <v>314995</v>
          </cell>
          <cell r="C2013">
            <v>4.4449000000000002E-2</v>
          </cell>
          <cell r="D2013">
            <v>0.1</v>
          </cell>
        </row>
        <row r="2014">
          <cell r="A2014">
            <v>2012</v>
          </cell>
          <cell r="B2014">
            <v>314853</v>
          </cell>
          <cell r="C2014">
            <v>4.4429000000000003E-2</v>
          </cell>
          <cell r="D2014">
            <v>0.1</v>
          </cell>
        </row>
        <row r="2015">
          <cell r="A2015">
            <v>2013</v>
          </cell>
          <cell r="B2015">
            <v>314708</v>
          </cell>
          <cell r="C2015">
            <v>4.4408999999999997E-2</v>
          </cell>
          <cell r="D2015">
            <v>0.1</v>
          </cell>
        </row>
        <row r="2016">
          <cell r="A2016">
            <v>2014</v>
          </cell>
          <cell r="B2016">
            <v>314533</v>
          </cell>
          <cell r="C2016">
            <v>4.4384E-2</v>
          </cell>
          <cell r="D2016">
            <v>0.1</v>
          </cell>
        </row>
        <row r="2017">
          <cell r="A2017">
            <v>2015</v>
          </cell>
          <cell r="B2017">
            <v>314388</v>
          </cell>
          <cell r="C2017">
            <v>4.4364000000000001E-2</v>
          </cell>
          <cell r="D2017">
            <v>0.1</v>
          </cell>
        </row>
        <row r="2018">
          <cell r="A2018">
            <v>2016</v>
          </cell>
          <cell r="B2018">
            <v>314227</v>
          </cell>
          <cell r="C2018">
            <v>4.4340999999999998E-2</v>
          </cell>
          <cell r="D2018">
            <v>0.1</v>
          </cell>
        </row>
        <row r="2019">
          <cell r="A2019">
            <v>2017</v>
          </cell>
          <cell r="B2019">
            <v>314097</v>
          </cell>
          <cell r="C2019">
            <v>4.4323000000000001E-2</v>
          </cell>
          <cell r="D2019">
            <v>0.1</v>
          </cell>
        </row>
        <row r="2020">
          <cell r="A2020">
            <v>2018</v>
          </cell>
          <cell r="B2020">
            <v>313936</v>
          </cell>
          <cell r="C2020">
            <v>4.4299999999999999E-2</v>
          </cell>
          <cell r="D2020">
            <v>0.1</v>
          </cell>
        </row>
        <row r="2021">
          <cell r="A2021">
            <v>2019</v>
          </cell>
          <cell r="B2021">
            <v>313808</v>
          </cell>
          <cell r="C2021">
            <v>4.4282000000000002E-2</v>
          </cell>
          <cell r="D2021">
            <v>0.1</v>
          </cell>
        </row>
        <row r="2022">
          <cell r="A2022">
            <v>2020</v>
          </cell>
          <cell r="B2022">
            <v>313671</v>
          </cell>
          <cell r="C2022">
            <v>4.4262000000000003E-2</v>
          </cell>
          <cell r="D2022">
            <v>0.1</v>
          </cell>
        </row>
        <row r="2023">
          <cell r="A2023">
            <v>2021</v>
          </cell>
          <cell r="B2023">
            <v>313535</v>
          </cell>
          <cell r="C2023">
            <v>4.4242999999999998E-2</v>
          </cell>
          <cell r="D2023">
            <v>0.1</v>
          </cell>
        </row>
        <row r="2024">
          <cell r="A2024">
            <v>2022</v>
          </cell>
          <cell r="B2024">
            <v>313375</v>
          </cell>
          <cell r="C2024">
            <v>4.4221000000000003E-2</v>
          </cell>
          <cell r="D2024">
            <v>0.1</v>
          </cell>
        </row>
        <row r="2025">
          <cell r="A2025">
            <v>2023</v>
          </cell>
          <cell r="B2025">
            <v>313236</v>
          </cell>
          <cell r="C2025">
            <v>4.4200999999999997E-2</v>
          </cell>
          <cell r="D2025">
            <v>0.1</v>
          </cell>
        </row>
        <row r="2026">
          <cell r="A2026">
            <v>2024</v>
          </cell>
          <cell r="B2026">
            <v>313091</v>
          </cell>
          <cell r="C2026">
            <v>4.4180999999999998E-2</v>
          </cell>
          <cell r="D2026">
            <v>0.1</v>
          </cell>
        </row>
        <row r="2027">
          <cell r="A2027">
            <v>2025</v>
          </cell>
          <cell r="B2027">
            <v>312933</v>
          </cell>
          <cell r="C2027">
            <v>4.4158000000000003E-2</v>
          </cell>
          <cell r="D2027">
            <v>0.1</v>
          </cell>
        </row>
        <row r="2028">
          <cell r="A2028">
            <v>2026</v>
          </cell>
          <cell r="B2028">
            <v>312797</v>
          </cell>
          <cell r="C2028">
            <v>4.4138999999999998E-2</v>
          </cell>
          <cell r="D2028">
            <v>0.1</v>
          </cell>
        </row>
        <row r="2029">
          <cell r="A2029">
            <v>2027</v>
          </cell>
          <cell r="B2029">
            <v>312648</v>
          </cell>
          <cell r="C2029">
            <v>4.4117999999999997E-2</v>
          </cell>
          <cell r="D2029">
            <v>0.1</v>
          </cell>
        </row>
        <row r="2030">
          <cell r="A2030">
            <v>2028</v>
          </cell>
          <cell r="B2030">
            <v>312474</v>
          </cell>
          <cell r="C2030">
            <v>4.4094000000000001E-2</v>
          </cell>
          <cell r="D2030">
            <v>0.1</v>
          </cell>
        </row>
        <row r="2031">
          <cell r="A2031">
            <v>2029</v>
          </cell>
          <cell r="B2031">
            <v>312325</v>
          </cell>
          <cell r="C2031">
            <v>4.4072E-2</v>
          </cell>
          <cell r="D2031">
            <v>0.1</v>
          </cell>
        </row>
        <row r="2032">
          <cell r="A2032">
            <v>2030</v>
          </cell>
          <cell r="B2032">
            <v>312174</v>
          </cell>
          <cell r="C2032">
            <v>4.4051E-2</v>
          </cell>
          <cell r="D2032">
            <v>0.1</v>
          </cell>
        </row>
        <row r="2033">
          <cell r="A2033">
            <v>2031</v>
          </cell>
          <cell r="B2033">
            <v>312012</v>
          </cell>
          <cell r="C2033">
            <v>4.4027999999999998E-2</v>
          </cell>
          <cell r="D2033">
            <v>0.1</v>
          </cell>
        </row>
        <row r="2034">
          <cell r="A2034">
            <v>2032</v>
          </cell>
          <cell r="B2034">
            <v>311871</v>
          </cell>
          <cell r="C2034">
            <v>4.4007999999999999E-2</v>
          </cell>
          <cell r="D2034">
            <v>0.1</v>
          </cell>
        </row>
        <row r="2035">
          <cell r="A2035">
            <v>2033</v>
          </cell>
          <cell r="B2035">
            <v>311714</v>
          </cell>
          <cell r="C2035">
            <v>4.3985999999999997E-2</v>
          </cell>
          <cell r="D2035">
            <v>0.1</v>
          </cell>
        </row>
        <row r="2036">
          <cell r="A2036">
            <v>2034</v>
          </cell>
          <cell r="B2036">
            <v>311585</v>
          </cell>
          <cell r="C2036">
            <v>4.3968E-2</v>
          </cell>
          <cell r="D2036">
            <v>0.1</v>
          </cell>
        </row>
        <row r="2037">
          <cell r="A2037">
            <v>2035</v>
          </cell>
          <cell r="B2037">
            <v>311459</v>
          </cell>
          <cell r="C2037">
            <v>4.3950000000000003E-2</v>
          </cell>
          <cell r="D2037">
            <v>0.1</v>
          </cell>
        </row>
        <row r="2038">
          <cell r="A2038">
            <v>2036</v>
          </cell>
          <cell r="B2038">
            <v>311308</v>
          </cell>
          <cell r="C2038">
            <v>4.3929000000000003E-2</v>
          </cell>
          <cell r="D2038">
            <v>0.1</v>
          </cell>
        </row>
        <row r="2039">
          <cell r="A2039">
            <v>2037</v>
          </cell>
          <cell r="B2039">
            <v>311165</v>
          </cell>
          <cell r="C2039">
            <v>4.3908999999999997E-2</v>
          </cell>
          <cell r="D2039">
            <v>0.1</v>
          </cell>
        </row>
        <row r="2040">
          <cell r="A2040">
            <v>2038</v>
          </cell>
          <cell r="B2040">
            <v>310987</v>
          </cell>
          <cell r="C2040">
            <v>4.3883999999999999E-2</v>
          </cell>
          <cell r="D2040">
            <v>0.1</v>
          </cell>
        </row>
        <row r="2041">
          <cell r="A2041">
            <v>2039</v>
          </cell>
          <cell r="B2041">
            <v>310837</v>
          </cell>
          <cell r="C2041">
            <v>4.3862999999999999E-2</v>
          </cell>
          <cell r="D2041">
            <v>0.1</v>
          </cell>
        </row>
        <row r="2042">
          <cell r="A2042">
            <v>2040</v>
          </cell>
          <cell r="B2042">
            <v>310655</v>
          </cell>
          <cell r="C2042">
            <v>4.3837000000000001E-2</v>
          </cell>
          <cell r="D2042">
            <v>0.1</v>
          </cell>
        </row>
        <row r="2043">
          <cell r="A2043">
            <v>2041</v>
          </cell>
          <cell r="B2043">
            <v>310485</v>
          </cell>
          <cell r="C2043">
            <v>4.3812999999999998E-2</v>
          </cell>
          <cell r="D2043">
            <v>0.1</v>
          </cell>
        </row>
        <row r="2044">
          <cell r="A2044">
            <v>2042</v>
          </cell>
          <cell r="B2044">
            <v>310319</v>
          </cell>
          <cell r="C2044">
            <v>4.3789000000000002E-2</v>
          </cell>
          <cell r="D2044">
            <v>0.1</v>
          </cell>
        </row>
        <row r="2045">
          <cell r="A2045">
            <v>2043</v>
          </cell>
          <cell r="B2045">
            <v>310153</v>
          </cell>
          <cell r="C2045">
            <v>4.3765999999999999E-2</v>
          </cell>
          <cell r="D2045">
            <v>0.1</v>
          </cell>
        </row>
        <row r="2046">
          <cell r="A2046">
            <v>2044</v>
          </cell>
          <cell r="B2046">
            <v>309973</v>
          </cell>
          <cell r="C2046">
            <v>4.3741000000000002E-2</v>
          </cell>
          <cell r="D2046">
            <v>0.1</v>
          </cell>
        </row>
        <row r="2047">
          <cell r="A2047">
            <v>2045</v>
          </cell>
          <cell r="B2047">
            <v>309809</v>
          </cell>
          <cell r="C2047">
            <v>4.3716999999999999E-2</v>
          </cell>
          <cell r="D2047">
            <v>0.1</v>
          </cell>
        </row>
        <row r="2048">
          <cell r="A2048">
            <v>2046</v>
          </cell>
          <cell r="B2048">
            <v>309664</v>
          </cell>
          <cell r="C2048">
            <v>4.3697E-2</v>
          </cell>
          <cell r="D2048">
            <v>0.1</v>
          </cell>
        </row>
        <row r="2049">
          <cell r="A2049">
            <v>2047</v>
          </cell>
          <cell r="B2049">
            <v>309513</v>
          </cell>
          <cell r="C2049">
            <v>4.3676E-2</v>
          </cell>
          <cell r="D2049">
            <v>0.1</v>
          </cell>
        </row>
        <row r="2050">
          <cell r="A2050">
            <v>2048</v>
          </cell>
          <cell r="B2050">
            <v>309341</v>
          </cell>
          <cell r="C2050">
            <v>4.3651000000000002E-2</v>
          </cell>
          <cell r="D2050">
            <v>0.1</v>
          </cell>
        </row>
        <row r="2051">
          <cell r="A2051">
            <v>2049</v>
          </cell>
          <cell r="B2051">
            <v>309164</v>
          </cell>
          <cell r="C2051">
            <v>4.3625999999999998E-2</v>
          </cell>
          <cell r="D2051">
            <v>0.1</v>
          </cell>
        </row>
        <row r="2052">
          <cell r="A2052">
            <v>2050</v>
          </cell>
          <cell r="B2052">
            <v>309000</v>
          </cell>
          <cell r="C2052">
            <v>4.3603000000000003E-2</v>
          </cell>
          <cell r="D2052">
            <v>0.1</v>
          </cell>
        </row>
        <row r="2053">
          <cell r="A2053">
            <v>2051</v>
          </cell>
          <cell r="B2053">
            <v>308859</v>
          </cell>
          <cell r="C2053">
            <v>4.3582999999999997E-2</v>
          </cell>
          <cell r="D2053">
            <v>0.1</v>
          </cell>
        </row>
        <row r="2054">
          <cell r="A2054">
            <v>2052</v>
          </cell>
          <cell r="B2054">
            <v>308701</v>
          </cell>
          <cell r="C2054">
            <v>4.3561000000000002E-2</v>
          </cell>
          <cell r="D2054">
            <v>0.1</v>
          </cell>
        </row>
        <row r="2055">
          <cell r="A2055">
            <v>2053</v>
          </cell>
          <cell r="B2055">
            <v>308579</v>
          </cell>
          <cell r="C2055">
            <v>4.3543999999999999E-2</v>
          </cell>
          <cell r="D2055">
            <v>0.1</v>
          </cell>
        </row>
        <row r="2056">
          <cell r="A2056">
            <v>2054</v>
          </cell>
          <cell r="B2056">
            <v>308434</v>
          </cell>
          <cell r="C2056">
            <v>4.3522999999999999E-2</v>
          </cell>
          <cell r="D2056">
            <v>0.1</v>
          </cell>
        </row>
        <row r="2057">
          <cell r="A2057">
            <v>2055</v>
          </cell>
          <cell r="B2057">
            <v>308296</v>
          </cell>
          <cell r="C2057">
            <v>4.3504000000000001E-2</v>
          </cell>
          <cell r="D2057">
            <v>0.1</v>
          </cell>
        </row>
        <row r="2058">
          <cell r="A2058">
            <v>2056</v>
          </cell>
          <cell r="B2058">
            <v>308171</v>
          </cell>
          <cell r="C2058">
            <v>4.3485999999999997E-2</v>
          </cell>
          <cell r="D2058">
            <v>0.1</v>
          </cell>
        </row>
        <row r="2059">
          <cell r="A2059">
            <v>2057</v>
          </cell>
          <cell r="B2059">
            <v>308014</v>
          </cell>
          <cell r="C2059">
            <v>4.3464000000000003E-2</v>
          </cell>
          <cell r="D2059">
            <v>0.1</v>
          </cell>
        </row>
        <row r="2060">
          <cell r="A2060">
            <v>2058</v>
          </cell>
          <cell r="B2060">
            <v>307862</v>
          </cell>
          <cell r="C2060">
            <v>4.3443000000000002E-2</v>
          </cell>
          <cell r="D2060">
            <v>0.1</v>
          </cell>
        </row>
        <row r="2061">
          <cell r="A2061">
            <v>2059</v>
          </cell>
          <cell r="B2061">
            <v>307723</v>
          </cell>
          <cell r="C2061">
            <v>4.3423000000000003E-2</v>
          </cell>
          <cell r="D2061">
            <v>0.1</v>
          </cell>
        </row>
        <row r="2062">
          <cell r="A2062">
            <v>2060</v>
          </cell>
          <cell r="B2062">
            <v>307578</v>
          </cell>
          <cell r="C2062">
            <v>4.3402999999999997E-2</v>
          </cell>
          <cell r="D2062">
            <v>0.1</v>
          </cell>
        </row>
        <row r="2063">
          <cell r="A2063">
            <v>2061</v>
          </cell>
          <cell r="B2063">
            <v>307435</v>
          </cell>
          <cell r="C2063">
            <v>4.3381999999999997E-2</v>
          </cell>
          <cell r="D2063">
            <v>0.1</v>
          </cell>
        </row>
        <row r="2064">
          <cell r="A2064">
            <v>2062</v>
          </cell>
          <cell r="B2064">
            <v>307301</v>
          </cell>
          <cell r="C2064">
            <v>4.3364E-2</v>
          </cell>
          <cell r="D2064">
            <v>0.1</v>
          </cell>
        </row>
        <row r="2065">
          <cell r="A2065">
            <v>2063</v>
          </cell>
          <cell r="B2065">
            <v>307171</v>
          </cell>
          <cell r="C2065">
            <v>4.3345000000000002E-2</v>
          </cell>
          <cell r="D2065">
            <v>0.1</v>
          </cell>
        </row>
        <row r="2066">
          <cell r="A2066">
            <v>2064</v>
          </cell>
          <cell r="B2066">
            <v>307033</v>
          </cell>
          <cell r="C2066">
            <v>4.3326000000000003E-2</v>
          </cell>
          <cell r="D2066">
            <v>0.1</v>
          </cell>
        </row>
        <row r="2067">
          <cell r="A2067">
            <v>2065</v>
          </cell>
          <cell r="B2067">
            <v>306893</v>
          </cell>
          <cell r="C2067">
            <v>4.3305999999999997E-2</v>
          </cell>
          <cell r="D2067">
            <v>0.1</v>
          </cell>
        </row>
        <row r="2068">
          <cell r="A2068">
            <v>2066</v>
          </cell>
          <cell r="B2068">
            <v>306766</v>
          </cell>
          <cell r="C2068">
            <v>4.3288E-2</v>
          </cell>
          <cell r="D2068">
            <v>0.1</v>
          </cell>
        </row>
        <row r="2069">
          <cell r="A2069">
            <v>2067</v>
          </cell>
          <cell r="B2069">
            <v>306629</v>
          </cell>
          <cell r="C2069">
            <v>4.3269000000000002E-2</v>
          </cell>
          <cell r="D2069">
            <v>0.1</v>
          </cell>
        </row>
        <row r="2070">
          <cell r="A2070">
            <v>2068</v>
          </cell>
          <cell r="B2070">
            <v>306506</v>
          </cell>
          <cell r="C2070">
            <v>4.3250999999999998E-2</v>
          </cell>
          <cell r="D2070">
            <v>0.1</v>
          </cell>
        </row>
        <row r="2071">
          <cell r="A2071">
            <v>2069</v>
          </cell>
          <cell r="B2071">
            <v>306373</v>
          </cell>
          <cell r="C2071">
            <v>4.3233000000000001E-2</v>
          </cell>
          <cell r="D2071">
            <v>0.1</v>
          </cell>
        </row>
        <row r="2072">
          <cell r="A2072">
            <v>2070</v>
          </cell>
          <cell r="B2072">
            <v>306224</v>
          </cell>
          <cell r="C2072">
            <v>4.3212E-2</v>
          </cell>
          <cell r="D2072">
            <v>0.1</v>
          </cell>
        </row>
        <row r="2073">
          <cell r="A2073">
            <v>2071</v>
          </cell>
          <cell r="B2073">
            <v>306093</v>
          </cell>
          <cell r="C2073">
            <v>4.3193000000000002E-2</v>
          </cell>
          <cell r="D2073">
            <v>0.1</v>
          </cell>
        </row>
        <row r="2074">
          <cell r="A2074">
            <v>2072</v>
          </cell>
          <cell r="B2074">
            <v>305978</v>
          </cell>
          <cell r="C2074">
            <v>4.3177E-2</v>
          </cell>
          <cell r="D2074">
            <v>0.1</v>
          </cell>
        </row>
        <row r="2075">
          <cell r="A2075">
            <v>2073</v>
          </cell>
          <cell r="B2075">
            <v>305847</v>
          </cell>
          <cell r="C2075">
            <v>4.3158000000000002E-2</v>
          </cell>
          <cell r="D2075">
            <v>0.1</v>
          </cell>
        </row>
        <row r="2076">
          <cell r="A2076">
            <v>2074</v>
          </cell>
          <cell r="B2076">
            <v>305712</v>
          </cell>
          <cell r="C2076">
            <v>4.3138999999999997E-2</v>
          </cell>
          <cell r="D2076">
            <v>0.1</v>
          </cell>
        </row>
        <row r="2077">
          <cell r="A2077">
            <v>2075</v>
          </cell>
          <cell r="B2077">
            <v>305579</v>
          </cell>
          <cell r="C2077">
            <v>4.3121E-2</v>
          </cell>
          <cell r="D2077">
            <v>0.1</v>
          </cell>
        </row>
        <row r="2078">
          <cell r="A2078">
            <v>2076</v>
          </cell>
          <cell r="B2078">
            <v>305449</v>
          </cell>
          <cell r="C2078">
            <v>4.3102000000000001E-2</v>
          </cell>
          <cell r="D2078">
            <v>0.1</v>
          </cell>
        </row>
        <row r="2079">
          <cell r="A2079">
            <v>2077</v>
          </cell>
          <cell r="B2079">
            <v>305324</v>
          </cell>
          <cell r="C2079">
            <v>4.3084999999999998E-2</v>
          </cell>
          <cell r="D2079">
            <v>0.1</v>
          </cell>
        </row>
        <row r="2080">
          <cell r="A2080">
            <v>2078</v>
          </cell>
          <cell r="B2080">
            <v>305178</v>
          </cell>
          <cell r="C2080">
            <v>4.3063999999999998E-2</v>
          </cell>
          <cell r="D2080">
            <v>0.1</v>
          </cell>
        </row>
        <row r="2081">
          <cell r="A2081">
            <v>2079</v>
          </cell>
          <cell r="B2081">
            <v>305051</v>
          </cell>
          <cell r="C2081">
            <v>4.3046000000000001E-2</v>
          </cell>
          <cell r="D2081">
            <v>0.1</v>
          </cell>
        </row>
        <row r="2082">
          <cell r="A2082">
            <v>2080</v>
          </cell>
          <cell r="B2082">
            <v>304916</v>
          </cell>
          <cell r="C2082">
            <v>4.3027000000000003E-2</v>
          </cell>
          <cell r="D2082">
            <v>0.1</v>
          </cell>
        </row>
        <row r="2083">
          <cell r="A2083">
            <v>2081</v>
          </cell>
          <cell r="B2083">
            <v>304792</v>
          </cell>
          <cell r="C2083">
            <v>4.3008999999999999E-2</v>
          </cell>
          <cell r="D2083">
            <v>0.1</v>
          </cell>
        </row>
        <row r="2084">
          <cell r="A2084">
            <v>2082</v>
          </cell>
          <cell r="B2084">
            <v>304661</v>
          </cell>
          <cell r="C2084">
            <v>4.2991000000000001E-2</v>
          </cell>
          <cell r="D2084">
            <v>0.1</v>
          </cell>
        </row>
        <row r="2085">
          <cell r="A2085">
            <v>2083</v>
          </cell>
          <cell r="B2085">
            <v>304524</v>
          </cell>
          <cell r="C2085">
            <v>4.2972000000000003E-2</v>
          </cell>
          <cell r="D2085">
            <v>0.1</v>
          </cell>
        </row>
        <row r="2086">
          <cell r="A2086">
            <v>2084</v>
          </cell>
          <cell r="B2086">
            <v>304395</v>
          </cell>
          <cell r="C2086">
            <v>4.2952999999999998E-2</v>
          </cell>
          <cell r="D2086">
            <v>0.1</v>
          </cell>
        </row>
        <row r="2087">
          <cell r="A2087">
            <v>2085</v>
          </cell>
          <cell r="B2087">
            <v>304252</v>
          </cell>
          <cell r="C2087">
            <v>4.2932999999999999E-2</v>
          </cell>
          <cell r="D2087">
            <v>0.1</v>
          </cell>
        </row>
        <row r="2088">
          <cell r="A2088">
            <v>2086</v>
          </cell>
          <cell r="B2088">
            <v>304121</v>
          </cell>
          <cell r="C2088">
            <v>4.2915000000000002E-2</v>
          </cell>
          <cell r="D2088">
            <v>0.1</v>
          </cell>
        </row>
        <row r="2089">
          <cell r="A2089">
            <v>2087</v>
          </cell>
          <cell r="B2089">
            <v>304001</v>
          </cell>
          <cell r="C2089">
            <v>4.2897999999999999E-2</v>
          </cell>
          <cell r="D2089">
            <v>0.1</v>
          </cell>
        </row>
        <row r="2090">
          <cell r="A2090">
            <v>2088</v>
          </cell>
          <cell r="B2090">
            <v>303884</v>
          </cell>
          <cell r="C2090">
            <v>4.2881000000000002E-2</v>
          </cell>
          <cell r="D2090">
            <v>0.1</v>
          </cell>
        </row>
        <row r="2091">
          <cell r="A2091">
            <v>2089</v>
          </cell>
          <cell r="B2091">
            <v>303750</v>
          </cell>
          <cell r="C2091">
            <v>4.2861999999999997E-2</v>
          </cell>
          <cell r="D2091">
            <v>0.1</v>
          </cell>
        </row>
        <row r="2092">
          <cell r="A2092">
            <v>2090</v>
          </cell>
          <cell r="B2092">
            <v>303623</v>
          </cell>
          <cell r="C2092">
            <v>4.2845000000000001E-2</v>
          </cell>
          <cell r="D2092">
            <v>0.1</v>
          </cell>
        </row>
        <row r="2093">
          <cell r="A2093">
            <v>2091</v>
          </cell>
          <cell r="B2093">
            <v>303452</v>
          </cell>
          <cell r="C2093">
            <v>4.2819999999999997E-2</v>
          </cell>
          <cell r="D2093">
            <v>0.1</v>
          </cell>
        </row>
        <row r="2094">
          <cell r="A2094">
            <v>2092</v>
          </cell>
          <cell r="B2094">
            <v>303329</v>
          </cell>
          <cell r="C2094">
            <v>4.2803000000000001E-2</v>
          </cell>
          <cell r="D2094">
            <v>0.1</v>
          </cell>
        </row>
        <row r="2095">
          <cell r="A2095">
            <v>2093</v>
          </cell>
          <cell r="B2095">
            <v>303191</v>
          </cell>
          <cell r="C2095">
            <v>4.2784000000000003E-2</v>
          </cell>
          <cell r="D2095">
            <v>0.1</v>
          </cell>
        </row>
        <row r="2096">
          <cell r="A2096">
            <v>2094</v>
          </cell>
          <cell r="B2096">
            <v>303043</v>
          </cell>
          <cell r="C2096">
            <v>4.2763000000000002E-2</v>
          </cell>
          <cell r="D2096">
            <v>0.1</v>
          </cell>
        </row>
        <row r="2097">
          <cell r="A2097">
            <v>2095</v>
          </cell>
          <cell r="B2097">
            <v>302924</v>
          </cell>
          <cell r="C2097">
            <v>4.2745999999999999E-2</v>
          </cell>
          <cell r="D2097">
            <v>0.1</v>
          </cell>
        </row>
        <row r="2098">
          <cell r="A2098">
            <v>2096</v>
          </cell>
          <cell r="B2098">
            <v>302777</v>
          </cell>
          <cell r="C2098">
            <v>4.2724999999999999E-2</v>
          </cell>
          <cell r="D2098">
            <v>0.1</v>
          </cell>
        </row>
        <row r="2099">
          <cell r="A2099">
            <v>2097</v>
          </cell>
          <cell r="B2099">
            <v>302635</v>
          </cell>
          <cell r="C2099">
            <v>4.2705E-2</v>
          </cell>
          <cell r="D2099">
            <v>0.1</v>
          </cell>
        </row>
        <row r="2100">
          <cell r="A2100">
            <v>2098</v>
          </cell>
          <cell r="B2100">
            <v>302504</v>
          </cell>
          <cell r="C2100">
            <v>4.2687000000000003E-2</v>
          </cell>
          <cell r="D2100">
            <v>0.1</v>
          </cell>
        </row>
        <row r="2101">
          <cell r="A2101">
            <v>2099</v>
          </cell>
          <cell r="B2101">
            <v>302378</v>
          </cell>
          <cell r="C2101">
            <v>4.2668999999999999E-2</v>
          </cell>
          <cell r="D2101">
            <v>0.1</v>
          </cell>
        </row>
        <row r="2102">
          <cell r="A2102">
            <v>2100</v>
          </cell>
          <cell r="B2102">
            <v>302245</v>
          </cell>
          <cell r="C2102">
            <v>4.265E-2</v>
          </cell>
          <cell r="D2102">
            <v>0.1</v>
          </cell>
        </row>
        <row r="2103">
          <cell r="A2103">
            <v>2101</v>
          </cell>
          <cell r="B2103">
            <v>302104</v>
          </cell>
          <cell r="C2103">
            <v>4.2630000000000001E-2</v>
          </cell>
          <cell r="D2103">
            <v>0.1</v>
          </cell>
        </row>
        <row r="2104">
          <cell r="A2104">
            <v>2102</v>
          </cell>
          <cell r="B2104">
            <v>301962</v>
          </cell>
          <cell r="C2104">
            <v>4.2610000000000002E-2</v>
          </cell>
          <cell r="D2104">
            <v>0.1</v>
          </cell>
        </row>
        <row r="2105">
          <cell r="A2105">
            <v>2103</v>
          </cell>
          <cell r="B2105">
            <v>301836</v>
          </cell>
          <cell r="C2105">
            <v>4.2591999999999998E-2</v>
          </cell>
          <cell r="D2105">
            <v>0.1</v>
          </cell>
        </row>
        <row r="2106">
          <cell r="A2106">
            <v>2104</v>
          </cell>
          <cell r="B2106">
            <v>301721</v>
          </cell>
          <cell r="C2106">
            <v>4.2576000000000003E-2</v>
          </cell>
          <cell r="D2106">
            <v>0.1</v>
          </cell>
        </row>
        <row r="2107">
          <cell r="A2107">
            <v>2105</v>
          </cell>
          <cell r="B2107">
            <v>301606</v>
          </cell>
          <cell r="C2107">
            <v>4.2560000000000001E-2</v>
          </cell>
          <cell r="D2107">
            <v>0.1</v>
          </cell>
        </row>
        <row r="2108">
          <cell r="A2108">
            <v>2106</v>
          </cell>
          <cell r="B2108">
            <v>301480</v>
          </cell>
          <cell r="C2108">
            <v>4.2542000000000003E-2</v>
          </cell>
          <cell r="D2108">
            <v>0.1</v>
          </cell>
        </row>
        <row r="2109">
          <cell r="A2109">
            <v>2107</v>
          </cell>
          <cell r="B2109">
            <v>301353</v>
          </cell>
          <cell r="C2109">
            <v>4.2523999999999999E-2</v>
          </cell>
          <cell r="D2109">
            <v>0.1</v>
          </cell>
        </row>
        <row r="2110">
          <cell r="A2110">
            <v>2108</v>
          </cell>
          <cell r="B2110">
            <v>301226</v>
          </cell>
          <cell r="C2110">
            <v>4.2506000000000002E-2</v>
          </cell>
          <cell r="D2110">
            <v>0.1</v>
          </cell>
        </row>
        <row r="2111">
          <cell r="A2111">
            <v>2109</v>
          </cell>
          <cell r="B2111">
            <v>301110</v>
          </cell>
          <cell r="C2111">
            <v>4.249E-2</v>
          </cell>
          <cell r="D2111">
            <v>0.1</v>
          </cell>
        </row>
        <row r="2112">
          <cell r="A2112">
            <v>2110</v>
          </cell>
          <cell r="B2112">
            <v>300970</v>
          </cell>
          <cell r="C2112">
            <v>4.2470000000000001E-2</v>
          </cell>
          <cell r="D2112">
            <v>0.1</v>
          </cell>
        </row>
        <row r="2113">
          <cell r="A2113">
            <v>2111</v>
          </cell>
          <cell r="B2113">
            <v>300842</v>
          </cell>
          <cell r="C2113">
            <v>4.2451999999999997E-2</v>
          </cell>
          <cell r="D2113">
            <v>0.1</v>
          </cell>
        </row>
        <row r="2114">
          <cell r="A2114">
            <v>2112</v>
          </cell>
          <cell r="B2114">
            <v>300715</v>
          </cell>
          <cell r="C2114">
            <v>4.2433999999999999E-2</v>
          </cell>
          <cell r="D2114">
            <v>0.1</v>
          </cell>
        </row>
        <row r="2115">
          <cell r="A2115">
            <v>2113</v>
          </cell>
          <cell r="B2115">
            <v>300606</v>
          </cell>
          <cell r="C2115">
            <v>4.2418999999999998E-2</v>
          </cell>
          <cell r="D2115">
            <v>0.1</v>
          </cell>
        </row>
        <row r="2116">
          <cell r="A2116">
            <v>2114</v>
          </cell>
          <cell r="B2116">
            <v>300491</v>
          </cell>
          <cell r="C2116">
            <v>4.2403000000000003E-2</v>
          </cell>
          <cell r="D2116">
            <v>0.1</v>
          </cell>
        </row>
        <row r="2117">
          <cell r="A2117">
            <v>2115</v>
          </cell>
          <cell r="B2117">
            <v>300349</v>
          </cell>
          <cell r="C2117">
            <v>4.2382999999999997E-2</v>
          </cell>
          <cell r="D2117">
            <v>0.1</v>
          </cell>
        </row>
        <row r="2118">
          <cell r="A2118">
            <v>2116</v>
          </cell>
          <cell r="B2118">
            <v>300231</v>
          </cell>
          <cell r="C2118">
            <v>4.2366000000000001E-2</v>
          </cell>
          <cell r="D2118">
            <v>0.1</v>
          </cell>
        </row>
        <row r="2119">
          <cell r="A2119">
            <v>2117</v>
          </cell>
          <cell r="B2119">
            <v>300103</v>
          </cell>
          <cell r="C2119">
            <v>4.2347999999999997E-2</v>
          </cell>
          <cell r="D2119">
            <v>0.1</v>
          </cell>
        </row>
        <row r="2120">
          <cell r="A2120">
            <v>2118</v>
          </cell>
          <cell r="B2120">
            <v>299988</v>
          </cell>
          <cell r="C2120">
            <v>4.2332000000000002E-2</v>
          </cell>
          <cell r="D2120">
            <v>0.1</v>
          </cell>
        </row>
        <row r="2121">
          <cell r="A2121">
            <v>2119</v>
          </cell>
          <cell r="B2121">
            <v>299894</v>
          </cell>
          <cell r="C2121">
            <v>4.2318000000000001E-2</v>
          </cell>
          <cell r="D2121">
            <v>0.1</v>
          </cell>
        </row>
        <row r="2122">
          <cell r="A2122">
            <v>2120</v>
          </cell>
          <cell r="B2122">
            <v>299770</v>
          </cell>
          <cell r="C2122">
            <v>4.2300999999999998E-2</v>
          </cell>
          <cell r="D2122">
            <v>0.1</v>
          </cell>
        </row>
        <row r="2123">
          <cell r="A2123">
            <v>2121</v>
          </cell>
          <cell r="B2123">
            <v>299622</v>
          </cell>
          <cell r="C2123">
            <v>4.2279999999999998E-2</v>
          </cell>
          <cell r="D2123">
            <v>0.1</v>
          </cell>
        </row>
        <row r="2124">
          <cell r="A2124">
            <v>2122</v>
          </cell>
          <cell r="B2124">
            <v>299505</v>
          </cell>
          <cell r="C2124">
            <v>4.2263000000000002E-2</v>
          </cell>
          <cell r="D2124">
            <v>0.1</v>
          </cell>
        </row>
        <row r="2125">
          <cell r="A2125">
            <v>2123</v>
          </cell>
          <cell r="B2125">
            <v>299388</v>
          </cell>
          <cell r="C2125">
            <v>4.2247E-2</v>
          </cell>
          <cell r="D2125">
            <v>0.1</v>
          </cell>
        </row>
        <row r="2126">
          <cell r="A2126">
            <v>2124</v>
          </cell>
          <cell r="B2126">
            <v>299277</v>
          </cell>
          <cell r="C2126">
            <v>4.2230999999999998E-2</v>
          </cell>
          <cell r="D2126">
            <v>0.1</v>
          </cell>
        </row>
        <row r="2127">
          <cell r="A2127">
            <v>2125</v>
          </cell>
          <cell r="B2127">
            <v>299164</v>
          </cell>
          <cell r="C2127">
            <v>4.2215000000000003E-2</v>
          </cell>
          <cell r="D2127">
            <v>0.1</v>
          </cell>
        </row>
        <row r="2128">
          <cell r="A2128">
            <v>2126</v>
          </cell>
          <cell r="B2128">
            <v>299051</v>
          </cell>
          <cell r="C2128">
            <v>4.2199E-2</v>
          </cell>
          <cell r="D2128">
            <v>0.1</v>
          </cell>
        </row>
        <row r="2129">
          <cell r="A2129">
            <v>2127</v>
          </cell>
          <cell r="B2129">
            <v>298943</v>
          </cell>
          <cell r="C2129">
            <v>4.2183999999999999E-2</v>
          </cell>
          <cell r="D2129">
            <v>0.1</v>
          </cell>
        </row>
        <row r="2130">
          <cell r="A2130">
            <v>2128</v>
          </cell>
          <cell r="B2130">
            <v>298825</v>
          </cell>
          <cell r="C2130">
            <v>4.2167000000000003E-2</v>
          </cell>
          <cell r="D2130">
            <v>0.1</v>
          </cell>
        </row>
        <row r="2131">
          <cell r="A2131">
            <v>2129</v>
          </cell>
          <cell r="B2131">
            <v>298701</v>
          </cell>
          <cell r="C2131">
            <v>4.215E-2</v>
          </cell>
          <cell r="D2131">
            <v>0.1</v>
          </cell>
        </row>
        <row r="2132">
          <cell r="A2132">
            <v>2130</v>
          </cell>
          <cell r="B2132">
            <v>298603</v>
          </cell>
          <cell r="C2132">
            <v>4.2136E-2</v>
          </cell>
          <cell r="D2132">
            <v>0.1</v>
          </cell>
        </row>
        <row r="2133">
          <cell r="A2133">
            <v>2131</v>
          </cell>
          <cell r="B2133">
            <v>298474</v>
          </cell>
          <cell r="C2133">
            <v>4.2118000000000003E-2</v>
          </cell>
          <cell r="D2133">
            <v>0.1</v>
          </cell>
        </row>
        <row r="2134">
          <cell r="A2134">
            <v>2132</v>
          </cell>
          <cell r="B2134">
            <v>298357</v>
          </cell>
          <cell r="C2134">
            <v>4.2101E-2</v>
          </cell>
          <cell r="D2134">
            <v>0.1</v>
          </cell>
        </row>
        <row r="2135">
          <cell r="A2135">
            <v>2133</v>
          </cell>
          <cell r="B2135">
            <v>298226</v>
          </cell>
          <cell r="C2135">
            <v>4.2083000000000002E-2</v>
          </cell>
          <cell r="D2135">
            <v>0.1</v>
          </cell>
        </row>
        <row r="2136">
          <cell r="A2136">
            <v>2134</v>
          </cell>
          <cell r="B2136">
            <v>298115</v>
          </cell>
          <cell r="C2136">
            <v>4.2067E-2</v>
          </cell>
          <cell r="D2136">
            <v>0.1</v>
          </cell>
        </row>
        <row r="2137">
          <cell r="A2137">
            <v>2135</v>
          </cell>
          <cell r="B2137">
            <v>297998</v>
          </cell>
          <cell r="C2137">
            <v>4.2050999999999998E-2</v>
          </cell>
          <cell r="D2137">
            <v>0.1</v>
          </cell>
        </row>
        <row r="2138">
          <cell r="A2138">
            <v>2136</v>
          </cell>
          <cell r="B2138">
            <v>297866</v>
          </cell>
          <cell r="C2138">
            <v>4.2032E-2</v>
          </cell>
          <cell r="D2138">
            <v>0.1</v>
          </cell>
        </row>
        <row r="2139">
          <cell r="A2139">
            <v>2137</v>
          </cell>
          <cell r="B2139">
            <v>297741</v>
          </cell>
          <cell r="C2139">
            <v>4.2014999999999997E-2</v>
          </cell>
          <cell r="D2139">
            <v>0.1</v>
          </cell>
        </row>
        <row r="2140">
          <cell r="A2140">
            <v>2138</v>
          </cell>
          <cell r="B2140">
            <v>297616</v>
          </cell>
          <cell r="C2140">
            <v>4.1997E-2</v>
          </cell>
          <cell r="D2140">
            <v>0.1</v>
          </cell>
        </row>
        <row r="2141">
          <cell r="A2141">
            <v>2139</v>
          </cell>
          <cell r="B2141">
            <v>297513</v>
          </cell>
          <cell r="C2141">
            <v>4.1981999999999998E-2</v>
          </cell>
          <cell r="D2141">
            <v>0.1</v>
          </cell>
        </row>
        <row r="2142">
          <cell r="A2142">
            <v>2140</v>
          </cell>
          <cell r="B2142">
            <v>297403</v>
          </cell>
          <cell r="C2142">
            <v>4.1966999999999997E-2</v>
          </cell>
          <cell r="D2142">
            <v>0.1</v>
          </cell>
        </row>
        <row r="2143">
          <cell r="A2143">
            <v>2141</v>
          </cell>
          <cell r="B2143">
            <v>297291</v>
          </cell>
          <cell r="C2143">
            <v>4.1951000000000002E-2</v>
          </cell>
          <cell r="D2143">
            <v>0.1</v>
          </cell>
        </row>
        <row r="2144">
          <cell r="A2144">
            <v>2142</v>
          </cell>
          <cell r="B2144">
            <v>297170</v>
          </cell>
          <cell r="C2144">
            <v>4.1933999999999999E-2</v>
          </cell>
          <cell r="D2144">
            <v>0.1</v>
          </cell>
        </row>
        <row r="2145">
          <cell r="A2145">
            <v>2143</v>
          </cell>
          <cell r="B2145">
            <v>297046</v>
          </cell>
          <cell r="C2145">
            <v>4.1916000000000002E-2</v>
          </cell>
          <cell r="D2145">
            <v>0.1</v>
          </cell>
        </row>
        <row r="2146">
          <cell r="A2146">
            <v>2144</v>
          </cell>
          <cell r="B2146">
            <v>296921</v>
          </cell>
          <cell r="C2146">
            <v>4.1898999999999999E-2</v>
          </cell>
          <cell r="D2146">
            <v>0.1</v>
          </cell>
        </row>
        <row r="2147">
          <cell r="A2147">
            <v>2145</v>
          </cell>
          <cell r="B2147">
            <v>296778</v>
          </cell>
          <cell r="C2147">
            <v>4.1879E-2</v>
          </cell>
          <cell r="D2147">
            <v>0.1</v>
          </cell>
        </row>
        <row r="2148">
          <cell r="A2148">
            <v>2146</v>
          </cell>
          <cell r="B2148">
            <v>296664</v>
          </cell>
          <cell r="C2148">
            <v>4.1862999999999997E-2</v>
          </cell>
          <cell r="D2148">
            <v>0.1</v>
          </cell>
        </row>
        <row r="2149">
          <cell r="A2149">
            <v>2147</v>
          </cell>
          <cell r="B2149">
            <v>296549</v>
          </cell>
          <cell r="C2149">
            <v>4.1846000000000001E-2</v>
          </cell>
          <cell r="D2149">
            <v>0.1</v>
          </cell>
        </row>
        <row r="2150">
          <cell r="A2150">
            <v>2148</v>
          </cell>
          <cell r="B2150">
            <v>296408</v>
          </cell>
          <cell r="C2150">
            <v>4.1826000000000002E-2</v>
          </cell>
          <cell r="D2150">
            <v>0.1</v>
          </cell>
        </row>
        <row r="2151">
          <cell r="A2151">
            <v>2149</v>
          </cell>
          <cell r="B2151">
            <v>296283</v>
          </cell>
          <cell r="C2151">
            <v>4.1808999999999999E-2</v>
          </cell>
          <cell r="D2151">
            <v>0.1</v>
          </cell>
        </row>
        <row r="2152">
          <cell r="A2152">
            <v>2150</v>
          </cell>
          <cell r="B2152">
            <v>296148</v>
          </cell>
          <cell r="C2152">
            <v>4.1790000000000001E-2</v>
          </cell>
          <cell r="D2152">
            <v>0.1</v>
          </cell>
        </row>
        <row r="2153">
          <cell r="A2153">
            <v>2151</v>
          </cell>
          <cell r="B2153">
            <v>296031</v>
          </cell>
          <cell r="C2153">
            <v>4.1772999999999998E-2</v>
          </cell>
          <cell r="D2153">
            <v>0.1</v>
          </cell>
        </row>
        <row r="2154">
          <cell r="A2154">
            <v>2152</v>
          </cell>
          <cell r="B2154">
            <v>295919</v>
          </cell>
          <cell r="C2154">
            <v>4.1757000000000002E-2</v>
          </cell>
          <cell r="D2154">
            <v>0.1</v>
          </cell>
        </row>
        <row r="2155">
          <cell r="A2155">
            <v>2153</v>
          </cell>
          <cell r="B2155">
            <v>295801</v>
          </cell>
          <cell r="C2155">
            <v>4.1741E-2</v>
          </cell>
          <cell r="D2155">
            <v>0.1</v>
          </cell>
        </row>
        <row r="2156">
          <cell r="A2156">
            <v>2154</v>
          </cell>
          <cell r="B2156">
            <v>295679</v>
          </cell>
          <cell r="C2156">
            <v>4.1723999999999997E-2</v>
          </cell>
          <cell r="D2156">
            <v>0.1</v>
          </cell>
        </row>
        <row r="2157">
          <cell r="A2157">
            <v>2155</v>
          </cell>
          <cell r="B2157">
            <v>295554</v>
          </cell>
          <cell r="C2157">
            <v>4.1706E-2</v>
          </cell>
          <cell r="D2157">
            <v>0.1</v>
          </cell>
        </row>
        <row r="2158">
          <cell r="A2158">
            <v>2156</v>
          </cell>
          <cell r="B2158">
            <v>295440</v>
          </cell>
          <cell r="C2158">
            <v>4.1689999999999998E-2</v>
          </cell>
          <cell r="D2158">
            <v>0.1</v>
          </cell>
        </row>
        <row r="2159">
          <cell r="A2159">
            <v>2157</v>
          </cell>
          <cell r="B2159">
            <v>295323</v>
          </cell>
          <cell r="C2159">
            <v>4.1673000000000002E-2</v>
          </cell>
          <cell r="D2159">
            <v>0.1</v>
          </cell>
        </row>
        <row r="2160">
          <cell r="A2160">
            <v>2158</v>
          </cell>
          <cell r="B2160">
            <v>295210</v>
          </cell>
          <cell r="C2160">
            <v>4.1657E-2</v>
          </cell>
          <cell r="D2160">
            <v>0.1</v>
          </cell>
        </row>
        <row r="2161">
          <cell r="A2161">
            <v>2159</v>
          </cell>
          <cell r="B2161">
            <v>295078</v>
          </cell>
          <cell r="C2161">
            <v>4.1639000000000002E-2</v>
          </cell>
          <cell r="D2161">
            <v>0.1</v>
          </cell>
        </row>
        <row r="2162">
          <cell r="A2162">
            <v>2160</v>
          </cell>
          <cell r="B2162">
            <v>294929</v>
          </cell>
          <cell r="C2162">
            <v>4.1618000000000002E-2</v>
          </cell>
          <cell r="D2162">
            <v>0.1</v>
          </cell>
        </row>
        <row r="2163">
          <cell r="A2163">
            <v>2161</v>
          </cell>
          <cell r="B2163">
            <v>294796</v>
          </cell>
          <cell r="C2163">
            <v>4.1598999999999997E-2</v>
          </cell>
          <cell r="D2163">
            <v>0.1</v>
          </cell>
        </row>
        <row r="2164">
          <cell r="A2164">
            <v>2162</v>
          </cell>
          <cell r="B2164">
            <v>294664</v>
          </cell>
          <cell r="C2164">
            <v>4.1579999999999999E-2</v>
          </cell>
          <cell r="D2164">
            <v>0.1</v>
          </cell>
        </row>
        <row r="2165">
          <cell r="A2165">
            <v>2163</v>
          </cell>
          <cell r="B2165">
            <v>294553</v>
          </cell>
          <cell r="C2165">
            <v>4.1564999999999998E-2</v>
          </cell>
          <cell r="D2165">
            <v>0.1</v>
          </cell>
        </row>
        <row r="2166">
          <cell r="A2166">
            <v>2164</v>
          </cell>
          <cell r="B2166">
            <v>294425</v>
          </cell>
          <cell r="C2166">
            <v>4.1547000000000001E-2</v>
          </cell>
          <cell r="D2166">
            <v>0.1</v>
          </cell>
        </row>
        <row r="2167">
          <cell r="A2167">
            <v>2165</v>
          </cell>
          <cell r="B2167">
            <v>294303</v>
          </cell>
          <cell r="C2167">
            <v>4.1529000000000003E-2</v>
          </cell>
          <cell r="D2167">
            <v>0.1</v>
          </cell>
        </row>
        <row r="2168">
          <cell r="A2168">
            <v>2166</v>
          </cell>
          <cell r="B2168">
            <v>294168</v>
          </cell>
          <cell r="C2168">
            <v>4.1509999999999998E-2</v>
          </cell>
          <cell r="D2168">
            <v>0.1</v>
          </cell>
        </row>
        <row r="2169">
          <cell r="A2169">
            <v>2167</v>
          </cell>
          <cell r="B2169">
            <v>294066</v>
          </cell>
          <cell r="C2169">
            <v>4.1495999999999998E-2</v>
          </cell>
          <cell r="D2169">
            <v>0.1</v>
          </cell>
        </row>
        <row r="2170">
          <cell r="A2170">
            <v>2168</v>
          </cell>
          <cell r="B2170">
            <v>293947</v>
          </cell>
          <cell r="C2170">
            <v>4.1479000000000002E-2</v>
          </cell>
          <cell r="D2170">
            <v>0.1</v>
          </cell>
        </row>
        <row r="2171">
          <cell r="A2171">
            <v>2169</v>
          </cell>
          <cell r="B2171">
            <v>293803</v>
          </cell>
          <cell r="C2171">
            <v>4.1459000000000003E-2</v>
          </cell>
          <cell r="D2171">
            <v>0.1</v>
          </cell>
        </row>
        <row r="2172">
          <cell r="A2172">
            <v>2170</v>
          </cell>
          <cell r="B2172">
            <v>293677</v>
          </cell>
          <cell r="C2172">
            <v>4.1440999999999999E-2</v>
          </cell>
          <cell r="D2172">
            <v>0.1</v>
          </cell>
        </row>
        <row r="2173">
          <cell r="A2173">
            <v>2171</v>
          </cell>
          <cell r="B2173">
            <v>293546</v>
          </cell>
          <cell r="C2173">
            <v>4.1423000000000001E-2</v>
          </cell>
          <cell r="D2173">
            <v>0.1</v>
          </cell>
        </row>
        <row r="2174">
          <cell r="A2174">
            <v>2172</v>
          </cell>
          <cell r="B2174">
            <v>293405</v>
          </cell>
          <cell r="C2174">
            <v>4.1403000000000002E-2</v>
          </cell>
          <cell r="D2174">
            <v>0.1</v>
          </cell>
        </row>
        <row r="2175">
          <cell r="A2175">
            <v>2173</v>
          </cell>
          <cell r="B2175">
            <v>293238</v>
          </cell>
          <cell r="C2175">
            <v>4.1378999999999999E-2</v>
          </cell>
          <cell r="D2175">
            <v>0.1</v>
          </cell>
        </row>
        <row r="2176">
          <cell r="A2176">
            <v>2174</v>
          </cell>
          <cell r="B2176">
            <v>293083</v>
          </cell>
          <cell r="C2176">
            <v>4.1356999999999998E-2</v>
          </cell>
          <cell r="D2176">
            <v>0.1</v>
          </cell>
        </row>
        <row r="2177">
          <cell r="A2177">
            <v>2175</v>
          </cell>
          <cell r="B2177">
            <v>292941</v>
          </cell>
          <cell r="C2177">
            <v>4.1336999999999999E-2</v>
          </cell>
          <cell r="D2177">
            <v>0.1</v>
          </cell>
        </row>
        <row r="2178">
          <cell r="A2178">
            <v>2176</v>
          </cell>
          <cell r="B2178">
            <v>292805</v>
          </cell>
          <cell r="C2178">
            <v>4.1318000000000001E-2</v>
          </cell>
          <cell r="D2178">
            <v>0.1</v>
          </cell>
        </row>
        <row r="2179">
          <cell r="A2179">
            <v>2177</v>
          </cell>
          <cell r="B2179">
            <v>292691</v>
          </cell>
          <cell r="C2179">
            <v>4.1301999999999998E-2</v>
          </cell>
          <cell r="D2179">
            <v>0.1</v>
          </cell>
        </row>
        <row r="2180">
          <cell r="A2180">
            <v>2178</v>
          </cell>
          <cell r="B2180">
            <v>292541</v>
          </cell>
          <cell r="C2180">
            <v>4.1280999999999998E-2</v>
          </cell>
          <cell r="D2180">
            <v>0.1</v>
          </cell>
        </row>
        <row r="2181">
          <cell r="A2181">
            <v>2179</v>
          </cell>
          <cell r="B2181">
            <v>292419</v>
          </cell>
          <cell r="C2181">
            <v>4.1264000000000002E-2</v>
          </cell>
          <cell r="D2181">
            <v>0.1</v>
          </cell>
        </row>
        <row r="2182">
          <cell r="A2182">
            <v>2180</v>
          </cell>
          <cell r="B2182">
            <v>292296</v>
          </cell>
          <cell r="C2182">
            <v>4.1245999999999998E-2</v>
          </cell>
          <cell r="D2182">
            <v>0.1</v>
          </cell>
        </row>
        <row r="2183">
          <cell r="A2183">
            <v>2181</v>
          </cell>
          <cell r="B2183">
            <v>292168</v>
          </cell>
          <cell r="C2183">
            <v>4.1228000000000001E-2</v>
          </cell>
          <cell r="D2183">
            <v>0.1</v>
          </cell>
        </row>
        <row r="2184">
          <cell r="A2184">
            <v>2182</v>
          </cell>
          <cell r="B2184">
            <v>292020</v>
          </cell>
          <cell r="C2184">
            <v>4.1207000000000001E-2</v>
          </cell>
          <cell r="D2184">
            <v>0.1</v>
          </cell>
        </row>
        <row r="2185">
          <cell r="A2185">
            <v>2183</v>
          </cell>
          <cell r="B2185">
            <v>291888</v>
          </cell>
          <cell r="C2185">
            <v>4.1189000000000003E-2</v>
          </cell>
          <cell r="D2185">
            <v>0.1</v>
          </cell>
        </row>
        <row r="2186">
          <cell r="A2186">
            <v>2184</v>
          </cell>
          <cell r="B2186">
            <v>291741</v>
          </cell>
          <cell r="C2186">
            <v>4.1168000000000003E-2</v>
          </cell>
          <cell r="D2186">
            <v>0.1</v>
          </cell>
        </row>
        <row r="2187">
          <cell r="A2187">
            <v>2185</v>
          </cell>
          <cell r="B2187">
            <v>291614</v>
          </cell>
          <cell r="C2187">
            <v>4.1149999999999999E-2</v>
          </cell>
          <cell r="D2187">
            <v>0.1</v>
          </cell>
        </row>
        <row r="2188">
          <cell r="A2188">
            <v>2186</v>
          </cell>
          <cell r="B2188">
            <v>291469</v>
          </cell>
          <cell r="C2188">
            <v>4.1128999999999999E-2</v>
          </cell>
          <cell r="D2188">
            <v>0.1</v>
          </cell>
        </row>
        <row r="2189">
          <cell r="A2189">
            <v>2187</v>
          </cell>
          <cell r="B2189">
            <v>291336</v>
          </cell>
          <cell r="C2189">
            <v>4.1111000000000002E-2</v>
          </cell>
          <cell r="D2189">
            <v>0.1</v>
          </cell>
        </row>
        <row r="2190">
          <cell r="A2190">
            <v>2188</v>
          </cell>
          <cell r="B2190">
            <v>291214</v>
          </cell>
          <cell r="C2190">
            <v>4.1092999999999998E-2</v>
          </cell>
          <cell r="D2190">
            <v>0.1</v>
          </cell>
        </row>
        <row r="2191">
          <cell r="A2191">
            <v>2189</v>
          </cell>
          <cell r="B2191">
            <v>291075</v>
          </cell>
          <cell r="C2191">
            <v>4.1073999999999999E-2</v>
          </cell>
          <cell r="D2191">
            <v>0.1</v>
          </cell>
        </row>
        <row r="2192">
          <cell r="A2192">
            <v>2190</v>
          </cell>
          <cell r="B2192">
            <v>290959</v>
          </cell>
          <cell r="C2192">
            <v>4.1057999999999997E-2</v>
          </cell>
          <cell r="D2192">
            <v>0.1</v>
          </cell>
        </row>
        <row r="2193">
          <cell r="A2193">
            <v>2191</v>
          </cell>
          <cell r="B2193">
            <v>290836</v>
          </cell>
          <cell r="C2193">
            <v>4.104E-2</v>
          </cell>
          <cell r="D2193">
            <v>0.1</v>
          </cell>
        </row>
        <row r="2194">
          <cell r="A2194">
            <v>2192</v>
          </cell>
          <cell r="B2194">
            <v>290721</v>
          </cell>
          <cell r="C2194">
            <v>4.1023999999999998E-2</v>
          </cell>
          <cell r="D2194">
            <v>0.1</v>
          </cell>
        </row>
        <row r="2195">
          <cell r="A2195">
            <v>2193</v>
          </cell>
          <cell r="B2195">
            <v>290610</v>
          </cell>
          <cell r="C2195">
            <v>4.1008000000000003E-2</v>
          </cell>
          <cell r="D2195">
            <v>0.1</v>
          </cell>
        </row>
        <row r="2196">
          <cell r="A2196">
            <v>2194</v>
          </cell>
          <cell r="B2196">
            <v>290493</v>
          </cell>
          <cell r="C2196">
            <v>4.0992000000000001E-2</v>
          </cell>
          <cell r="D2196">
            <v>0.1</v>
          </cell>
        </row>
        <row r="2197">
          <cell r="A2197">
            <v>2195</v>
          </cell>
          <cell r="B2197">
            <v>290375</v>
          </cell>
          <cell r="C2197">
            <v>4.0974999999999998E-2</v>
          </cell>
          <cell r="D2197">
            <v>0.1</v>
          </cell>
        </row>
        <row r="2198">
          <cell r="A2198">
            <v>2196</v>
          </cell>
          <cell r="B2198">
            <v>290276</v>
          </cell>
          <cell r="C2198">
            <v>4.0960999999999997E-2</v>
          </cell>
          <cell r="D2198">
            <v>0.1</v>
          </cell>
        </row>
        <row r="2199">
          <cell r="A2199">
            <v>2197</v>
          </cell>
          <cell r="B2199">
            <v>290146</v>
          </cell>
          <cell r="C2199">
            <v>4.0943E-2</v>
          </cell>
          <cell r="D2199">
            <v>0.1</v>
          </cell>
        </row>
        <row r="2200">
          <cell r="A2200">
            <v>2198</v>
          </cell>
          <cell r="B2200">
            <v>290033</v>
          </cell>
          <cell r="C2200">
            <v>4.0926999999999998E-2</v>
          </cell>
          <cell r="D2200">
            <v>0.1</v>
          </cell>
        </row>
        <row r="2201">
          <cell r="A2201">
            <v>2199</v>
          </cell>
          <cell r="B2201">
            <v>289919</v>
          </cell>
          <cell r="C2201">
            <v>4.0911000000000003E-2</v>
          </cell>
          <cell r="D2201">
            <v>0.1</v>
          </cell>
        </row>
        <row r="2202">
          <cell r="A2202">
            <v>2200</v>
          </cell>
          <cell r="B2202">
            <v>289827</v>
          </cell>
          <cell r="C2202">
            <v>4.0897999999999997E-2</v>
          </cell>
          <cell r="D2202">
            <v>0.1</v>
          </cell>
        </row>
        <row r="2203">
          <cell r="A2203">
            <v>2201</v>
          </cell>
          <cell r="B2203">
            <v>289714</v>
          </cell>
          <cell r="C2203">
            <v>4.0882000000000002E-2</v>
          </cell>
          <cell r="D2203">
            <v>0.1</v>
          </cell>
        </row>
        <row r="2204">
          <cell r="A2204">
            <v>2202</v>
          </cell>
          <cell r="B2204">
            <v>289601</v>
          </cell>
          <cell r="C2204">
            <v>4.0866E-2</v>
          </cell>
          <cell r="D2204">
            <v>0.1</v>
          </cell>
        </row>
        <row r="2205">
          <cell r="A2205">
            <v>2203</v>
          </cell>
          <cell r="B2205">
            <v>289508</v>
          </cell>
          <cell r="C2205">
            <v>4.0853E-2</v>
          </cell>
          <cell r="D2205">
            <v>0.1</v>
          </cell>
        </row>
        <row r="2206">
          <cell r="A2206">
            <v>2204</v>
          </cell>
          <cell r="B2206">
            <v>289390</v>
          </cell>
          <cell r="C2206">
            <v>4.0835999999999997E-2</v>
          </cell>
          <cell r="D2206">
            <v>0.1</v>
          </cell>
        </row>
        <row r="2207">
          <cell r="A2207">
            <v>2205</v>
          </cell>
          <cell r="B2207">
            <v>289279</v>
          </cell>
          <cell r="C2207">
            <v>4.0820000000000002E-2</v>
          </cell>
          <cell r="D2207">
            <v>0.1</v>
          </cell>
        </row>
        <row r="2208">
          <cell r="A2208">
            <v>2206</v>
          </cell>
          <cell r="B2208">
            <v>289178</v>
          </cell>
          <cell r="C2208">
            <v>4.0806000000000002E-2</v>
          </cell>
          <cell r="D2208">
            <v>0.1</v>
          </cell>
        </row>
        <row r="2209">
          <cell r="A2209">
            <v>2207</v>
          </cell>
          <cell r="B2209">
            <v>289051</v>
          </cell>
          <cell r="C2209">
            <v>4.0787999999999998E-2</v>
          </cell>
          <cell r="D2209">
            <v>0.1</v>
          </cell>
        </row>
        <row r="2210">
          <cell r="A2210">
            <v>2208</v>
          </cell>
          <cell r="B2210">
            <v>288945</v>
          </cell>
          <cell r="C2210">
            <v>4.0772999999999997E-2</v>
          </cell>
          <cell r="D2210">
            <v>0.1</v>
          </cell>
        </row>
        <row r="2211">
          <cell r="A2211">
            <v>2209</v>
          </cell>
          <cell r="B2211">
            <v>288830</v>
          </cell>
          <cell r="C2211">
            <v>4.0757000000000002E-2</v>
          </cell>
          <cell r="D2211">
            <v>0.1</v>
          </cell>
        </row>
        <row r="2212">
          <cell r="A2212">
            <v>2210</v>
          </cell>
          <cell r="B2212">
            <v>288710</v>
          </cell>
          <cell r="C2212">
            <v>4.0739999999999998E-2</v>
          </cell>
          <cell r="D2212">
            <v>0.1</v>
          </cell>
        </row>
        <row r="2213">
          <cell r="A2213">
            <v>2211</v>
          </cell>
          <cell r="B2213">
            <v>288591</v>
          </cell>
          <cell r="C2213">
            <v>4.0723000000000002E-2</v>
          </cell>
          <cell r="D2213">
            <v>0.1</v>
          </cell>
        </row>
        <row r="2214">
          <cell r="A2214">
            <v>2212</v>
          </cell>
          <cell r="B2214">
            <v>288488</v>
          </cell>
          <cell r="C2214">
            <v>4.0709000000000002E-2</v>
          </cell>
          <cell r="D2214">
            <v>0.1</v>
          </cell>
        </row>
        <row r="2215">
          <cell r="A2215">
            <v>2213</v>
          </cell>
          <cell r="B2215">
            <v>288366</v>
          </cell>
          <cell r="C2215">
            <v>4.0691999999999999E-2</v>
          </cell>
          <cell r="D2215">
            <v>0.1</v>
          </cell>
        </row>
        <row r="2216">
          <cell r="A2216">
            <v>2214</v>
          </cell>
          <cell r="B2216">
            <v>288243</v>
          </cell>
          <cell r="C2216">
            <v>4.0674000000000002E-2</v>
          </cell>
          <cell r="D2216">
            <v>0.1</v>
          </cell>
        </row>
        <row r="2217">
          <cell r="A2217">
            <v>2215</v>
          </cell>
          <cell r="B2217">
            <v>288124</v>
          </cell>
          <cell r="C2217">
            <v>4.0656999999999999E-2</v>
          </cell>
          <cell r="D2217">
            <v>0.1</v>
          </cell>
        </row>
        <row r="2218">
          <cell r="A2218">
            <v>2216</v>
          </cell>
          <cell r="B2218">
            <v>288014</v>
          </cell>
          <cell r="C2218">
            <v>4.0641999999999998E-2</v>
          </cell>
          <cell r="D2218">
            <v>0.1</v>
          </cell>
        </row>
        <row r="2219">
          <cell r="A2219">
            <v>2217</v>
          </cell>
          <cell r="B2219">
            <v>287896</v>
          </cell>
          <cell r="C2219">
            <v>4.0625000000000001E-2</v>
          </cell>
          <cell r="D2219">
            <v>0.1</v>
          </cell>
        </row>
        <row r="2220">
          <cell r="A2220">
            <v>2218</v>
          </cell>
          <cell r="B2220">
            <v>287788</v>
          </cell>
          <cell r="C2220">
            <v>4.061E-2</v>
          </cell>
          <cell r="D2220">
            <v>0.1</v>
          </cell>
        </row>
        <row r="2221">
          <cell r="A2221">
            <v>2219</v>
          </cell>
          <cell r="B2221">
            <v>287660</v>
          </cell>
          <cell r="C2221">
            <v>4.0592000000000003E-2</v>
          </cell>
          <cell r="D2221">
            <v>0.1</v>
          </cell>
        </row>
        <row r="2222">
          <cell r="A2222">
            <v>2220</v>
          </cell>
          <cell r="B2222">
            <v>287548</v>
          </cell>
          <cell r="C2222">
            <v>4.0576000000000001E-2</v>
          </cell>
          <cell r="D2222">
            <v>0.1</v>
          </cell>
        </row>
        <row r="2223">
          <cell r="A2223">
            <v>2221</v>
          </cell>
          <cell r="B2223">
            <v>287421</v>
          </cell>
          <cell r="C2223">
            <v>4.0557999999999997E-2</v>
          </cell>
          <cell r="D2223">
            <v>0.1</v>
          </cell>
        </row>
        <row r="2224">
          <cell r="A2224">
            <v>2222</v>
          </cell>
          <cell r="B2224">
            <v>287285</v>
          </cell>
          <cell r="C2224">
            <v>4.0538999999999999E-2</v>
          </cell>
          <cell r="D2224">
            <v>0.1</v>
          </cell>
        </row>
        <row r="2225">
          <cell r="A2225">
            <v>2223</v>
          </cell>
          <cell r="B2225">
            <v>287156</v>
          </cell>
          <cell r="C2225">
            <v>4.0521000000000001E-2</v>
          </cell>
          <cell r="D2225">
            <v>0.1</v>
          </cell>
        </row>
        <row r="2226">
          <cell r="A2226">
            <v>2224</v>
          </cell>
          <cell r="B2226">
            <v>287019</v>
          </cell>
          <cell r="C2226">
            <v>4.0502000000000003E-2</v>
          </cell>
          <cell r="D2226">
            <v>0.1</v>
          </cell>
        </row>
        <row r="2227">
          <cell r="A2227">
            <v>2225</v>
          </cell>
          <cell r="B2227">
            <v>286913</v>
          </cell>
          <cell r="C2227">
            <v>4.0487000000000002E-2</v>
          </cell>
          <cell r="D2227">
            <v>0.1</v>
          </cell>
        </row>
        <row r="2228">
          <cell r="A2228">
            <v>2226</v>
          </cell>
          <cell r="B2228">
            <v>286799</v>
          </cell>
          <cell r="C2228">
            <v>4.0469999999999999E-2</v>
          </cell>
          <cell r="D2228">
            <v>0.1</v>
          </cell>
        </row>
        <row r="2229">
          <cell r="A2229">
            <v>2227</v>
          </cell>
          <cell r="B2229">
            <v>286654</v>
          </cell>
          <cell r="C2229">
            <v>4.045E-2</v>
          </cell>
          <cell r="D2229">
            <v>0.1</v>
          </cell>
        </row>
        <row r="2230">
          <cell r="A2230">
            <v>2228</v>
          </cell>
          <cell r="B2230">
            <v>286543</v>
          </cell>
          <cell r="C2230">
            <v>4.0433999999999998E-2</v>
          </cell>
          <cell r="D2230">
            <v>0.1</v>
          </cell>
        </row>
        <row r="2231">
          <cell r="A2231">
            <v>2229</v>
          </cell>
          <cell r="B2231">
            <v>286410</v>
          </cell>
          <cell r="C2231">
            <v>4.0416000000000001E-2</v>
          </cell>
          <cell r="D2231">
            <v>0.1</v>
          </cell>
        </row>
        <row r="2232">
          <cell r="A2232">
            <v>2230</v>
          </cell>
          <cell r="B2232">
            <v>286297</v>
          </cell>
          <cell r="C2232">
            <v>4.0399999999999998E-2</v>
          </cell>
          <cell r="D2232">
            <v>0.1</v>
          </cell>
        </row>
        <row r="2233">
          <cell r="A2233">
            <v>2231</v>
          </cell>
          <cell r="B2233">
            <v>286155</v>
          </cell>
          <cell r="C2233">
            <v>4.0379999999999999E-2</v>
          </cell>
          <cell r="D2233">
            <v>0.1</v>
          </cell>
        </row>
        <row r="2234">
          <cell r="A2234">
            <v>2232</v>
          </cell>
          <cell r="B2234">
            <v>286040</v>
          </cell>
          <cell r="C2234">
            <v>4.0363000000000003E-2</v>
          </cell>
          <cell r="D2234">
            <v>0.1</v>
          </cell>
        </row>
        <row r="2235">
          <cell r="A2235">
            <v>2233</v>
          </cell>
          <cell r="B2235">
            <v>285911</v>
          </cell>
          <cell r="C2235">
            <v>4.0344999999999999E-2</v>
          </cell>
          <cell r="D2235">
            <v>0.1</v>
          </cell>
        </row>
        <row r="2236">
          <cell r="A2236">
            <v>2234</v>
          </cell>
          <cell r="B2236">
            <v>285775</v>
          </cell>
          <cell r="C2236">
            <v>4.0326000000000001E-2</v>
          </cell>
          <cell r="D2236">
            <v>0.1</v>
          </cell>
        </row>
        <row r="2237">
          <cell r="A2237">
            <v>2235</v>
          </cell>
          <cell r="B2237">
            <v>285635</v>
          </cell>
          <cell r="C2237">
            <v>4.0306000000000002E-2</v>
          </cell>
          <cell r="D2237">
            <v>0.1</v>
          </cell>
        </row>
        <row r="2238">
          <cell r="A2238">
            <v>2236</v>
          </cell>
          <cell r="B2238">
            <v>285524</v>
          </cell>
          <cell r="C2238">
            <v>4.0291E-2</v>
          </cell>
          <cell r="D2238">
            <v>0.1</v>
          </cell>
        </row>
        <row r="2239">
          <cell r="A2239">
            <v>2237</v>
          </cell>
          <cell r="B2239">
            <v>285390</v>
          </cell>
          <cell r="C2239">
            <v>4.0272000000000002E-2</v>
          </cell>
          <cell r="D2239">
            <v>0.1</v>
          </cell>
        </row>
        <row r="2240">
          <cell r="A2240">
            <v>2238</v>
          </cell>
          <cell r="B2240">
            <v>285255</v>
          </cell>
          <cell r="C2240">
            <v>4.0252999999999997E-2</v>
          </cell>
          <cell r="D2240">
            <v>0.1</v>
          </cell>
        </row>
        <row r="2241">
          <cell r="A2241">
            <v>2239</v>
          </cell>
          <cell r="B2241">
            <v>285127</v>
          </cell>
          <cell r="C2241">
            <v>4.0235E-2</v>
          </cell>
          <cell r="D2241">
            <v>0.1</v>
          </cell>
        </row>
        <row r="2242">
          <cell r="A2242">
            <v>2240</v>
          </cell>
          <cell r="B2242">
            <v>284993</v>
          </cell>
          <cell r="C2242">
            <v>4.0216000000000002E-2</v>
          </cell>
          <cell r="D2242">
            <v>0.1</v>
          </cell>
        </row>
        <row r="2243">
          <cell r="A2243">
            <v>2241</v>
          </cell>
          <cell r="B2243">
            <v>284876</v>
          </cell>
          <cell r="C2243">
            <v>4.0198999999999999E-2</v>
          </cell>
          <cell r="D2243">
            <v>0.1</v>
          </cell>
        </row>
        <row r="2244">
          <cell r="A2244">
            <v>2242</v>
          </cell>
          <cell r="B2244">
            <v>284769</v>
          </cell>
          <cell r="C2244">
            <v>4.0183999999999997E-2</v>
          </cell>
          <cell r="D2244">
            <v>0.1</v>
          </cell>
        </row>
        <row r="2245">
          <cell r="A2245">
            <v>2243</v>
          </cell>
          <cell r="B2245">
            <v>284624</v>
          </cell>
          <cell r="C2245">
            <v>4.0163999999999998E-2</v>
          </cell>
          <cell r="D2245">
            <v>0.1</v>
          </cell>
        </row>
        <row r="2246">
          <cell r="A2246">
            <v>2244</v>
          </cell>
          <cell r="B2246">
            <v>284501</v>
          </cell>
          <cell r="C2246">
            <v>4.0146000000000001E-2</v>
          </cell>
          <cell r="D2246">
            <v>0.1</v>
          </cell>
        </row>
        <row r="2247">
          <cell r="A2247">
            <v>2245</v>
          </cell>
          <cell r="B2247">
            <v>284379</v>
          </cell>
          <cell r="C2247">
            <v>4.0128999999999998E-2</v>
          </cell>
          <cell r="D2247">
            <v>0.1</v>
          </cell>
        </row>
        <row r="2248">
          <cell r="A2248">
            <v>2246</v>
          </cell>
          <cell r="B2248">
            <v>284259</v>
          </cell>
          <cell r="C2248">
            <v>4.0112000000000002E-2</v>
          </cell>
          <cell r="D2248">
            <v>0.1</v>
          </cell>
        </row>
        <row r="2249">
          <cell r="A2249">
            <v>2247</v>
          </cell>
          <cell r="B2249">
            <v>284129</v>
          </cell>
          <cell r="C2249">
            <v>4.0093999999999998E-2</v>
          </cell>
          <cell r="D2249">
            <v>0.1</v>
          </cell>
        </row>
        <row r="2250">
          <cell r="A2250">
            <v>2248</v>
          </cell>
          <cell r="B2250">
            <v>284018</v>
          </cell>
          <cell r="C2250">
            <v>4.0078000000000003E-2</v>
          </cell>
          <cell r="D2250">
            <v>0.1</v>
          </cell>
        </row>
        <row r="2251">
          <cell r="A2251">
            <v>2249</v>
          </cell>
          <cell r="B2251">
            <v>283897</v>
          </cell>
          <cell r="C2251">
            <v>4.0060999999999999E-2</v>
          </cell>
          <cell r="D2251">
            <v>0.1</v>
          </cell>
        </row>
        <row r="2252">
          <cell r="A2252">
            <v>2250</v>
          </cell>
          <cell r="B2252">
            <v>283771</v>
          </cell>
          <cell r="C2252">
            <v>4.0043000000000002E-2</v>
          </cell>
          <cell r="D2252">
            <v>0.1</v>
          </cell>
        </row>
        <row r="2253">
          <cell r="A2253">
            <v>2251</v>
          </cell>
          <cell r="B2253">
            <v>283668</v>
          </cell>
          <cell r="C2253">
            <v>4.0029000000000002E-2</v>
          </cell>
          <cell r="D2253">
            <v>0.1</v>
          </cell>
        </row>
        <row r="2254">
          <cell r="A2254">
            <v>2252</v>
          </cell>
          <cell r="B2254">
            <v>283521</v>
          </cell>
          <cell r="C2254">
            <v>4.0008000000000002E-2</v>
          </cell>
          <cell r="D2254">
            <v>0.1</v>
          </cell>
        </row>
        <row r="2255">
          <cell r="A2255">
            <v>2253</v>
          </cell>
          <cell r="B2255">
            <v>283392</v>
          </cell>
          <cell r="C2255">
            <v>3.9989999999999998E-2</v>
          </cell>
          <cell r="D2255">
            <v>0.1</v>
          </cell>
        </row>
        <row r="2256">
          <cell r="A2256">
            <v>2254</v>
          </cell>
          <cell r="B2256">
            <v>283263</v>
          </cell>
          <cell r="C2256">
            <v>3.9972000000000001E-2</v>
          </cell>
          <cell r="D2256">
            <v>0.1</v>
          </cell>
        </row>
        <row r="2257">
          <cell r="A2257">
            <v>2255</v>
          </cell>
          <cell r="B2257">
            <v>283105</v>
          </cell>
          <cell r="C2257">
            <v>3.9948999999999998E-2</v>
          </cell>
          <cell r="D2257">
            <v>0.1</v>
          </cell>
        </row>
        <row r="2258">
          <cell r="A2258">
            <v>2256</v>
          </cell>
          <cell r="B2258">
            <v>282997</v>
          </cell>
          <cell r="C2258">
            <v>3.9933999999999997E-2</v>
          </cell>
          <cell r="D2258">
            <v>0.1</v>
          </cell>
        </row>
        <row r="2259">
          <cell r="A2259">
            <v>2257</v>
          </cell>
          <cell r="B2259">
            <v>282880</v>
          </cell>
          <cell r="C2259">
            <v>3.9917000000000001E-2</v>
          </cell>
          <cell r="D2259">
            <v>0.1</v>
          </cell>
        </row>
        <row r="2260">
          <cell r="A2260">
            <v>2258</v>
          </cell>
          <cell r="B2260">
            <v>282730</v>
          </cell>
          <cell r="C2260">
            <v>3.9896000000000001E-2</v>
          </cell>
          <cell r="D2260">
            <v>0.1</v>
          </cell>
        </row>
        <row r="2261">
          <cell r="A2261">
            <v>2259</v>
          </cell>
          <cell r="B2261">
            <v>282596</v>
          </cell>
          <cell r="C2261">
            <v>3.9877000000000003E-2</v>
          </cell>
          <cell r="D2261">
            <v>0.1</v>
          </cell>
        </row>
        <row r="2262">
          <cell r="A2262">
            <v>2260</v>
          </cell>
          <cell r="B2262">
            <v>282468</v>
          </cell>
          <cell r="C2262">
            <v>3.9858999999999999E-2</v>
          </cell>
          <cell r="D2262">
            <v>0.1</v>
          </cell>
        </row>
        <row r="2263">
          <cell r="A2263">
            <v>2261</v>
          </cell>
          <cell r="B2263">
            <v>282320</v>
          </cell>
          <cell r="C2263">
            <v>3.9837999999999998E-2</v>
          </cell>
          <cell r="D2263">
            <v>0.1</v>
          </cell>
        </row>
        <row r="2264">
          <cell r="A2264">
            <v>2262</v>
          </cell>
          <cell r="B2264">
            <v>282177</v>
          </cell>
          <cell r="C2264">
            <v>3.9817999999999999E-2</v>
          </cell>
          <cell r="D2264">
            <v>0.1</v>
          </cell>
        </row>
        <row r="2265">
          <cell r="A2265">
            <v>2263</v>
          </cell>
          <cell r="B2265">
            <v>282039</v>
          </cell>
          <cell r="C2265">
            <v>3.9799000000000001E-2</v>
          </cell>
          <cell r="D2265">
            <v>0.1</v>
          </cell>
        </row>
        <row r="2266">
          <cell r="A2266">
            <v>2264</v>
          </cell>
          <cell r="B2266">
            <v>281866</v>
          </cell>
          <cell r="C2266">
            <v>3.9773999999999997E-2</v>
          </cell>
          <cell r="D2266">
            <v>0.1</v>
          </cell>
        </row>
        <row r="2267">
          <cell r="A2267">
            <v>2265</v>
          </cell>
          <cell r="B2267">
            <v>281766</v>
          </cell>
          <cell r="C2267">
            <v>3.9759999999999997E-2</v>
          </cell>
          <cell r="D2267">
            <v>0.1</v>
          </cell>
        </row>
        <row r="2268">
          <cell r="A2268">
            <v>2266</v>
          </cell>
          <cell r="B2268">
            <v>281645</v>
          </cell>
          <cell r="C2268">
            <v>3.9743000000000001E-2</v>
          </cell>
          <cell r="D2268">
            <v>0.1</v>
          </cell>
        </row>
        <row r="2269">
          <cell r="A2269">
            <v>2267</v>
          </cell>
          <cell r="B2269">
            <v>281505</v>
          </cell>
          <cell r="C2269">
            <v>3.9723000000000001E-2</v>
          </cell>
          <cell r="D2269">
            <v>0.1</v>
          </cell>
        </row>
        <row r="2270">
          <cell r="A2270">
            <v>2268</v>
          </cell>
          <cell r="B2270">
            <v>281372</v>
          </cell>
          <cell r="C2270">
            <v>3.9704999999999997E-2</v>
          </cell>
          <cell r="D2270">
            <v>0.1</v>
          </cell>
        </row>
        <row r="2271">
          <cell r="A2271">
            <v>2269</v>
          </cell>
          <cell r="B2271">
            <v>281233</v>
          </cell>
          <cell r="C2271">
            <v>3.9684999999999998E-2</v>
          </cell>
          <cell r="D2271">
            <v>0.1</v>
          </cell>
        </row>
        <row r="2272">
          <cell r="A2272">
            <v>2270</v>
          </cell>
          <cell r="B2272">
            <v>281109</v>
          </cell>
          <cell r="C2272">
            <v>3.9668000000000002E-2</v>
          </cell>
          <cell r="D2272">
            <v>0.1</v>
          </cell>
        </row>
        <row r="2273">
          <cell r="A2273">
            <v>2271</v>
          </cell>
          <cell r="B2273">
            <v>280983</v>
          </cell>
          <cell r="C2273">
            <v>3.9649999999999998E-2</v>
          </cell>
          <cell r="D2273">
            <v>0.1</v>
          </cell>
        </row>
        <row r="2274">
          <cell r="A2274">
            <v>2272</v>
          </cell>
          <cell r="B2274">
            <v>280874</v>
          </cell>
          <cell r="C2274">
            <v>3.9634000000000003E-2</v>
          </cell>
          <cell r="D2274">
            <v>0.1</v>
          </cell>
        </row>
        <row r="2275">
          <cell r="A2275">
            <v>2273</v>
          </cell>
          <cell r="B2275">
            <v>280766</v>
          </cell>
          <cell r="C2275">
            <v>3.9619000000000001E-2</v>
          </cell>
          <cell r="D2275">
            <v>0.1</v>
          </cell>
        </row>
        <row r="2276">
          <cell r="A2276">
            <v>2274</v>
          </cell>
          <cell r="B2276">
            <v>280662</v>
          </cell>
          <cell r="C2276">
            <v>3.9604E-2</v>
          </cell>
          <cell r="D2276">
            <v>0.1</v>
          </cell>
        </row>
        <row r="2277">
          <cell r="A2277">
            <v>2275</v>
          </cell>
          <cell r="B2277">
            <v>280547</v>
          </cell>
          <cell r="C2277">
            <v>3.9587999999999998E-2</v>
          </cell>
          <cell r="D2277">
            <v>0.1</v>
          </cell>
        </row>
        <row r="2278">
          <cell r="A2278">
            <v>2276</v>
          </cell>
          <cell r="B2278">
            <v>280427</v>
          </cell>
          <cell r="C2278">
            <v>3.9571000000000002E-2</v>
          </cell>
          <cell r="D2278">
            <v>0.1</v>
          </cell>
        </row>
        <row r="2279">
          <cell r="A2279">
            <v>2277</v>
          </cell>
          <cell r="B2279">
            <v>280316</v>
          </cell>
          <cell r="C2279">
            <v>3.9556000000000001E-2</v>
          </cell>
          <cell r="D2279">
            <v>0.1</v>
          </cell>
        </row>
        <row r="2280">
          <cell r="A2280">
            <v>2278</v>
          </cell>
          <cell r="B2280">
            <v>280186</v>
          </cell>
          <cell r="C2280">
            <v>3.9537000000000003E-2</v>
          </cell>
          <cell r="D2280">
            <v>0.1</v>
          </cell>
        </row>
        <row r="2281">
          <cell r="A2281">
            <v>2279</v>
          </cell>
          <cell r="B2281">
            <v>280061</v>
          </cell>
          <cell r="C2281">
            <v>3.952E-2</v>
          </cell>
          <cell r="D2281">
            <v>0.1</v>
          </cell>
        </row>
        <row r="2282">
          <cell r="A2282">
            <v>2280</v>
          </cell>
          <cell r="B2282">
            <v>279966</v>
          </cell>
          <cell r="C2282">
            <v>3.9505999999999999E-2</v>
          </cell>
          <cell r="D2282">
            <v>0.1</v>
          </cell>
        </row>
        <row r="2283">
          <cell r="A2283">
            <v>2281</v>
          </cell>
          <cell r="B2283">
            <v>279868</v>
          </cell>
          <cell r="C2283">
            <v>3.9491999999999999E-2</v>
          </cell>
          <cell r="D2283">
            <v>0.1</v>
          </cell>
        </row>
        <row r="2284">
          <cell r="A2284">
            <v>2282</v>
          </cell>
          <cell r="B2284">
            <v>279759</v>
          </cell>
          <cell r="C2284">
            <v>3.9476999999999998E-2</v>
          </cell>
          <cell r="D2284">
            <v>0.1</v>
          </cell>
        </row>
        <row r="2285">
          <cell r="A2285">
            <v>2283</v>
          </cell>
          <cell r="B2285">
            <v>279637</v>
          </cell>
          <cell r="C2285">
            <v>3.9460000000000002E-2</v>
          </cell>
          <cell r="D2285">
            <v>0.1</v>
          </cell>
        </row>
        <row r="2286">
          <cell r="A2286">
            <v>2284</v>
          </cell>
          <cell r="B2286">
            <v>279518</v>
          </cell>
          <cell r="C2286">
            <v>3.9442999999999999E-2</v>
          </cell>
          <cell r="D2286">
            <v>0.1</v>
          </cell>
        </row>
        <row r="2287">
          <cell r="A2287">
            <v>2285</v>
          </cell>
          <cell r="B2287">
            <v>279420</v>
          </cell>
          <cell r="C2287">
            <v>3.9428999999999999E-2</v>
          </cell>
          <cell r="D2287">
            <v>0.1</v>
          </cell>
        </row>
        <row r="2288">
          <cell r="A2288">
            <v>2286</v>
          </cell>
          <cell r="B2288">
            <v>279300</v>
          </cell>
          <cell r="C2288">
            <v>3.9412000000000003E-2</v>
          </cell>
          <cell r="D2288">
            <v>0.1</v>
          </cell>
        </row>
        <row r="2289">
          <cell r="A2289">
            <v>2287</v>
          </cell>
          <cell r="B2289">
            <v>279183</v>
          </cell>
          <cell r="C2289">
            <v>3.9396E-2</v>
          </cell>
          <cell r="D2289">
            <v>0.1</v>
          </cell>
        </row>
        <row r="2290">
          <cell r="A2290">
            <v>2288</v>
          </cell>
          <cell r="B2290">
            <v>279061</v>
          </cell>
          <cell r="C2290">
            <v>3.9378999999999997E-2</v>
          </cell>
          <cell r="D2290">
            <v>0.1</v>
          </cell>
        </row>
        <row r="2291">
          <cell r="A2291">
            <v>2289</v>
          </cell>
          <cell r="B2291">
            <v>278953</v>
          </cell>
          <cell r="C2291">
            <v>3.9363000000000002E-2</v>
          </cell>
          <cell r="D2291">
            <v>0.1</v>
          </cell>
        </row>
        <row r="2292">
          <cell r="A2292">
            <v>2290</v>
          </cell>
          <cell r="B2292">
            <v>278817</v>
          </cell>
          <cell r="C2292">
            <v>3.9343999999999997E-2</v>
          </cell>
          <cell r="D2292">
            <v>0.1</v>
          </cell>
        </row>
        <row r="2293">
          <cell r="A2293">
            <v>2291</v>
          </cell>
          <cell r="B2293">
            <v>278677</v>
          </cell>
          <cell r="C2293">
            <v>3.9323999999999998E-2</v>
          </cell>
          <cell r="D2293">
            <v>0.1</v>
          </cell>
        </row>
        <row r="2294">
          <cell r="A2294">
            <v>2292</v>
          </cell>
          <cell r="B2294">
            <v>278562</v>
          </cell>
          <cell r="C2294">
            <v>3.9308000000000003E-2</v>
          </cell>
          <cell r="D2294">
            <v>0.1</v>
          </cell>
        </row>
        <row r="2295">
          <cell r="A2295">
            <v>2293</v>
          </cell>
          <cell r="B2295">
            <v>278433</v>
          </cell>
          <cell r="C2295">
            <v>3.9289999999999999E-2</v>
          </cell>
          <cell r="D2295">
            <v>0.1</v>
          </cell>
        </row>
        <row r="2296">
          <cell r="A2296">
            <v>2294</v>
          </cell>
          <cell r="B2296">
            <v>278317</v>
          </cell>
          <cell r="C2296">
            <v>3.9274000000000003E-2</v>
          </cell>
          <cell r="D2296">
            <v>0.1</v>
          </cell>
        </row>
        <row r="2297">
          <cell r="A2297">
            <v>2295</v>
          </cell>
          <cell r="B2297">
            <v>278194</v>
          </cell>
          <cell r="C2297">
            <v>3.9255999999999999E-2</v>
          </cell>
          <cell r="D2297">
            <v>0.1</v>
          </cell>
        </row>
        <row r="2298">
          <cell r="A2298">
            <v>2296</v>
          </cell>
          <cell r="B2298">
            <v>278073</v>
          </cell>
          <cell r="C2298">
            <v>3.9239000000000003E-2</v>
          </cell>
          <cell r="D2298">
            <v>0.1</v>
          </cell>
        </row>
        <row r="2299">
          <cell r="A2299">
            <v>2297</v>
          </cell>
          <cell r="B2299">
            <v>277951</v>
          </cell>
          <cell r="C2299">
            <v>3.9222E-2</v>
          </cell>
          <cell r="D2299">
            <v>0.1</v>
          </cell>
        </row>
        <row r="2300">
          <cell r="A2300">
            <v>2298</v>
          </cell>
          <cell r="B2300">
            <v>277842</v>
          </cell>
          <cell r="C2300">
            <v>3.9206999999999999E-2</v>
          </cell>
          <cell r="D2300">
            <v>0.1</v>
          </cell>
        </row>
        <row r="2301">
          <cell r="A2301">
            <v>2299</v>
          </cell>
          <cell r="B2301">
            <v>277717</v>
          </cell>
          <cell r="C2301">
            <v>3.9189000000000002E-2</v>
          </cell>
          <cell r="D2301">
            <v>0.1</v>
          </cell>
        </row>
        <row r="2302">
          <cell r="A2302">
            <v>2300</v>
          </cell>
          <cell r="B2302">
            <v>277593</v>
          </cell>
          <cell r="C2302">
            <v>3.9170999999999997E-2</v>
          </cell>
          <cell r="D2302">
            <v>0.1</v>
          </cell>
        </row>
        <row r="2303">
          <cell r="A2303">
            <v>2301</v>
          </cell>
          <cell r="B2303">
            <v>277449</v>
          </cell>
          <cell r="C2303">
            <v>3.9150999999999998E-2</v>
          </cell>
          <cell r="D2303">
            <v>0.1</v>
          </cell>
        </row>
        <row r="2304">
          <cell r="A2304">
            <v>2302</v>
          </cell>
          <cell r="B2304">
            <v>277335</v>
          </cell>
          <cell r="C2304">
            <v>3.9135000000000003E-2</v>
          </cell>
          <cell r="D2304">
            <v>0.1</v>
          </cell>
        </row>
        <row r="2305">
          <cell r="A2305">
            <v>2303</v>
          </cell>
          <cell r="B2305">
            <v>277218</v>
          </cell>
          <cell r="C2305">
            <v>3.9118E-2</v>
          </cell>
          <cell r="D2305">
            <v>0.1</v>
          </cell>
        </row>
        <row r="2306">
          <cell r="A2306">
            <v>2304</v>
          </cell>
          <cell r="B2306">
            <v>277105</v>
          </cell>
          <cell r="C2306">
            <v>3.9102999999999999E-2</v>
          </cell>
          <cell r="D2306">
            <v>0.1</v>
          </cell>
        </row>
        <row r="2307">
          <cell r="A2307">
            <v>2305</v>
          </cell>
          <cell r="B2307">
            <v>276990</v>
          </cell>
          <cell r="C2307">
            <v>3.9086000000000003E-2</v>
          </cell>
          <cell r="D2307">
            <v>0.1</v>
          </cell>
        </row>
        <row r="2308">
          <cell r="A2308">
            <v>2306</v>
          </cell>
          <cell r="B2308">
            <v>276870</v>
          </cell>
          <cell r="C2308">
            <v>3.9069E-2</v>
          </cell>
          <cell r="D2308">
            <v>0.1</v>
          </cell>
        </row>
        <row r="2309">
          <cell r="A2309">
            <v>2307</v>
          </cell>
          <cell r="B2309">
            <v>276754</v>
          </cell>
          <cell r="C2309">
            <v>3.9052999999999997E-2</v>
          </cell>
          <cell r="D2309">
            <v>0.1</v>
          </cell>
        </row>
        <row r="2310">
          <cell r="A2310">
            <v>2308</v>
          </cell>
          <cell r="B2310">
            <v>276653</v>
          </cell>
          <cell r="C2310">
            <v>3.9038999999999997E-2</v>
          </cell>
          <cell r="D2310">
            <v>0.1</v>
          </cell>
        </row>
        <row r="2311">
          <cell r="A2311">
            <v>2309</v>
          </cell>
          <cell r="B2311">
            <v>276551</v>
          </cell>
          <cell r="C2311">
            <v>3.9024000000000003E-2</v>
          </cell>
          <cell r="D2311">
            <v>0.1</v>
          </cell>
        </row>
        <row r="2312">
          <cell r="A2312">
            <v>2310</v>
          </cell>
          <cell r="B2312">
            <v>276453</v>
          </cell>
          <cell r="C2312">
            <v>3.9010999999999997E-2</v>
          </cell>
          <cell r="D2312">
            <v>0.1</v>
          </cell>
        </row>
        <row r="2313">
          <cell r="A2313">
            <v>2311</v>
          </cell>
          <cell r="B2313">
            <v>276351</v>
          </cell>
          <cell r="C2313">
            <v>3.8996000000000003E-2</v>
          </cell>
          <cell r="D2313">
            <v>0.1</v>
          </cell>
        </row>
        <row r="2314">
          <cell r="A2314">
            <v>2312</v>
          </cell>
          <cell r="B2314">
            <v>276265</v>
          </cell>
          <cell r="C2314">
            <v>3.8983999999999998E-2</v>
          </cell>
          <cell r="D2314">
            <v>0.1</v>
          </cell>
        </row>
        <row r="2315">
          <cell r="A2315">
            <v>2313</v>
          </cell>
          <cell r="B2315">
            <v>276149</v>
          </cell>
          <cell r="C2315">
            <v>3.8968000000000003E-2</v>
          </cell>
          <cell r="D2315">
            <v>0.1</v>
          </cell>
        </row>
        <row r="2316">
          <cell r="A2316">
            <v>2314</v>
          </cell>
          <cell r="B2316">
            <v>276034</v>
          </cell>
          <cell r="C2316">
            <v>3.8951E-2</v>
          </cell>
          <cell r="D2316">
            <v>0.1</v>
          </cell>
        </row>
        <row r="2317">
          <cell r="A2317">
            <v>2315</v>
          </cell>
          <cell r="B2317">
            <v>275936</v>
          </cell>
          <cell r="C2317">
            <v>3.8938E-2</v>
          </cell>
          <cell r="D2317">
            <v>0.1</v>
          </cell>
        </row>
        <row r="2318">
          <cell r="A2318">
            <v>2316</v>
          </cell>
          <cell r="B2318">
            <v>275827</v>
          </cell>
          <cell r="C2318">
            <v>3.8921999999999998E-2</v>
          </cell>
          <cell r="D2318">
            <v>0.1</v>
          </cell>
        </row>
        <row r="2319">
          <cell r="A2319">
            <v>2317</v>
          </cell>
          <cell r="B2319">
            <v>275729</v>
          </cell>
          <cell r="C2319">
            <v>3.8907999999999998E-2</v>
          </cell>
          <cell r="D2319">
            <v>0.1</v>
          </cell>
        </row>
        <row r="2320">
          <cell r="A2320">
            <v>2318</v>
          </cell>
          <cell r="B2320">
            <v>275625</v>
          </cell>
          <cell r="C2320">
            <v>3.8893999999999998E-2</v>
          </cell>
          <cell r="D2320">
            <v>0.1</v>
          </cell>
        </row>
        <row r="2321">
          <cell r="A2321">
            <v>2319</v>
          </cell>
          <cell r="B2321">
            <v>275484</v>
          </cell>
          <cell r="C2321">
            <v>3.8873999999999999E-2</v>
          </cell>
          <cell r="D2321">
            <v>0.1</v>
          </cell>
        </row>
        <row r="2322">
          <cell r="A2322">
            <v>2320</v>
          </cell>
          <cell r="B2322">
            <v>275358</v>
          </cell>
          <cell r="C2322">
            <v>3.8856000000000002E-2</v>
          </cell>
          <cell r="D2322">
            <v>0.1</v>
          </cell>
        </row>
        <row r="2323">
          <cell r="A2323">
            <v>2321</v>
          </cell>
          <cell r="B2323">
            <v>275241</v>
          </cell>
          <cell r="C2323">
            <v>3.884E-2</v>
          </cell>
          <cell r="D2323">
            <v>0.1</v>
          </cell>
        </row>
        <row r="2324">
          <cell r="A2324">
            <v>2322</v>
          </cell>
          <cell r="B2324">
            <v>275125</v>
          </cell>
          <cell r="C2324">
            <v>3.8823000000000003E-2</v>
          </cell>
          <cell r="D2324">
            <v>0.1</v>
          </cell>
        </row>
        <row r="2325">
          <cell r="A2325">
            <v>2323</v>
          </cell>
          <cell r="B2325">
            <v>275007</v>
          </cell>
          <cell r="C2325">
            <v>3.8807000000000001E-2</v>
          </cell>
          <cell r="D2325">
            <v>0.1</v>
          </cell>
        </row>
        <row r="2326">
          <cell r="A2326">
            <v>2324</v>
          </cell>
          <cell r="B2326">
            <v>274915</v>
          </cell>
          <cell r="C2326">
            <v>3.8794000000000002E-2</v>
          </cell>
          <cell r="D2326">
            <v>0.1</v>
          </cell>
        </row>
        <row r="2327">
          <cell r="A2327">
            <v>2325</v>
          </cell>
          <cell r="B2327">
            <v>274819</v>
          </cell>
          <cell r="C2327">
            <v>3.8780000000000002E-2</v>
          </cell>
          <cell r="D2327">
            <v>0.1</v>
          </cell>
        </row>
        <row r="2328">
          <cell r="A2328">
            <v>2326</v>
          </cell>
          <cell r="B2328">
            <v>274723</v>
          </cell>
          <cell r="C2328">
            <v>3.8766000000000002E-2</v>
          </cell>
          <cell r="D2328">
            <v>0.1</v>
          </cell>
        </row>
        <row r="2329">
          <cell r="A2329">
            <v>2327</v>
          </cell>
          <cell r="B2329">
            <v>274610</v>
          </cell>
          <cell r="C2329">
            <v>3.875E-2</v>
          </cell>
          <cell r="D2329">
            <v>0.1</v>
          </cell>
        </row>
        <row r="2330">
          <cell r="A2330">
            <v>2328</v>
          </cell>
          <cell r="B2330">
            <v>274497</v>
          </cell>
          <cell r="C2330">
            <v>3.8734999999999999E-2</v>
          </cell>
          <cell r="D2330">
            <v>0.1</v>
          </cell>
        </row>
        <row r="2331">
          <cell r="A2331">
            <v>2329</v>
          </cell>
          <cell r="B2331">
            <v>274391</v>
          </cell>
          <cell r="C2331">
            <v>3.8719999999999997E-2</v>
          </cell>
          <cell r="D2331">
            <v>0.1</v>
          </cell>
        </row>
        <row r="2332">
          <cell r="A2332">
            <v>2330</v>
          </cell>
          <cell r="B2332">
            <v>274291</v>
          </cell>
          <cell r="C2332">
            <v>3.8705000000000003E-2</v>
          </cell>
          <cell r="D2332">
            <v>0.1</v>
          </cell>
        </row>
        <row r="2333">
          <cell r="A2333">
            <v>2331</v>
          </cell>
          <cell r="B2333">
            <v>274189</v>
          </cell>
          <cell r="C2333">
            <v>3.8691000000000003E-2</v>
          </cell>
          <cell r="D2333">
            <v>0.1</v>
          </cell>
        </row>
        <row r="2334">
          <cell r="A2334">
            <v>2332</v>
          </cell>
          <cell r="B2334">
            <v>274102</v>
          </cell>
          <cell r="C2334">
            <v>3.8678999999999998E-2</v>
          </cell>
          <cell r="D2334">
            <v>0.1</v>
          </cell>
        </row>
        <row r="2335">
          <cell r="A2335">
            <v>2333</v>
          </cell>
          <cell r="B2335">
            <v>274003</v>
          </cell>
          <cell r="C2335">
            <v>3.8664999999999998E-2</v>
          </cell>
          <cell r="D2335">
            <v>0.1</v>
          </cell>
        </row>
        <row r="2336">
          <cell r="A2336">
            <v>2334</v>
          </cell>
          <cell r="B2336">
            <v>273877</v>
          </cell>
          <cell r="C2336">
            <v>3.8647000000000001E-2</v>
          </cell>
          <cell r="D2336">
            <v>0.1</v>
          </cell>
        </row>
        <row r="2337">
          <cell r="A2337">
            <v>2335</v>
          </cell>
          <cell r="B2337">
            <v>273773</v>
          </cell>
          <cell r="C2337">
            <v>3.8632E-2</v>
          </cell>
          <cell r="D2337">
            <v>0.1</v>
          </cell>
        </row>
        <row r="2338">
          <cell r="A2338">
            <v>2336</v>
          </cell>
          <cell r="B2338">
            <v>273661</v>
          </cell>
          <cell r="C2338">
            <v>3.8616999999999999E-2</v>
          </cell>
          <cell r="D2338">
            <v>0.1</v>
          </cell>
        </row>
        <row r="2339">
          <cell r="A2339">
            <v>2337</v>
          </cell>
          <cell r="B2339">
            <v>273556</v>
          </cell>
          <cell r="C2339">
            <v>3.8601999999999997E-2</v>
          </cell>
          <cell r="D2339">
            <v>0.1</v>
          </cell>
        </row>
        <row r="2340">
          <cell r="A2340">
            <v>2338</v>
          </cell>
          <cell r="B2340">
            <v>273453</v>
          </cell>
          <cell r="C2340">
            <v>3.8587000000000003E-2</v>
          </cell>
          <cell r="D2340">
            <v>0.1</v>
          </cell>
        </row>
        <row r="2341">
          <cell r="A2341">
            <v>2339</v>
          </cell>
          <cell r="B2341">
            <v>273351</v>
          </cell>
          <cell r="C2341">
            <v>3.8573000000000003E-2</v>
          </cell>
          <cell r="D2341">
            <v>0.1</v>
          </cell>
        </row>
        <row r="2342">
          <cell r="A2342">
            <v>2340</v>
          </cell>
          <cell r="B2342">
            <v>273245</v>
          </cell>
          <cell r="C2342">
            <v>3.8558000000000002E-2</v>
          </cell>
          <cell r="D2342">
            <v>0.1</v>
          </cell>
        </row>
        <row r="2343">
          <cell r="A2343">
            <v>2341</v>
          </cell>
          <cell r="B2343">
            <v>273151</v>
          </cell>
          <cell r="C2343">
            <v>3.8545000000000003E-2</v>
          </cell>
          <cell r="D2343">
            <v>0.1</v>
          </cell>
        </row>
        <row r="2344">
          <cell r="A2344">
            <v>2342</v>
          </cell>
          <cell r="B2344">
            <v>273047</v>
          </cell>
          <cell r="C2344">
            <v>3.8530000000000002E-2</v>
          </cell>
          <cell r="D2344">
            <v>0.1</v>
          </cell>
        </row>
        <row r="2345">
          <cell r="A2345">
            <v>2343</v>
          </cell>
          <cell r="B2345">
            <v>272934</v>
          </cell>
          <cell r="C2345">
            <v>3.8514E-2</v>
          </cell>
          <cell r="D2345">
            <v>0.1</v>
          </cell>
        </row>
        <row r="2346">
          <cell r="A2346">
            <v>2344</v>
          </cell>
          <cell r="B2346">
            <v>272817</v>
          </cell>
          <cell r="C2346">
            <v>3.8497000000000003E-2</v>
          </cell>
          <cell r="D2346">
            <v>0.1</v>
          </cell>
        </row>
        <row r="2347">
          <cell r="A2347">
            <v>2345</v>
          </cell>
          <cell r="B2347">
            <v>272712</v>
          </cell>
          <cell r="C2347">
            <v>3.8483000000000003E-2</v>
          </cell>
          <cell r="D2347">
            <v>0.1</v>
          </cell>
        </row>
        <row r="2348">
          <cell r="A2348">
            <v>2346</v>
          </cell>
          <cell r="B2348">
            <v>272590</v>
          </cell>
          <cell r="C2348">
            <v>3.8464999999999999E-2</v>
          </cell>
          <cell r="D2348">
            <v>0.1</v>
          </cell>
        </row>
        <row r="2349">
          <cell r="A2349">
            <v>2347</v>
          </cell>
          <cell r="B2349">
            <v>272496</v>
          </cell>
          <cell r="C2349">
            <v>3.8452E-2</v>
          </cell>
          <cell r="D2349">
            <v>0.1</v>
          </cell>
        </row>
        <row r="2350">
          <cell r="A2350">
            <v>2348</v>
          </cell>
          <cell r="B2350">
            <v>272366</v>
          </cell>
          <cell r="C2350">
            <v>3.8434000000000003E-2</v>
          </cell>
          <cell r="D2350">
            <v>0.1</v>
          </cell>
        </row>
        <row r="2351">
          <cell r="A2351">
            <v>2349</v>
          </cell>
          <cell r="B2351">
            <v>272278</v>
          </cell>
          <cell r="C2351">
            <v>3.8420999999999997E-2</v>
          </cell>
          <cell r="D2351">
            <v>0.1</v>
          </cell>
        </row>
        <row r="2352">
          <cell r="A2352">
            <v>2350</v>
          </cell>
          <cell r="B2352">
            <v>272154</v>
          </cell>
          <cell r="C2352">
            <v>3.8404000000000001E-2</v>
          </cell>
          <cell r="D2352">
            <v>0.1</v>
          </cell>
        </row>
        <row r="2353">
          <cell r="A2353">
            <v>2351</v>
          </cell>
          <cell r="B2353">
            <v>272052</v>
          </cell>
          <cell r="C2353">
            <v>3.8390000000000001E-2</v>
          </cell>
          <cell r="D2353">
            <v>0.1</v>
          </cell>
        </row>
        <row r="2354">
          <cell r="A2354">
            <v>2352</v>
          </cell>
          <cell r="B2354">
            <v>271929</v>
          </cell>
          <cell r="C2354">
            <v>3.8372000000000003E-2</v>
          </cell>
          <cell r="D2354">
            <v>0.1</v>
          </cell>
        </row>
        <row r="2355">
          <cell r="A2355">
            <v>2353</v>
          </cell>
          <cell r="B2355">
            <v>271826</v>
          </cell>
          <cell r="C2355">
            <v>3.8358000000000003E-2</v>
          </cell>
          <cell r="D2355">
            <v>0.1</v>
          </cell>
        </row>
        <row r="2356">
          <cell r="A2356">
            <v>2354</v>
          </cell>
          <cell r="B2356">
            <v>271737</v>
          </cell>
          <cell r="C2356">
            <v>3.8344999999999997E-2</v>
          </cell>
          <cell r="D2356">
            <v>0.1</v>
          </cell>
        </row>
        <row r="2357">
          <cell r="A2357">
            <v>2355</v>
          </cell>
          <cell r="B2357">
            <v>271628</v>
          </cell>
          <cell r="C2357">
            <v>3.8330000000000003E-2</v>
          </cell>
          <cell r="D2357">
            <v>0.1</v>
          </cell>
        </row>
        <row r="2358">
          <cell r="A2358">
            <v>2356</v>
          </cell>
          <cell r="B2358">
            <v>271516</v>
          </cell>
          <cell r="C2358">
            <v>3.8314000000000001E-2</v>
          </cell>
          <cell r="D2358">
            <v>0.1</v>
          </cell>
        </row>
        <row r="2359">
          <cell r="A2359">
            <v>2357</v>
          </cell>
          <cell r="B2359">
            <v>271405</v>
          </cell>
          <cell r="C2359">
            <v>3.8297999999999999E-2</v>
          </cell>
          <cell r="D2359">
            <v>0.1</v>
          </cell>
        </row>
        <row r="2360">
          <cell r="A2360">
            <v>2358</v>
          </cell>
          <cell r="B2360">
            <v>271302</v>
          </cell>
          <cell r="C2360">
            <v>3.8283999999999999E-2</v>
          </cell>
          <cell r="D2360">
            <v>0.1</v>
          </cell>
        </row>
        <row r="2361">
          <cell r="A2361">
            <v>2359</v>
          </cell>
          <cell r="B2361">
            <v>271184</v>
          </cell>
          <cell r="C2361">
            <v>3.8267000000000002E-2</v>
          </cell>
          <cell r="D2361">
            <v>0.1</v>
          </cell>
        </row>
        <row r="2362">
          <cell r="A2362">
            <v>2360</v>
          </cell>
          <cell r="B2362">
            <v>271083</v>
          </cell>
          <cell r="C2362">
            <v>3.8253000000000002E-2</v>
          </cell>
          <cell r="D2362">
            <v>0.1</v>
          </cell>
        </row>
        <row r="2363">
          <cell r="A2363">
            <v>2361</v>
          </cell>
          <cell r="B2363">
            <v>270986</v>
          </cell>
          <cell r="C2363">
            <v>3.8239000000000002E-2</v>
          </cell>
          <cell r="D2363">
            <v>0.1</v>
          </cell>
        </row>
        <row r="2364">
          <cell r="A2364">
            <v>2362</v>
          </cell>
          <cell r="B2364">
            <v>270856</v>
          </cell>
          <cell r="C2364">
            <v>3.8220999999999998E-2</v>
          </cell>
          <cell r="D2364">
            <v>0.1</v>
          </cell>
        </row>
        <row r="2365">
          <cell r="A2365">
            <v>2363</v>
          </cell>
          <cell r="B2365">
            <v>270756</v>
          </cell>
          <cell r="C2365">
            <v>3.8206999999999998E-2</v>
          </cell>
          <cell r="D2365">
            <v>0.1</v>
          </cell>
        </row>
        <row r="2366">
          <cell r="A2366">
            <v>2364</v>
          </cell>
          <cell r="B2366">
            <v>270659</v>
          </cell>
          <cell r="C2366">
            <v>3.8192999999999998E-2</v>
          </cell>
          <cell r="D2366">
            <v>0.1</v>
          </cell>
        </row>
        <row r="2367">
          <cell r="A2367">
            <v>2365</v>
          </cell>
          <cell r="B2367">
            <v>270558</v>
          </cell>
          <cell r="C2367">
            <v>3.8178999999999998E-2</v>
          </cell>
          <cell r="D2367">
            <v>0.1</v>
          </cell>
        </row>
        <row r="2368">
          <cell r="A2368">
            <v>2366</v>
          </cell>
          <cell r="B2368">
            <v>270449</v>
          </cell>
          <cell r="C2368">
            <v>3.8163000000000002E-2</v>
          </cell>
          <cell r="D2368">
            <v>0.1</v>
          </cell>
        </row>
        <row r="2369">
          <cell r="A2369">
            <v>2367</v>
          </cell>
          <cell r="B2369">
            <v>270344</v>
          </cell>
          <cell r="C2369">
            <v>3.8149000000000002E-2</v>
          </cell>
          <cell r="D2369">
            <v>0.1</v>
          </cell>
        </row>
        <row r="2370">
          <cell r="A2370">
            <v>2368</v>
          </cell>
          <cell r="B2370">
            <v>270267</v>
          </cell>
          <cell r="C2370">
            <v>3.8137999999999998E-2</v>
          </cell>
          <cell r="D2370">
            <v>0.1</v>
          </cell>
        </row>
        <row r="2371">
          <cell r="A2371">
            <v>2369</v>
          </cell>
          <cell r="B2371">
            <v>270167</v>
          </cell>
          <cell r="C2371">
            <v>3.8123999999999998E-2</v>
          </cell>
          <cell r="D2371">
            <v>0.1</v>
          </cell>
        </row>
        <row r="2372">
          <cell r="A2372">
            <v>2370</v>
          </cell>
          <cell r="B2372">
            <v>270060</v>
          </cell>
          <cell r="C2372">
            <v>3.8108000000000003E-2</v>
          </cell>
          <cell r="D2372">
            <v>0.1</v>
          </cell>
        </row>
        <row r="2373">
          <cell r="A2373">
            <v>2371</v>
          </cell>
          <cell r="B2373">
            <v>269963</v>
          </cell>
          <cell r="C2373">
            <v>3.8094999999999997E-2</v>
          </cell>
          <cell r="D2373">
            <v>0.1</v>
          </cell>
        </row>
        <row r="2374">
          <cell r="A2374">
            <v>2372</v>
          </cell>
          <cell r="B2374">
            <v>269876</v>
          </cell>
          <cell r="C2374">
            <v>3.8081999999999998E-2</v>
          </cell>
          <cell r="D2374">
            <v>0.1</v>
          </cell>
        </row>
        <row r="2375">
          <cell r="A2375">
            <v>2373</v>
          </cell>
          <cell r="B2375">
            <v>269763</v>
          </cell>
          <cell r="C2375">
            <v>3.8066999999999997E-2</v>
          </cell>
          <cell r="D2375">
            <v>0.1</v>
          </cell>
        </row>
        <row r="2376">
          <cell r="A2376">
            <v>2374</v>
          </cell>
          <cell r="B2376">
            <v>269671</v>
          </cell>
          <cell r="C2376">
            <v>3.8053999999999998E-2</v>
          </cell>
          <cell r="D2376">
            <v>0.1</v>
          </cell>
        </row>
        <row r="2377">
          <cell r="A2377">
            <v>2375</v>
          </cell>
          <cell r="B2377">
            <v>269586</v>
          </cell>
          <cell r="C2377">
            <v>3.8041999999999999E-2</v>
          </cell>
          <cell r="D2377">
            <v>0.1</v>
          </cell>
        </row>
        <row r="2378">
          <cell r="A2378">
            <v>2376</v>
          </cell>
          <cell r="B2378">
            <v>269497</v>
          </cell>
          <cell r="C2378">
            <v>3.8029E-2</v>
          </cell>
          <cell r="D2378">
            <v>0.1</v>
          </cell>
        </row>
        <row r="2379">
          <cell r="A2379">
            <v>2377</v>
          </cell>
          <cell r="B2379">
            <v>269393</v>
          </cell>
          <cell r="C2379">
            <v>3.8013999999999999E-2</v>
          </cell>
          <cell r="D2379">
            <v>0.1</v>
          </cell>
        </row>
        <row r="2380">
          <cell r="A2380">
            <v>2378</v>
          </cell>
          <cell r="B2380">
            <v>269304</v>
          </cell>
          <cell r="C2380">
            <v>3.8002000000000001E-2</v>
          </cell>
          <cell r="D2380">
            <v>0.1</v>
          </cell>
        </row>
        <row r="2381">
          <cell r="A2381">
            <v>2379</v>
          </cell>
          <cell r="B2381">
            <v>269221</v>
          </cell>
          <cell r="C2381">
            <v>3.7990000000000003E-2</v>
          </cell>
          <cell r="D2381">
            <v>0.1</v>
          </cell>
        </row>
        <row r="2382">
          <cell r="A2382">
            <v>2380</v>
          </cell>
          <cell r="B2382">
            <v>269127</v>
          </cell>
          <cell r="C2382">
            <v>3.7976999999999997E-2</v>
          </cell>
          <cell r="D2382">
            <v>0.1</v>
          </cell>
        </row>
        <row r="2383">
          <cell r="A2383">
            <v>2381</v>
          </cell>
          <cell r="B2383">
            <v>269020</v>
          </cell>
          <cell r="C2383">
            <v>3.7962000000000003E-2</v>
          </cell>
          <cell r="D2383">
            <v>0.1</v>
          </cell>
        </row>
        <row r="2384">
          <cell r="A2384">
            <v>2382</v>
          </cell>
          <cell r="B2384">
            <v>268915</v>
          </cell>
          <cell r="C2384">
            <v>3.7947000000000002E-2</v>
          </cell>
          <cell r="D2384">
            <v>0.1</v>
          </cell>
        </row>
        <row r="2385">
          <cell r="A2385">
            <v>2383</v>
          </cell>
          <cell r="B2385">
            <v>268845</v>
          </cell>
          <cell r="C2385">
            <v>3.7936999999999999E-2</v>
          </cell>
          <cell r="D2385">
            <v>0.1</v>
          </cell>
        </row>
        <row r="2386">
          <cell r="A2386">
            <v>2384</v>
          </cell>
          <cell r="B2386">
            <v>268752</v>
          </cell>
          <cell r="C2386">
            <v>3.7923999999999999E-2</v>
          </cell>
          <cell r="D2386">
            <v>0.1</v>
          </cell>
        </row>
        <row r="2387">
          <cell r="A2387">
            <v>2385</v>
          </cell>
          <cell r="B2387">
            <v>268661</v>
          </cell>
          <cell r="C2387">
            <v>3.7911E-2</v>
          </cell>
          <cell r="D2387">
            <v>0.1</v>
          </cell>
        </row>
        <row r="2388">
          <cell r="A2388">
            <v>2386</v>
          </cell>
          <cell r="B2388">
            <v>268573</v>
          </cell>
          <cell r="C2388">
            <v>3.7899000000000002E-2</v>
          </cell>
          <cell r="D2388">
            <v>0.1</v>
          </cell>
        </row>
        <row r="2389">
          <cell r="A2389">
            <v>2387</v>
          </cell>
          <cell r="B2389">
            <v>268486</v>
          </cell>
          <cell r="C2389">
            <v>3.7886000000000003E-2</v>
          </cell>
          <cell r="D2389">
            <v>0.1</v>
          </cell>
        </row>
        <row r="2390">
          <cell r="A2390">
            <v>2388</v>
          </cell>
          <cell r="B2390">
            <v>268395</v>
          </cell>
          <cell r="C2390">
            <v>3.7872999999999997E-2</v>
          </cell>
          <cell r="D2390">
            <v>0.1</v>
          </cell>
        </row>
        <row r="2391">
          <cell r="A2391">
            <v>2389</v>
          </cell>
          <cell r="B2391">
            <v>268318</v>
          </cell>
          <cell r="C2391">
            <v>3.7863000000000001E-2</v>
          </cell>
          <cell r="D2391">
            <v>0.1</v>
          </cell>
        </row>
        <row r="2392">
          <cell r="A2392">
            <v>2390</v>
          </cell>
          <cell r="B2392">
            <v>268229</v>
          </cell>
          <cell r="C2392">
            <v>3.7850000000000002E-2</v>
          </cell>
          <cell r="D2392">
            <v>0.1</v>
          </cell>
        </row>
        <row r="2393">
          <cell r="A2393">
            <v>2391</v>
          </cell>
          <cell r="B2393">
            <v>268128</v>
          </cell>
          <cell r="C2393">
            <v>3.7836000000000002E-2</v>
          </cell>
          <cell r="D2393">
            <v>0.1</v>
          </cell>
        </row>
        <row r="2394">
          <cell r="A2394">
            <v>2392</v>
          </cell>
          <cell r="B2394">
            <v>268006</v>
          </cell>
          <cell r="C2394">
            <v>3.7818999999999998E-2</v>
          </cell>
          <cell r="D2394">
            <v>0.1</v>
          </cell>
        </row>
        <row r="2395">
          <cell r="A2395">
            <v>2393</v>
          </cell>
          <cell r="B2395">
            <v>267896</v>
          </cell>
          <cell r="C2395">
            <v>3.7803000000000003E-2</v>
          </cell>
          <cell r="D2395">
            <v>0.1</v>
          </cell>
        </row>
        <row r="2396">
          <cell r="A2396">
            <v>2394</v>
          </cell>
          <cell r="B2396">
            <v>267790</v>
          </cell>
          <cell r="C2396">
            <v>3.7788000000000002E-2</v>
          </cell>
          <cell r="D2396">
            <v>0.1</v>
          </cell>
        </row>
        <row r="2397">
          <cell r="A2397">
            <v>2395</v>
          </cell>
          <cell r="B2397">
            <v>267682</v>
          </cell>
          <cell r="C2397">
            <v>3.7773000000000001E-2</v>
          </cell>
          <cell r="D2397">
            <v>0.1</v>
          </cell>
        </row>
        <row r="2398">
          <cell r="A2398">
            <v>2396</v>
          </cell>
          <cell r="B2398">
            <v>267584</v>
          </cell>
          <cell r="C2398">
            <v>3.7759000000000001E-2</v>
          </cell>
          <cell r="D2398">
            <v>0.1</v>
          </cell>
        </row>
        <row r="2399">
          <cell r="A2399">
            <v>2397</v>
          </cell>
          <cell r="B2399">
            <v>267473</v>
          </cell>
          <cell r="C2399">
            <v>3.7742999999999999E-2</v>
          </cell>
          <cell r="D2399">
            <v>0.1</v>
          </cell>
        </row>
        <row r="2400">
          <cell r="A2400">
            <v>2398</v>
          </cell>
          <cell r="B2400">
            <v>267379</v>
          </cell>
          <cell r="C2400">
            <v>3.773E-2</v>
          </cell>
          <cell r="D2400">
            <v>0.1</v>
          </cell>
        </row>
        <row r="2401">
          <cell r="A2401">
            <v>2399</v>
          </cell>
          <cell r="B2401">
            <v>267287</v>
          </cell>
          <cell r="C2401">
            <v>3.7717000000000001E-2</v>
          </cell>
          <cell r="D2401">
            <v>0.1</v>
          </cell>
        </row>
        <row r="2402">
          <cell r="A2402">
            <v>2400</v>
          </cell>
          <cell r="B2402">
            <v>267195</v>
          </cell>
          <cell r="C2402">
            <v>3.7704000000000001E-2</v>
          </cell>
          <cell r="D2402">
            <v>0.1</v>
          </cell>
        </row>
        <row r="2403">
          <cell r="A2403">
            <v>2401</v>
          </cell>
          <cell r="B2403">
            <v>267108</v>
          </cell>
          <cell r="C2403">
            <v>3.7692000000000003E-2</v>
          </cell>
          <cell r="D2403">
            <v>0.1</v>
          </cell>
        </row>
        <row r="2404">
          <cell r="A2404">
            <v>2402</v>
          </cell>
          <cell r="B2404">
            <v>267007</v>
          </cell>
          <cell r="C2404">
            <v>3.7678000000000003E-2</v>
          </cell>
          <cell r="D2404">
            <v>0.1</v>
          </cell>
        </row>
        <row r="2405">
          <cell r="A2405">
            <v>2403</v>
          </cell>
          <cell r="B2405">
            <v>266914</v>
          </cell>
          <cell r="C2405">
            <v>3.7664000000000003E-2</v>
          </cell>
          <cell r="D2405">
            <v>0.1</v>
          </cell>
        </row>
        <row r="2406">
          <cell r="A2406">
            <v>2404</v>
          </cell>
          <cell r="B2406">
            <v>266826</v>
          </cell>
          <cell r="C2406">
            <v>3.7651999999999998E-2</v>
          </cell>
          <cell r="D2406">
            <v>0.1</v>
          </cell>
        </row>
        <row r="2407">
          <cell r="A2407">
            <v>2405</v>
          </cell>
          <cell r="B2407">
            <v>266750</v>
          </cell>
          <cell r="C2407">
            <v>3.7641000000000001E-2</v>
          </cell>
          <cell r="D2407">
            <v>0.1</v>
          </cell>
        </row>
        <row r="2408">
          <cell r="A2408">
            <v>2406</v>
          </cell>
          <cell r="B2408">
            <v>266654</v>
          </cell>
          <cell r="C2408">
            <v>3.7628000000000002E-2</v>
          </cell>
          <cell r="D2408">
            <v>0.1</v>
          </cell>
        </row>
        <row r="2409">
          <cell r="A2409">
            <v>2407</v>
          </cell>
          <cell r="B2409">
            <v>266549</v>
          </cell>
          <cell r="C2409">
            <v>3.7613000000000001E-2</v>
          </cell>
          <cell r="D2409">
            <v>0.1</v>
          </cell>
        </row>
        <row r="2410">
          <cell r="A2410">
            <v>2408</v>
          </cell>
          <cell r="B2410">
            <v>266461</v>
          </cell>
          <cell r="C2410">
            <v>3.7601000000000002E-2</v>
          </cell>
          <cell r="D2410">
            <v>0.1</v>
          </cell>
        </row>
        <row r="2411">
          <cell r="A2411">
            <v>2409</v>
          </cell>
          <cell r="B2411">
            <v>266367</v>
          </cell>
          <cell r="C2411">
            <v>3.7587000000000002E-2</v>
          </cell>
          <cell r="D2411">
            <v>0.1</v>
          </cell>
        </row>
        <row r="2412">
          <cell r="A2412">
            <v>2410</v>
          </cell>
          <cell r="B2412">
            <v>266271</v>
          </cell>
          <cell r="C2412">
            <v>3.7574000000000003E-2</v>
          </cell>
          <cell r="D2412">
            <v>0.1</v>
          </cell>
        </row>
        <row r="2413">
          <cell r="A2413">
            <v>2411</v>
          </cell>
          <cell r="B2413">
            <v>266178</v>
          </cell>
          <cell r="C2413">
            <v>3.7560999999999997E-2</v>
          </cell>
          <cell r="D2413">
            <v>0.1</v>
          </cell>
        </row>
        <row r="2414">
          <cell r="A2414">
            <v>2412</v>
          </cell>
          <cell r="B2414">
            <v>266088</v>
          </cell>
          <cell r="C2414">
            <v>3.7547999999999998E-2</v>
          </cell>
          <cell r="D2414">
            <v>0.1</v>
          </cell>
        </row>
        <row r="2415">
          <cell r="A2415">
            <v>2413</v>
          </cell>
          <cell r="B2415">
            <v>265989</v>
          </cell>
          <cell r="C2415">
            <v>3.7533999999999998E-2</v>
          </cell>
          <cell r="D2415">
            <v>0.1</v>
          </cell>
        </row>
        <row r="2416">
          <cell r="A2416">
            <v>2414</v>
          </cell>
          <cell r="B2416">
            <v>265910</v>
          </cell>
          <cell r="C2416">
            <v>3.7523000000000001E-2</v>
          </cell>
          <cell r="D2416">
            <v>0.1</v>
          </cell>
        </row>
        <row r="2417">
          <cell r="A2417">
            <v>2415</v>
          </cell>
          <cell r="B2417">
            <v>265822</v>
          </cell>
          <cell r="C2417">
            <v>3.7510000000000002E-2</v>
          </cell>
          <cell r="D2417">
            <v>0.1</v>
          </cell>
        </row>
        <row r="2418">
          <cell r="A2418">
            <v>2416</v>
          </cell>
          <cell r="B2418">
            <v>265735</v>
          </cell>
          <cell r="C2418">
            <v>3.7497999999999997E-2</v>
          </cell>
          <cell r="D2418">
            <v>0.1</v>
          </cell>
        </row>
        <row r="2419">
          <cell r="A2419">
            <v>2417</v>
          </cell>
          <cell r="B2419">
            <v>265653</v>
          </cell>
          <cell r="C2419">
            <v>3.7486999999999999E-2</v>
          </cell>
          <cell r="D2419">
            <v>0.1</v>
          </cell>
        </row>
        <row r="2420">
          <cell r="A2420">
            <v>2418</v>
          </cell>
          <cell r="B2420">
            <v>265576</v>
          </cell>
          <cell r="C2420">
            <v>3.7476000000000002E-2</v>
          </cell>
          <cell r="D2420">
            <v>0.1</v>
          </cell>
        </row>
        <row r="2421">
          <cell r="A2421">
            <v>2419</v>
          </cell>
          <cell r="B2421">
            <v>265486</v>
          </cell>
          <cell r="C2421">
            <v>3.7463000000000003E-2</v>
          </cell>
          <cell r="D2421">
            <v>0.1</v>
          </cell>
        </row>
        <row r="2422">
          <cell r="A2422">
            <v>2420</v>
          </cell>
          <cell r="B2422">
            <v>265382</v>
          </cell>
          <cell r="C2422">
            <v>3.7448000000000002E-2</v>
          </cell>
          <cell r="D2422">
            <v>0.1</v>
          </cell>
        </row>
        <row r="2423">
          <cell r="A2423">
            <v>2421</v>
          </cell>
          <cell r="B2423">
            <v>265281</v>
          </cell>
          <cell r="C2423">
            <v>3.7434000000000002E-2</v>
          </cell>
          <cell r="D2423">
            <v>0.1</v>
          </cell>
        </row>
        <row r="2424">
          <cell r="A2424">
            <v>2422</v>
          </cell>
          <cell r="B2424">
            <v>265191</v>
          </cell>
          <cell r="C2424">
            <v>3.7421000000000003E-2</v>
          </cell>
          <cell r="D2424">
            <v>0.1</v>
          </cell>
        </row>
        <row r="2425">
          <cell r="A2425">
            <v>2423</v>
          </cell>
          <cell r="B2425">
            <v>265102</v>
          </cell>
          <cell r="C2425">
            <v>3.7408999999999998E-2</v>
          </cell>
          <cell r="D2425">
            <v>0.1</v>
          </cell>
        </row>
        <row r="2426">
          <cell r="A2426">
            <v>2424</v>
          </cell>
          <cell r="B2426">
            <v>264999</v>
          </cell>
          <cell r="C2426">
            <v>3.7393999999999997E-2</v>
          </cell>
          <cell r="D2426">
            <v>0.1</v>
          </cell>
        </row>
        <row r="2427">
          <cell r="A2427">
            <v>2425</v>
          </cell>
          <cell r="B2427">
            <v>264922</v>
          </cell>
          <cell r="C2427">
            <v>3.7383E-2</v>
          </cell>
          <cell r="D2427">
            <v>0.1</v>
          </cell>
        </row>
        <row r="2428">
          <cell r="A2428">
            <v>2426</v>
          </cell>
          <cell r="B2428">
            <v>264835</v>
          </cell>
          <cell r="C2428">
            <v>3.7371000000000001E-2</v>
          </cell>
          <cell r="D2428">
            <v>0.1</v>
          </cell>
        </row>
        <row r="2429">
          <cell r="A2429">
            <v>2427</v>
          </cell>
          <cell r="B2429">
            <v>264725</v>
          </cell>
          <cell r="C2429">
            <v>3.7356E-2</v>
          </cell>
          <cell r="D2429">
            <v>0.1</v>
          </cell>
        </row>
        <row r="2430">
          <cell r="A2430">
            <v>2428</v>
          </cell>
          <cell r="B2430">
            <v>264654</v>
          </cell>
          <cell r="C2430">
            <v>3.7345999999999997E-2</v>
          </cell>
          <cell r="D2430">
            <v>0.1</v>
          </cell>
        </row>
        <row r="2431">
          <cell r="A2431">
            <v>2429</v>
          </cell>
          <cell r="B2431">
            <v>264547</v>
          </cell>
          <cell r="C2431">
            <v>3.7330000000000002E-2</v>
          </cell>
          <cell r="D2431">
            <v>0.1</v>
          </cell>
        </row>
        <row r="2432">
          <cell r="A2432">
            <v>2430</v>
          </cell>
          <cell r="B2432">
            <v>264461</v>
          </cell>
          <cell r="C2432">
            <v>3.7317999999999997E-2</v>
          </cell>
          <cell r="D2432">
            <v>0.1</v>
          </cell>
        </row>
        <row r="2433">
          <cell r="A2433">
            <v>2431</v>
          </cell>
          <cell r="B2433">
            <v>264384</v>
          </cell>
          <cell r="C2433">
            <v>3.7307E-2</v>
          </cell>
          <cell r="D2433">
            <v>0.1</v>
          </cell>
        </row>
        <row r="2434">
          <cell r="A2434">
            <v>2432</v>
          </cell>
          <cell r="B2434">
            <v>264294</v>
          </cell>
          <cell r="C2434">
            <v>3.7295000000000002E-2</v>
          </cell>
          <cell r="D2434">
            <v>0.1</v>
          </cell>
        </row>
        <row r="2435">
          <cell r="A2435">
            <v>2433</v>
          </cell>
          <cell r="B2435">
            <v>264205</v>
          </cell>
          <cell r="C2435">
            <v>3.7282000000000003E-2</v>
          </cell>
          <cell r="D2435">
            <v>0.1</v>
          </cell>
        </row>
        <row r="2436">
          <cell r="A2436">
            <v>2434</v>
          </cell>
          <cell r="B2436">
            <v>264106</v>
          </cell>
          <cell r="C2436">
            <v>3.7268000000000003E-2</v>
          </cell>
          <cell r="D2436">
            <v>0.1</v>
          </cell>
        </row>
        <row r="2437">
          <cell r="A2437">
            <v>2435</v>
          </cell>
          <cell r="B2437">
            <v>264014</v>
          </cell>
          <cell r="C2437">
            <v>3.7255000000000003E-2</v>
          </cell>
          <cell r="D2437">
            <v>0.1</v>
          </cell>
        </row>
        <row r="2438">
          <cell r="A2438">
            <v>2436</v>
          </cell>
          <cell r="B2438">
            <v>263918</v>
          </cell>
          <cell r="C2438">
            <v>3.7241999999999997E-2</v>
          </cell>
          <cell r="D2438">
            <v>0.1</v>
          </cell>
        </row>
        <row r="2439">
          <cell r="A2439">
            <v>2437</v>
          </cell>
          <cell r="B2439">
            <v>263833</v>
          </cell>
          <cell r="C2439">
            <v>3.7229999999999999E-2</v>
          </cell>
          <cell r="D2439">
            <v>0.1</v>
          </cell>
        </row>
        <row r="2440">
          <cell r="A2440">
            <v>2438</v>
          </cell>
          <cell r="B2440">
            <v>263753</v>
          </cell>
          <cell r="C2440">
            <v>3.7218000000000001E-2</v>
          </cell>
          <cell r="D2440">
            <v>0.1</v>
          </cell>
        </row>
        <row r="2441">
          <cell r="A2441">
            <v>2439</v>
          </cell>
          <cell r="B2441">
            <v>263680</v>
          </cell>
          <cell r="C2441">
            <v>3.7207999999999998E-2</v>
          </cell>
          <cell r="D2441">
            <v>0.1</v>
          </cell>
        </row>
        <row r="2442">
          <cell r="A2442">
            <v>2440</v>
          </cell>
          <cell r="B2442">
            <v>263591</v>
          </cell>
          <cell r="C2442">
            <v>3.7196E-2</v>
          </cell>
          <cell r="D2442">
            <v>0.1</v>
          </cell>
        </row>
        <row r="2443">
          <cell r="A2443">
            <v>2441</v>
          </cell>
          <cell r="B2443">
            <v>263494</v>
          </cell>
          <cell r="C2443">
            <v>3.7182E-2</v>
          </cell>
          <cell r="D2443">
            <v>0.1</v>
          </cell>
        </row>
        <row r="2444">
          <cell r="A2444">
            <v>2442</v>
          </cell>
          <cell r="B2444">
            <v>263408</v>
          </cell>
          <cell r="C2444">
            <v>3.7170000000000002E-2</v>
          </cell>
          <cell r="D2444">
            <v>0.1</v>
          </cell>
        </row>
        <row r="2445">
          <cell r="A2445">
            <v>2443</v>
          </cell>
          <cell r="B2445">
            <v>263321</v>
          </cell>
          <cell r="C2445">
            <v>3.7157000000000003E-2</v>
          </cell>
          <cell r="D2445">
            <v>0.1</v>
          </cell>
        </row>
        <row r="2446">
          <cell r="A2446">
            <v>2444</v>
          </cell>
          <cell r="B2446">
            <v>263224</v>
          </cell>
          <cell r="C2446">
            <v>3.7144000000000003E-2</v>
          </cell>
          <cell r="D2446">
            <v>0.1</v>
          </cell>
        </row>
        <row r="2447">
          <cell r="A2447">
            <v>2445</v>
          </cell>
          <cell r="B2447">
            <v>263136</v>
          </cell>
          <cell r="C2447">
            <v>3.7130999999999997E-2</v>
          </cell>
          <cell r="D2447">
            <v>0.1</v>
          </cell>
        </row>
        <row r="2448">
          <cell r="A2448">
            <v>2446</v>
          </cell>
          <cell r="B2448">
            <v>263063</v>
          </cell>
          <cell r="C2448">
            <v>3.7121000000000001E-2</v>
          </cell>
          <cell r="D2448">
            <v>0.1</v>
          </cell>
        </row>
        <row r="2449">
          <cell r="A2449">
            <v>2447</v>
          </cell>
          <cell r="B2449">
            <v>262985</v>
          </cell>
          <cell r="C2449">
            <v>3.7109999999999997E-2</v>
          </cell>
          <cell r="D2449">
            <v>0.1</v>
          </cell>
        </row>
        <row r="2450">
          <cell r="A2450">
            <v>2448</v>
          </cell>
          <cell r="B2450">
            <v>262903</v>
          </cell>
          <cell r="C2450">
            <v>3.7097999999999999E-2</v>
          </cell>
          <cell r="D2450">
            <v>0.1</v>
          </cell>
        </row>
        <row r="2451">
          <cell r="A2451">
            <v>2449</v>
          </cell>
          <cell r="B2451">
            <v>262817</v>
          </cell>
          <cell r="C2451">
            <v>3.7086000000000001E-2</v>
          </cell>
          <cell r="D2451">
            <v>0.1</v>
          </cell>
        </row>
        <row r="2452">
          <cell r="A2452">
            <v>2450</v>
          </cell>
          <cell r="B2452">
            <v>262733</v>
          </cell>
          <cell r="C2452">
            <v>3.7074999999999997E-2</v>
          </cell>
          <cell r="D2452">
            <v>0.1</v>
          </cell>
        </row>
        <row r="2453">
          <cell r="A2453">
            <v>2451</v>
          </cell>
          <cell r="B2453">
            <v>262626</v>
          </cell>
          <cell r="C2453">
            <v>3.7059000000000002E-2</v>
          </cell>
          <cell r="D2453">
            <v>0.1</v>
          </cell>
        </row>
        <row r="2454">
          <cell r="A2454">
            <v>2452</v>
          </cell>
          <cell r="B2454">
            <v>262550</v>
          </cell>
          <cell r="C2454">
            <v>3.7048999999999999E-2</v>
          </cell>
          <cell r="D2454">
            <v>0.1</v>
          </cell>
        </row>
        <row r="2455">
          <cell r="A2455">
            <v>2453</v>
          </cell>
          <cell r="B2455">
            <v>262468</v>
          </cell>
          <cell r="C2455">
            <v>3.7037E-2</v>
          </cell>
          <cell r="D2455">
            <v>0.1</v>
          </cell>
        </row>
        <row r="2456">
          <cell r="A2456">
            <v>2454</v>
          </cell>
          <cell r="B2456">
            <v>262381</v>
          </cell>
          <cell r="C2456">
            <v>3.7025000000000002E-2</v>
          </cell>
          <cell r="D2456">
            <v>0.1</v>
          </cell>
        </row>
        <row r="2457">
          <cell r="A2457">
            <v>2455</v>
          </cell>
          <cell r="B2457">
            <v>262319</v>
          </cell>
          <cell r="C2457">
            <v>3.7016E-2</v>
          </cell>
          <cell r="D2457">
            <v>0.1</v>
          </cell>
        </row>
        <row r="2458">
          <cell r="A2458">
            <v>2456</v>
          </cell>
          <cell r="B2458">
            <v>262236</v>
          </cell>
          <cell r="C2458">
            <v>3.7004000000000002E-2</v>
          </cell>
          <cell r="D2458">
            <v>0.1</v>
          </cell>
        </row>
        <row r="2459">
          <cell r="A2459">
            <v>2457</v>
          </cell>
          <cell r="B2459">
            <v>262162</v>
          </cell>
          <cell r="C2459">
            <v>3.6993999999999999E-2</v>
          </cell>
          <cell r="D2459">
            <v>0.1</v>
          </cell>
        </row>
        <row r="2460">
          <cell r="A2460">
            <v>2458</v>
          </cell>
          <cell r="B2460">
            <v>262075</v>
          </cell>
          <cell r="C2460">
            <v>3.6982000000000001E-2</v>
          </cell>
          <cell r="D2460">
            <v>0.1</v>
          </cell>
        </row>
        <row r="2461">
          <cell r="A2461">
            <v>2459</v>
          </cell>
          <cell r="B2461">
            <v>262004</v>
          </cell>
          <cell r="C2461">
            <v>3.6971999999999998E-2</v>
          </cell>
          <cell r="D2461">
            <v>0.1</v>
          </cell>
        </row>
        <row r="2462">
          <cell r="A2462">
            <v>2460</v>
          </cell>
          <cell r="B2462">
            <v>261931</v>
          </cell>
          <cell r="C2462">
            <v>3.6961000000000001E-2</v>
          </cell>
          <cell r="D2462">
            <v>0.1</v>
          </cell>
        </row>
        <row r="2463">
          <cell r="A2463">
            <v>2461</v>
          </cell>
          <cell r="B2463">
            <v>261869</v>
          </cell>
          <cell r="C2463">
            <v>3.6953E-2</v>
          </cell>
          <cell r="D2463">
            <v>0.1</v>
          </cell>
        </row>
        <row r="2464">
          <cell r="A2464">
            <v>2462</v>
          </cell>
          <cell r="B2464">
            <v>261786</v>
          </cell>
          <cell r="C2464">
            <v>3.6941000000000002E-2</v>
          </cell>
          <cell r="D2464">
            <v>0.1</v>
          </cell>
        </row>
        <row r="2465">
          <cell r="A2465">
            <v>2463</v>
          </cell>
          <cell r="B2465">
            <v>261698</v>
          </cell>
          <cell r="C2465">
            <v>3.6928000000000002E-2</v>
          </cell>
          <cell r="D2465">
            <v>0.1</v>
          </cell>
        </row>
        <row r="2466">
          <cell r="A2466">
            <v>2464</v>
          </cell>
          <cell r="B2466">
            <v>261615</v>
          </cell>
          <cell r="C2466">
            <v>3.6916999999999998E-2</v>
          </cell>
          <cell r="D2466">
            <v>0.1</v>
          </cell>
        </row>
        <row r="2467">
          <cell r="A2467">
            <v>2465</v>
          </cell>
          <cell r="B2467">
            <v>261536</v>
          </cell>
          <cell r="C2467">
            <v>3.6906000000000001E-2</v>
          </cell>
          <cell r="D2467">
            <v>0.1</v>
          </cell>
        </row>
        <row r="2468">
          <cell r="A2468">
            <v>2466</v>
          </cell>
          <cell r="B2468">
            <v>261462</v>
          </cell>
          <cell r="C2468">
            <v>3.6894999999999997E-2</v>
          </cell>
          <cell r="D2468">
            <v>0.1</v>
          </cell>
        </row>
        <row r="2469">
          <cell r="A2469">
            <v>2467</v>
          </cell>
          <cell r="B2469">
            <v>261379</v>
          </cell>
          <cell r="C2469">
            <v>3.6882999999999999E-2</v>
          </cell>
          <cell r="D2469">
            <v>0.1</v>
          </cell>
        </row>
        <row r="2470">
          <cell r="A2470">
            <v>2468</v>
          </cell>
          <cell r="B2470">
            <v>261304</v>
          </cell>
          <cell r="C2470">
            <v>3.6873000000000003E-2</v>
          </cell>
          <cell r="D2470">
            <v>0.1</v>
          </cell>
        </row>
        <row r="2471">
          <cell r="A2471">
            <v>2469</v>
          </cell>
          <cell r="B2471">
            <v>261217</v>
          </cell>
          <cell r="C2471">
            <v>3.6860999999999998E-2</v>
          </cell>
          <cell r="D2471">
            <v>0.1</v>
          </cell>
        </row>
        <row r="2472">
          <cell r="A2472">
            <v>2470</v>
          </cell>
          <cell r="B2472">
            <v>261123</v>
          </cell>
          <cell r="C2472">
            <v>3.6846999999999998E-2</v>
          </cell>
          <cell r="D2472">
            <v>0.1</v>
          </cell>
        </row>
        <row r="2473">
          <cell r="A2473">
            <v>2471</v>
          </cell>
          <cell r="B2473">
            <v>261042</v>
          </cell>
          <cell r="C2473">
            <v>3.6836000000000001E-2</v>
          </cell>
          <cell r="D2473">
            <v>0.1</v>
          </cell>
        </row>
        <row r="2474">
          <cell r="A2474">
            <v>2472</v>
          </cell>
          <cell r="B2474">
            <v>260960</v>
          </cell>
          <cell r="C2474">
            <v>3.6824000000000003E-2</v>
          </cell>
          <cell r="D2474">
            <v>0.1</v>
          </cell>
        </row>
        <row r="2475">
          <cell r="A2475">
            <v>2473</v>
          </cell>
          <cell r="B2475">
            <v>260861</v>
          </cell>
          <cell r="C2475">
            <v>3.6810000000000002E-2</v>
          </cell>
          <cell r="D2475">
            <v>0.1</v>
          </cell>
        </row>
        <row r="2476">
          <cell r="A2476">
            <v>2474</v>
          </cell>
          <cell r="B2476">
            <v>260741</v>
          </cell>
          <cell r="C2476">
            <v>3.6792999999999999E-2</v>
          </cell>
          <cell r="D2476">
            <v>0.1</v>
          </cell>
        </row>
        <row r="2477">
          <cell r="A2477">
            <v>2475</v>
          </cell>
          <cell r="B2477">
            <v>260648</v>
          </cell>
          <cell r="C2477">
            <v>3.678E-2</v>
          </cell>
          <cell r="D2477">
            <v>0.1</v>
          </cell>
        </row>
        <row r="2478">
          <cell r="A2478">
            <v>2476</v>
          </cell>
          <cell r="B2478">
            <v>260549</v>
          </cell>
          <cell r="C2478">
            <v>3.6766E-2</v>
          </cell>
          <cell r="D2478">
            <v>0.1</v>
          </cell>
        </row>
        <row r="2479">
          <cell r="A2479">
            <v>2477</v>
          </cell>
          <cell r="B2479">
            <v>260468</v>
          </cell>
          <cell r="C2479">
            <v>3.6755000000000003E-2</v>
          </cell>
          <cell r="D2479">
            <v>0.1</v>
          </cell>
        </row>
        <row r="2480">
          <cell r="A2480">
            <v>2478</v>
          </cell>
          <cell r="B2480">
            <v>260365</v>
          </cell>
          <cell r="C2480">
            <v>3.6740000000000002E-2</v>
          </cell>
          <cell r="D2480">
            <v>0.1</v>
          </cell>
        </row>
        <row r="2481">
          <cell r="A2481">
            <v>2479</v>
          </cell>
          <cell r="B2481">
            <v>260275</v>
          </cell>
          <cell r="C2481">
            <v>3.6727999999999997E-2</v>
          </cell>
          <cell r="D2481">
            <v>0.1</v>
          </cell>
        </row>
        <row r="2482">
          <cell r="A2482">
            <v>2480</v>
          </cell>
          <cell r="B2482">
            <v>260173</v>
          </cell>
          <cell r="C2482">
            <v>3.6713000000000003E-2</v>
          </cell>
          <cell r="D2482">
            <v>0.1</v>
          </cell>
        </row>
        <row r="2483">
          <cell r="A2483">
            <v>2481</v>
          </cell>
          <cell r="B2483">
            <v>260077</v>
          </cell>
          <cell r="C2483">
            <v>3.6700000000000003E-2</v>
          </cell>
          <cell r="D2483">
            <v>0.1</v>
          </cell>
        </row>
        <row r="2484">
          <cell r="A2484">
            <v>2482</v>
          </cell>
          <cell r="B2484">
            <v>259975</v>
          </cell>
          <cell r="C2484">
            <v>3.6685000000000002E-2</v>
          </cell>
          <cell r="D2484">
            <v>0.1</v>
          </cell>
        </row>
        <row r="2485">
          <cell r="A2485">
            <v>2483</v>
          </cell>
          <cell r="B2485">
            <v>259885</v>
          </cell>
          <cell r="C2485">
            <v>3.6672999999999997E-2</v>
          </cell>
          <cell r="D2485">
            <v>0.1</v>
          </cell>
        </row>
        <row r="2486">
          <cell r="A2486">
            <v>2484</v>
          </cell>
          <cell r="B2486">
            <v>259796</v>
          </cell>
          <cell r="C2486">
            <v>3.6659999999999998E-2</v>
          </cell>
          <cell r="D2486">
            <v>0.1</v>
          </cell>
        </row>
        <row r="2487">
          <cell r="A2487">
            <v>2485</v>
          </cell>
          <cell r="B2487">
            <v>259687</v>
          </cell>
          <cell r="C2487">
            <v>3.6644999999999997E-2</v>
          </cell>
          <cell r="D2487">
            <v>0.1</v>
          </cell>
        </row>
        <row r="2488">
          <cell r="A2488">
            <v>2486</v>
          </cell>
          <cell r="B2488">
            <v>259579</v>
          </cell>
          <cell r="C2488">
            <v>3.6629000000000002E-2</v>
          </cell>
          <cell r="D2488">
            <v>0.1</v>
          </cell>
        </row>
        <row r="2489">
          <cell r="A2489">
            <v>2487</v>
          </cell>
          <cell r="B2489">
            <v>259481</v>
          </cell>
          <cell r="C2489">
            <v>3.6616000000000003E-2</v>
          </cell>
          <cell r="D2489">
            <v>0.1</v>
          </cell>
        </row>
        <row r="2490">
          <cell r="A2490">
            <v>2488</v>
          </cell>
          <cell r="B2490">
            <v>259377</v>
          </cell>
          <cell r="C2490">
            <v>3.6601000000000002E-2</v>
          </cell>
          <cell r="D2490">
            <v>0.1</v>
          </cell>
        </row>
        <row r="2491">
          <cell r="A2491">
            <v>2489</v>
          </cell>
          <cell r="B2491">
            <v>259287</v>
          </cell>
          <cell r="C2491">
            <v>3.6588000000000002E-2</v>
          </cell>
          <cell r="D2491">
            <v>0.1</v>
          </cell>
        </row>
        <row r="2492">
          <cell r="A2492">
            <v>2490</v>
          </cell>
          <cell r="B2492">
            <v>259201</v>
          </cell>
          <cell r="C2492">
            <v>3.6575999999999997E-2</v>
          </cell>
          <cell r="D2492">
            <v>0.1</v>
          </cell>
        </row>
        <row r="2493">
          <cell r="A2493">
            <v>2491</v>
          </cell>
          <cell r="B2493">
            <v>259122</v>
          </cell>
          <cell r="C2493">
            <v>3.6565E-2</v>
          </cell>
          <cell r="D2493">
            <v>0.1</v>
          </cell>
        </row>
        <row r="2494">
          <cell r="A2494">
            <v>2492</v>
          </cell>
          <cell r="B2494">
            <v>259036</v>
          </cell>
          <cell r="C2494">
            <v>3.6553000000000002E-2</v>
          </cell>
          <cell r="D2494">
            <v>0.1</v>
          </cell>
        </row>
        <row r="2495">
          <cell r="A2495">
            <v>2493</v>
          </cell>
          <cell r="B2495">
            <v>258956</v>
          </cell>
          <cell r="C2495">
            <v>3.6541999999999998E-2</v>
          </cell>
          <cell r="D2495">
            <v>0.1</v>
          </cell>
        </row>
        <row r="2496">
          <cell r="A2496">
            <v>2494</v>
          </cell>
          <cell r="B2496">
            <v>258866</v>
          </cell>
          <cell r="C2496">
            <v>3.6528999999999999E-2</v>
          </cell>
          <cell r="D2496">
            <v>0.1</v>
          </cell>
        </row>
        <row r="2497">
          <cell r="A2497">
            <v>2495</v>
          </cell>
          <cell r="B2497">
            <v>258769</v>
          </cell>
          <cell r="C2497">
            <v>3.6514999999999999E-2</v>
          </cell>
          <cell r="D2497">
            <v>0.1</v>
          </cell>
        </row>
        <row r="2498">
          <cell r="A2498">
            <v>2496</v>
          </cell>
          <cell r="B2498">
            <v>258680</v>
          </cell>
          <cell r="C2498">
            <v>3.6503000000000001E-2</v>
          </cell>
          <cell r="D2498">
            <v>0.1</v>
          </cell>
        </row>
        <row r="2499">
          <cell r="A2499">
            <v>2497</v>
          </cell>
          <cell r="B2499">
            <v>258598</v>
          </cell>
          <cell r="C2499">
            <v>3.6491000000000003E-2</v>
          </cell>
          <cell r="D2499">
            <v>0.1</v>
          </cell>
        </row>
        <row r="2500">
          <cell r="A2500">
            <v>2498</v>
          </cell>
          <cell r="B2500">
            <v>258499</v>
          </cell>
          <cell r="C2500">
            <v>3.6477000000000002E-2</v>
          </cell>
          <cell r="D2500">
            <v>0.1</v>
          </cell>
        </row>
        <row r="2501">
          <cell r="A2501">
            <v>2499</v>
          </cell>
          <cell r="B2501">
            <v>258392</v>
          </cell>
          <cell r="C2501">
            <v>3.6462000000000001E-2</v>
          </cell>
          <cell r="D2501">
            <v>0.1</v>
          </cell>
        </row>
        <row r="2502">
          <cell r="A2502">
            <v>2500</v>
          </cell>
          <cell r="B2502">
            <v>258308</v>
          </cell>
          <cell r="C2502">
            <v>3.6450000000000003E-2</v>
          </cell>
          <cell r="D2502">
            <v>0.1</v>
          </cell>
        </row>
        <row r="2503">
          <cell r="A2503">
            <v>2501</v>
          </cell>
          <cell r="B2503">
            <v>258231</v>
          </cell>
          <cell r="C2503">
            <v>3.6438999999999999E-2</v>
          </cell>
          <cell r="D2503">
            <v>0.1</v>
          </cell>
        </row>
        <row r="2504">
          <cell r="A2504">
            <v>2502</v>
          </cell>
          <cell r="B2504">
            <v>258145</v>
          </cell>
          <cell r="C2504">
            <v>3.6427000000000001E-2</v>
          </cell>
          <cell r="D2504">
            <v>0.1</v>
          </cell>
        </row>
        <row r="2505">
          <cell r="A2505">
            <v>2503</v>
          </cell>
          <cell r="B2505">
            <v>258059</v>
          </cell>
          <cell r="C2505">
            <v>3.6415000000000003E-2</v>
          </cell>
          <cell r="D2505">
            <v>0.1</v>
          </cell>
        </row>
        <row r="2506">
          <cell r="A2506">
            <v>2504</v>
          </cell>
          <cell r="B2506">
            <v>257965</v>
          </cell>
          <cell r="C2506">
            <v>3.6401999999999997E-2</v>
          </cell>
          <cell r="D2506">
            <v>0.1</v>
          </cell>
        </row>
        <row r="2507">
          <cell r="A2507">
            <v>2505</v>
          </cell>
          <cell r="B2507">
            <v>257872</v>
          </cell>
          <cell r="C2507">
            <v>3.6388999999999998E-2</v>
          </cell>
          <cell r="D2507">
            <v>0.1</v>
          </cell>
        </row>
        <row r="2508">
          <cell r="A2508">
            <v>2506</v>
          </cell>
          <cell r="B2508">
            <v>257782</v>
          </cell>
          <cell r="C2508">
            <v>3.6375999999999999E-2</v>
          </cell>
          <cell r="D2508">
            <v>0.1</v>
          </cell>
        </row>
        <row r="2509">
          <cell r="A2509">
            <v>2507</v>
          </cell>
          <cell r="B2509">
            <v>257698</v>
          </cell>
          <cell r="C2509">
            <v>3.6364E-2</v>
          </cell>
          <cell r="D2509">
            <v>0.1</v>
          </cell>
        </row>
        <row r="2510">
          <cell r="A2510">
            <v>2508</v>
          </cell>
          <cell r="B2510">
            <v>257610</v>
          </cell>
          <cell r="C2510">
            <v>3.6352000000000002E-2</v>
          </cell>
          <cell r="D2510">
            <v>0.1</v>
          </cell>
        </row>
        <row r="2511">
          <cell r="A2511">
            <v>2509</v>
          </cell>
          <cell r="B2511">
            <v>257504</v>
          </cell>
          <cell r="C2511">
            <v>3.6337000000000001E-2</v>
          </cell>
          <cell r="D2511">
            <v>0.1</v>
          </cell>
        </row>
        <row r="2512">
          <cell r="A2512">
            <v>2510</v>
          </cell>
          <cell r="B2512">
            <v>257402</v>
          </cell>
          <cell r="C2512">
            <v>3.6322E-2</v>
          </cell>
          <cell r="D2512">
            <v>0.1</v>
          </cell>
        </row>
        <row r="2513">
          <cell r="A2513">
            <v>2511</v>
          </cell>
          <cell r="B2513">
            <v>257308</v>
          </cell>
          <cell r="C2513">
            <v>3.6309000000000001E-2</v>
          </cell>
          <cell r="D2513">
            <v>0.1</v>
          </cell>
        </row>
        <row r="2514">
          <cell r="A2514">
            <v>2512</v>
          </cell>
          <cell r="B2514">
            <v>257212</v>
          </cell>
          <cell r="C2514">
            <v>3.6295000000000001E-2</v>
          </cell>
          <cell r="D2514">
            <v>0.1</v>
          </cell>
        </row>
        <row r="2515">
          <cell r="A2515">
            <v>2513</v>
          </cell>
          <cell r="B2515">
            <v>257133</v>
          </cell>
          <cell r="C2515">
            <v>3.6283999999999997E-2</v>
          </cell>
          <cell r="D2515">
            <v>0.1</v>
          </cell>
        </row>
        <row r="2516">
          <cell r="A2516">
            <v>2514</v>
          </cell>
          <cell r="B2516">
            <v>257057</v>
          </cell>
          <cell r="C2516">
            <v>3.6274000000000001E-2</v>
          </cell>
          <cell r="D2516">
            <v>0.1</v>
          </cell>
        </row>
        <row r="2517">
          <cell r="A2517">
            <v>2515</v>
          </cell>
          <cell r="B2517">
            <v>256987</v>
          </cell>
          <cell r="C2517">
            <v>3.6263999999999998E-2</v>
          </cell>
          <cell r="D2517">
            <v>0.1</v>
          </cell>
        </row>
        <row r="2518">
          <cell r="A2518">
            <v>2516</v>
          </cell>
          <cell r="B2518">
            <v>256911</v>
          </cell>
          <cell r="C2518">
            <v>3.6253000000000001E-2</v>
          </cell>
          <cell r="D2518">
            <v>0.1</v>
          </cell>
        </row>
        <row r="2519">
          <cell r="A2519">
            <v>2517</v>
          </cell>
          <cell r="B2519">
            <v>256797</v>
          </cell>
          <cell r="C2519">
            <v>3.6236999999999998E-2</v>
          </cell>
          <cell r="D2519">
            <v>0.1</v>
          </cell>
        </row>
        <row r="2520">
          <cell r="A2520">
            <v>2518</v>
          </cell>
          <cell r="B2520">
            <v>256715</v>
          </cell>
          <cell r="C2520">
            <v>3.6225E-2</v>
          </cell>
          <cell r="D2520">
            <v>0.1</v>
          </cell>
        </row>
        <row r="2521">
          <cell r="A2521">
            <v>2519</v>
          </cell>
          <cell r="B2521">
            <v>256634</v>
          </cell>
          <cell r="C2521">
            <v>3.6214000000000003E-2</v>
          </cell>
          <cell r="D2521">
            <v>0.1</v>
          </cell>
        </row>
        <row r="2522">
          <cell r="A2522">
            <v>2520</v>
          </cell>
          <cell r="B2522">
            <v>256539</v>
          </cell>
          <cell r="C2522">
            <v>3.6200000000000003E-2</v>
          </cell>
          <cell r="D2522">
            <v>0.1</v>
          </cell>
        </row>
        <row r="2523">
          <cell r="A2523">
            <v>2521</v>
          </cell>
          <cell r="B2523">
            <v>256454</v>
          </cell>
          <cell r="C2523">
            <v>3.6187999999999998E-2</v>
          </cell>
          <cell r="D2523">
            <v>0.1</v>
          </cell>
        </row>
        <row r="2524">
          <cell r="A2524">
            <v>2522</v>
          </cell>
          <cell r="B2524">
            <v>256381</v>
          </cell>
          <cell r="C2524">
            <v>3.6178000000000002E-2</v>
          </cell>
          <cell r="D2524">
            <v>0.1</v>
          </cell>
        </row>
        <row r="2525">
          <cell r="A2525">
            <v>2523</v>
          </cell>
          <cell r="B2525">
            <v>256303</v>
          </cell>
          <cell r="C2525">
            <v>3.6166999999999998E-2</v>
          </cell>
          <cell r="D2525">
            <v>0.1</v>
          </cell>
        </row>
        <row r="2526">
          <cell r="A2526">
            <v>2524</v>
          </cell>
          <cell r="B2526">
            <v>256233</v>
          </cell>
          <cell r="C2526">
            <v>3.6157000000000002E-2</v>
          </cell>
          <cell r="D2526">
            <v>0.1</v>
          </cell>
        </row>
        <row r="2527">
          <cell r="A2527">
            <v>2525</v>
          </cell>
          <cell r="B2527">
            <v>256146</v>
          </cell>
          <cell r="C2527">
            <v>3.6144999999999997E-2</v>
          </cell>
          <cell r="D2527">
            <v>0.1</v>
          </cell>
        </row>
        <row r="2528">
          <cell r="A2528">
            <v>2526</v>
          </cell>
          <cell r="B2528">
            <v>256065</v>
          </cell>
          <cell r="C2528">
            <v>3.6133999999999999E-2</v>
          </cell>
          <cell r="D2528">
            <v>0.1</v>
          </cell>
        </row>
        <row r="2529">
          <cell r="A2529">
            <v>2527</v>
          </cell>
          <cell r="B2529">
            <v>255968</v>
          </cell>
          <cell r="C2529">
            <v>3.6119999999999999E-2</v>
          </cell>
          <cell r="D2529">
            <v>0.1</v>
          </cell>
        </row>
        <row r="2530">
          <cell r="A2530">
            <v>2528</v>
          </cell>
          <cell r="B2530">
            <v>255890</v>
          </cell>
          <cell r="C2530">
            <v>3.6109000000000002E-2</v>
          </cell>
          <cell r="D2530">
            <v>0.1</v>
          </cell>
        </row>
        <row r="2531">
          <cell r="A2531">
            <v>2529</v>
          </cell>
          <cell r="B2531">
            <v>255809</v>
          </cell>
          <cell r="C2531">
            <v>3.6096999999999997E-2</v>
          </cell>
          <cell r="D2531">
            <v>0.1</v>
          </cell>
        </row>
        <row r="2532">
          <cell r="A2532">
            <v>2530</v>
          </cell>
          <cell r="B2532">
            <v>255709</v>
          </cell>
          <cell r="C2532">
            <v>3.6082999999999997E-2</v>
          </cell>
          <cell r="D2532">
            <v>0.1</v>
          </cell>
        </row>
        <row r="2533">
          <cell r="A2533">
            <v>2531</v>
          </cell>
          <cell r="B2533">
            <v>255619</v>
          </cell>
          <cell r="C2533">
            <v>3.6070999999999999E-2</v>
          </cell>
          <cell r="D2533">
            <v>0.1</v>
          </cell>
        </row>
        <row r="2534">
          <cell r="A2534">
            <v>2532</v>
          </cell>
          <cell r="B2534">
            <v>255536</v>
          </cell>
          <cell r="C2534">
            <v>3.6059000000000001E-2</v>
          </cell>
          <cell r="D2534">
            <v>0.1</v>
          </cell>
        </row>
        <row r="2535">
          <cell r="A2535">
            <v>2533</v>
          </cell>
          <cell r="B2535">
            <v>255452</v>
          </cell>
          <cell r="C2535">
            <v>3.6047000000000003E-2</v>
          </cell>
          <cell r="D2535">
            <v>0.1</v>
          </cell>
        </row>
        <row r="2536">
          <cell r="A2536">
            <v>2534</v>
          </cell>
          <cell r="B2536">
            <v>255366</v>
          </cell>
          <cell r="C2536">
            <v>3.6034999999999998E-2</v>
          </cell>
          <cell r="D2536">
            <v>0.1</v>
          </cell>
        </row>
        <row r="2537">
          <cell r="A2537">
            <v>2535</v>
          </cell>
          <cell r="B2537">
            <v>255273</v>
          </cell>
          <cell r="C2537">
            <v>3.6021999999999998E-2</v>
          </cell>
          <cell r="D2537">
            <v>0.1</v>
          </cell>
        </row>
        <row r="2538">
          <cell r="A2538">
            <v>2536</v>
          </cell>
          <cell r="B2538">
            <v>255212</v>
          </cell>
          <cell r="C2538">
            <v>3.6013000000000003E-2</v>
          </cell>
          <cell r="D2538">
            <v>0.1</v>
          </cell>
        </row>
        <row r="2539">
          <cell r="A2539">
            <v>2537</v>
          </cell>
          <cell r="B2539">
            <v>255139</v>
          </cell>
          <cell r="C2539">
            <v>3.6003E-2</v>
          </cell>
          <cell r="D2539">
            <v>0.1</v>
          </cell>
        </row>
        <row r="2540">
          <cell r="A2540">
            <v>2538</v>
          </cell>
          <cell r="B2540">
            <v>255061</v>
          </cell>
          <cell r="C2540">
            <v>3.5992000000000003E-2</v>
          </cell>
          <cell r="D2540">
            <v>0.1</v>
          </cell>
        </row>
        <row r="2541">
          <cell r="A2541">
            <v>2539</v>
          </cell>
          <cell r="B2541">
            <v>254961</v>
          </cell>
          <cell r="C2541">
            <v>3.5978000000000003E-2</v>
          </cell>
          <cell r="D2541">
            <v>0.1</v>
          </cell>
        </row>
        <row r="2542">
          <cell r="A2542">
            <v>2540</v>
          </cell>
          <cell r="B2542">
            <v>254869</v>
          </cell>
          <cell r="C2542">
            <v>3.5964999999999997E-2</v>
          </cell>
          <cell r="D2542">
            <v>0.1</v>
          </cell>
        </row>
        <row r="2543">
          <cell r="A2543">
            <v>2541</v>
          </cell>
          <cell r="B2543">
            <v>254791</v>
          </cell>
          <cell r="C2543">
            <v>3.5954E-2</v>
          </cell>
          <cell r="D2543">
            <v>0.1</v>
          </cell>
        </row>
        <row r="2544">
          <cell r="A2544">
            <v>2542</v>
          </cell>
          <cell r="B2544">
            <v>254710</v>
          </cell>
          <cell r="C2544">
            <v>3.5942000000000002E-2</v>
          </cell>
          <cell r="D2544">
            <v>0.1</v>
          </cell>
        </row>
        <row r="2545">
          <cell r="A2545">
            <v>2543</v>
          </cell>
          <cell r="B2545">
            <v>254628</v>
          </cell>
          <cell r="C2545">
            <v>3.5930999999999998E-2</v>
          </cell>
          <cell r="D2545">
            <v>0.1</v>
          </cell>
        </row>
        <row r="2546">
          <cell r="A2546">
            <v>2544</v>
          </cell>
          <cell r="B2546">
            <v>254560</v>
          </cell>
          <cell r="C2546">
            <v>3.5921000000000002E-2</v>
          </cell>
          <cell r="D2546">
            <v>0.1</v>
          </cell>
        </row>
        <row r="2547">
          <cell r="A2547">
            <v>2545</v>
          </cell>
          <cell r="B2547">
            <v>254490</v>
          </cell>
          <cell r="C2547">
            <v>3.5910999999999998E-2</v>
          </cell>
          <cell r="D2547">
            <v>0.1</v>
          </cell>
        </row>
        <row r="2548">
          <cell r="A2548">
            <v>2546</v>
          </cell>
          <cell r="B2548">
            <v>254403</v>
          </cell>
          <cell r="C2548">
            <v>3.5899E-2</v>
          </cell>
          <cell r="D2548">
            <v>0.1</v>
          </cell>
        </row>
        <row r="2549">
          <cell r="A2549">
            <v>2547</v>
          </cell>
          <cell r="B2549">
            <v>254325</v>
          </cell>
          <cell r="C2549">
            <v>3.5888000000000003E-2</v>
          </cell>
          <cell r="D2549">
            <v>0.1</v>
          </cell>
        </row>
        <row r="2550">
          <cell r="A2550">
            <v>2548</v>
          </cell>
          <cell r="B2550">
            <v>254242</v>
          </cell>
          <cell r="C2550">
            <v>3.5875999999999998E-2</v>
          </cell>
          <cell r="D2550">
            <v>0.1</v>
          </cell>
        </row>
        <row r="2551">
          <cell r="A2551">
            <v>2549</v>
          </cell>
          <cell r="B2551">
            <v>254164</v>
          </cell>
          <cell r="C2551">
            <v>3.5865000000000001E-2</v>
          </cell>
          <cell r="D2551">
            <v>0.1</v>
          </cell>
        </row>
        <row r="2552">
          <cell r="A2552">
            <v>2550</v>
          </cell>
          <cell r="B2552">
            <v>254087</v>
          </cell>
          <cell r="C2552">
            <v>3.5853999999999997E-2</v>
          </cell>
          <cell r="D2552">
            <v>0.1</v>
          </cell>
        </row>
        <row r="2553">
          <cell r="A2553">
            <v>2551</v>
          </cell>
          <cell r="B2553">
            <v>254014</v>
          </cell>
          <cell r="C2553">
            <v>3.5844000000000001E-2</v>
          </cell>
          <cell r="D2553">
            <v>0.1</v>
          </cell>
        </row>
        <row r="2554">
          <cell r="A2554">
            <v>2552</v>
          </cell>
          <cell r="B2554">
            <v>253938</v>
          </cell>
          <cell r="C2554">
            <v>3.5832999999999997E-2</v>
          </cell>
          <cell r="D2554">
            <v>0.1</v>
          </cell>
        </row>
        <row r="2555">
          <cell r="A2555">
            <v>2553</v>
          </cell>
          <cell r="B2555">
            <v>253870</v>
          </cell>
          <cell r="C2555">
            <v>3.5824000000000002E-2</v>
          </cell>
          <cell r="D2555">
            <v>0.1</v>
          </cell>
        </row>
        <row r="2556">
          <cell r="A2556">
            <v>2554</v>
          </cell>
          <cell r="B2556">
            <v>253786</v>
          </cell>
          <cell r="C2556">
            <v>3.5811999999999997E-2</v>
          </cell>
          <cell r="D2556">
            <v>0.1</v>
          </cell>
        </row>
        <row r="2557">
          <cell r="A2557">
            <v>2555</v>
          </cell>
          <cell r="B2557">
            <v>253701</v>
          </cell>
          <cell r="C2557">
            <v>3.5799999999999998E-2</v>
          </cell>
          <cell r="D2557">
            <v>0.1</v>
          </cell>
        </row>
        <row r="2558">
          <cell r="A2558">
            <v>2556</v>
          </cell>
          <cell r="B2558">
            <v>253611</v>
          </cell>
          <cell r="C2558">
            <v>3.5786999999999999E-2</v>
          </cell>
          <cell r="D2558">
            <v>0.1</v>
          </cell>
        </row>
        <row r="2559">
          <cell r="A2559">
            <v>2557</v>
          </cell>
          <cell r="B2559">
            <v>253521</v>
          </cell>
          <cell r="C2559">
            <v>3.5775000000000001E-2</v>
          </cell>
          <cell r="D2559">
            <v>0.1</v>
          </cell>
        </row>
        <row r="2560">
          <cell r="A2560">
            <v>2558</v>
          </cell>
          <cell r="B2560">
            <v>253439</v>
          </cell>
          <cell r="C2560">
            <v>3.5763000000000003E-2</v>
          </cell>
          <cell r="D2560">
            <v>0.1</v>
          </cell>
        </row>
        <row r="2561">
          <cell r="A2561">
            <v>2559</v>
          </cell>
          <cell r="B2561">
            <v>253364</v>
          </cell>
          <cell r="C2561">
            <v>3.5751999999999999E-2</v>
          </cell>
          <cell r="D2561">
            <v>0.1</v>
          </cell>
        </row>
        <row r="2562">
          <cell r="A2562">
            <v>2560</v>
          </cell>
          <cell r="B2562">
            <v>253279</v>
          </cell>
          <cell r="C2562">
            <v>3.5740000000000001E-2</v>
          </cell>
          <cell r="D2562">
            <v>0.1</v>
          </cell>
        </row>
        <row r="2563">
          <cell r="A2563">
            <v>2561</v>
          </cell>
          <cell r="B2563">
            <v>253183</v>
          </cell>
          <cell r="C2563">
            <v>3.5727000000000002E-2</v>
          </cell>
          <cell r="D2563">
            <v>0.1</v>
          </cell>
        </row>
        <row r="2564">
          <cell r="A2564">
            <v>2562</v>
          </cell>
          <cell r="B2564">
            <v>253094</v>
          </cell>
          <cell r="C2564">
            <v>3.5714000000000003E-2</v>
          </cell>
          <cell r="D2564">
            <v>0.1</v>
          </cell>
        </row>
        <row r="2565">
          <cell r="A2565">
            <v>2563</v>
          </cell>
          <cell r="B2565">
            <v>253005</v>
          </cell>
          <cell r="C2565">
            <v>3.5701999999999998E-2</v>
          </cell>
          <cell r="D2565">
            <v>0.1</v>
          </cell>
        </row>
        <row r="2566">
          <cell r="A2566">
            <v>2564</v>
          </cell>
          <cell r="B2566">
            <v>252927</v>
          </cell>
          <cell r="C2566">
            <v>3.5691000000000001E-2</v>
          </cell>
          <cell r="D2566">
            <v>0.1</v>
          </cell>
        </row>
        <row r="2567">
          <cell r="A2567">
            <v>2565</v>
          </cell>
          <cell r="B2567">
            <v>252837</v>
          </cell>
          <cell r="C2567">
            <v>3.5678000000000001E-2</v>
          </cell>
          <cell r="D2567">
            <v>0.1</v>
          </cell>
        </row>
        <row r="2568">
          <cell r="A2568">
            <v>2566</v>
          </cell>
          <cell r="B2568">
            <v>252763</v>
          </cell>
          <cell r="C2568">
            <v>3.5667999999999998E-2</v>
          </cell>
          <cell r="D2568">
            <v>0.1</v>
          </cell>
        </row>
        <row r="2569">
          <cell r="A2569">
            <v>2567</v>
          </cell>
          <cell r="B2569">
            <v>252686</v>
          </cell>
          <cell r="C2569">
            <v>3.5657000000000001E-2</v>
          </cell>
          <cell r="D2569">
            <v>0.1</v>
          </cell>
        </row>
        <row r="2570">
          <cell r="A2570">
            <v>2568</v>
          </cell>
          <cell r="B2570">
            <v>252595</v>
          </cell>
          <cell r="C2570">
            <v>3.5644000000000002E-2</v>
          </cell>
          <cell r="D2570">
            <v>0.1</v>
          </cell>
        </row>
        <row r="2571">
          <cell r="A2571">
            <v>2569</v>
          </cell>
          <cell r="B2571">
            <v>252524</v>
          </cell>
          <cell r="C2571">
            <v>3.5633999999999999E-2</v>
          </cell>
          <cell r="D2571">
            <v>0.1</v>
          </cell>
        </row>
        <row r="2572">
          <cell r="A2572">
            <v>2570</v>
          </cell>
          <cell r="B2572">
            <v>252447</v>
          </cell>
          <cell r="C2572">
            <v>3.5623000000000002E-2</v>
          </cell>
          <cell r="D2572">
            <v>0.1</v>
          </cell>
        </row>
        <row r="2573">
          <cell r="A2573">
            <v>2571</v>
          </cell>
          <cell r="B2573">
            <v>252372</v>
          </cell>
          <cell r="C2573">
            <v>3.5611999999999998E-2</v>
          </cell>
          <cell r="D2573">
            <v>0.1</v>
          </cell>
        </row>
        <row r="2574">
          <cell r="A2574">
            <v>2572</v>
          </cell>
          <cell r="B2574">
            <v>252301</v>
          </cell>
          <cell r="C2574">
            <v>3.5602000000000002E-2</v>
          </cell>
          <cell r="D2574">
            <v>0.1</v>
          </cell>
        </row>
        <row r="2575">
          <cell r="A2575">
            <v>2573</v>
          </cell>
          <cell r="B2575">
            <v>252212</v>
          </cell>
          <cell r="C2575">
            <v>3.5589999999999997E-2</v>
          </cell>
          <cell r="D2575">
            <v>0.1</v>
          </cell>
        </row>
        <row r="2576">
          <cell r="A2576">
            <v>2574</v>
          </cell>
          <cell r="B2576">
            <v>252137</v>
          </cell>
          <cell r="C2576">
            <v>3.5579E-2</v>
          </cell>
          <cell r="D2576">
            <v>0.1</v>
          </cell>
        </row>
        <row r="2577">
          <cell r="A2577">
            <v>2575</v>
          </cell>
          <cell r="B2577">
            <v>252065</v>
          </cell>
          <cell r="C2577">
            <v>3.5569000000000003E-2</v>
          </cell>
          <cell r="D2577">
            <v>0.1</v>
          </cell>
        </row>
        <row r="2578">
          <cell r="A2578">
            <v>2576</v>
          </cell>
          <cell r="B2578">
            <v>252007</v>
          </cell>
          <cell r="C2578">
            <v>3.5561000000000002E-2</v>
          </cell>
          <cell r="D2578">
            <v>0.1</v>
          </cell>
        </row>
        <row r="2579">
          <cell r="A2579">
            <v>2577</v>
          </cell>
          <cell r="B2579">
            <v>251943</v>
          </cell>
          <cell r="C2579">
            <v>3.5552E-2</v>
          </cell>
          <cell r="D2579">
            <v>0.1</v>
          </cell>
        </row>
        <row r="2580">
          <cell r="A2580">
            <v>2578</v>
          </cell>
          <cell r="B2580">
            <v>251875</v>
          </cell>
          <cell r="C2580">
            <v>3.5541999999999997E-2</v>
          </cell>
          <cell r="D2580">
            <v>0.1</v>
          </cell>
        </row>
        <row r="2581">
          <cell r="A2581">
            <v>2579</v>
          </cell>
          <cell r="B2581">
            <v>251813</v>
          </cell>
          <cell r="C2581">
            <v>3.5534000000000003E-2</v>
          </cell>
          <cell r="D2581">
            <v>0.1</v>
          </cell>
        </row>
        <row r="2582">
          <cell r="A2582">
            <v>2580</v>
          </cell>
          <cell r="B2582">
            <v>251744</v>
          </cell>
          <cell r="C2582">
            <v>3.5524E-2</v>
          </cell>
          <cell r="D2582">
            <v>0.1</v>
          </cell>
        </row>
        <row r="2583">
          <cell r="A2583">
            <v>2581</v>
          </cell>
          <cell r="B2583">
            <v>251667</v>
          </cell>
          <cell r="C2583">
            <v>3.5513000000000003E-2</v>
          </cell>
          <cell r="D2583">
            <v>0.1</v>
          </cell>
        </row>
        <row r="2584">
          <cell r="A2584">
            <v>2582</v>
          </cell>
          <cell r="B2584">
            <v>251584</v>
          </cell>
          <cell r="C2584">
            <v>3.5500999999999998E-2</v>
          </cell>
          <cell r="D2584">
            <v>0.1</v>
          </cell>
        </row>
        <row r="2585">
          <cell r="A2585">
            <v>2583</v>
          </cell>
          <cell r="B2585">
            <v>251507</v>
          </cell>
          <cell r="C2585">
            <v>3.5490000000000001E-2</v>
          </cell>
          <cell r="D2585">
            <v>0.1</v>
          </cell>
        </row>
        <row r="2586">
          <cell r="A2586">
            <v>2584</v>
          </cell>
          <cell r="B2586">
            <v>251424</v>
          </cell>
          <cell r="C2586">
            <v>3.5478999999999997E-2</v>
          </cell>
          <cell r="D2586">
            <v>0.1</v>
          </cell>
        </row>
        <row r="2587">
          <cell r="A2587">
            <v>2585</v>
          </cell>
          <cell r="B2587">
            <v>251368</v>
          </cell>
          <cell r="C2587">
            <v>3.5471000000000003E-2</v>
          </cell>
          <cell r="D2587">
            <v>0.1</v>
          </cell>
        </row>
        <row r="2588">
          <cell r="A2588">
            <v>2586</v>
          </cell>
          <cell r="B2588">
            <v>251282</v>
          </cell>
          <cell r="C2588">
            <v>3.5458999999999997E-2</v>
          </cell>
          <cell r="D2588">
            <v>0.1</v>
          </cell>
        </row>
        <row r="2589">
          <cell r="A2589">
            <v>2587</v>
          </cell>
          <cell r="B2589">
            <v>251192</v>
          </cell>
          <cell r="C2589">
            <v>3.5445999999999998E-2</v>
          </cell>
          <cell r="D2589">
            <v>0.1</v>
          </cell>
        </row>
        <row r="2590">
          <cell r="A2590">
            <v>2588</v>
          </cell>
          <cell r="B2590">
            <v>251118</v>
          </cell>
          <cell r="C2590">
            <v>3.5436000000000002E-2</v>
          </cell>
          <cell r="D2590">
            <v>0.1</v>
          </cell>
        </row>
        <row r="2591">
          <cell r="A2591">
            <v>2589</v>
          </cell>
          <cell r="B2591">
            <v>251043</v>
          </cell>
          <cell r="C2591">
            <v>3.5424999999999998E-2</v>
          </cell>
          <cell r="D2591">
            <v>0.1</v>
          </cell>
        </row>
        <row r="2592">
          <cell r="A2592">
            <v>2590</v>
          </cell>
          <cell r="B2592">
            <v>250951</v>
          </cell>
          <cell r="C2592">
            <v>3.5411999999999999E-2</v>
          </cell>
          <cell r="D2592">
            <v>0.1</v>
          </cell>
        </row>
        <row r="2593">
          <cell r="A2593">
            <v>2591</v>
          </cell>
          <cell r="B2593">
            <v>250862</v>
          </cell>
          <cell r="C2593">
            <v>3.5399E-2</v>
          </cell>
          <cell r="D2593">
            <v>0.1</v>
          </cell>
        </row>
        <row r="2594">
          <cell r="A2594">
            <v>2592</v>
          </cell>
          <cell r="B2594">
            <v>250771</v>
          </cell>
          <cell r="C2594">
            <v>3.5387000000000002E-2</v>
          </cell>
          <cell r="D2594">
            <v>0.1</v>
          </cell>
        </row>
        <row r="2595">
          <cell r="A2595">
            <v>2593</v>
          </cell>
          <cell r="B2595">
            <v>250687</v>
          </cell>
          <cell r="C2595">
            <v>3.5374999999999997E-2</v>
          </cell>
          <cell r="D2595">
            <v>0.1</v>
          </cell>
        </row>
        <row r="2596">
          <cell r="A2596">
            <v>2594</v>
          </cell>
          <cell r="B2596">
            <v>250598</v>
          </cell>
          <cell r="C2596">
            <v>3.5361999999999998E-2</v>
          </cell>
          <cell r="D2596">
            <v>0.1</v>
          </cell>
        </row>
        <row r="2597">
          <cell r="A2597">
            <v>2595</v>
          </cell>
          <cell r="B2597">
            <v>250529</v>
          </cell>
          <cell r="C2597">
            <v>3.5352000000000001E-2</v>
          </cell>
          <cell r="D2597">
            <v>0.1</v>
          </cell>
        </row>
        <row r="2598">
          <cell r="A2598">
            <v>2596</v>
          </cell>
          <cell r="B2598">
            <v>250454</v>
          </cell>
          <cell r="C2598">
            <v>3.5341999999999998E-2</v>
          </cell>
          <cell r="D2598">
            <v>0.1</v>
          </cell>
        </row>
        <row r="2599">
          <cell r="A2599">
            <v>2597</v>
          </cell>
          <cell r="B2599">
            <v>250387</v>
          </cell>
          <cell r="C2599">
            <v>3.5332000000000002E-2</v>
          </cell>
          <cell r="D2599">
            <v>0.1</v>
          </cell>
        </row>
        <row r="2600">
          <cell r="A2600">
            <v>2598</v>
          </cell>
          <cell r="B2600">
            <v>250318</v>
          </cell>
          <cell r="C2600">
            <v>3.5323E-2</v>
          </cell>
          <cell r="D2600">
            <v>0.1</v>
          </cell>
        </row>
        <row r="2601">
          <cell r="A2601">
            <v>2599</v>
          </cell>
          <cell r="B2601">
            <v>250252</v>
          </cell>
          <cell r="C2601">
            <v>3.5312999999999997E-2</v>
          </cell>
          <cell r="D2601">
            <v>0.1</v>
          </cell>
        </row>
        <row r="2602">
          <cell r="A2602">
            <v>2600</v>
          </cell>
          <cell r="B2602">
            <v>250185</v>
          </cell>
          <cell r="C2602">
            <v>3.5304000000000002E-2</v>
          </cell>
          <cell r="D2602">
            <v>0.1</v>
          </cell>
        </row>
        <row r="2603">
          <cell r="A2603">
            <v>2601</v>
          </cell>
          <cell r="B2603">
            <v>250115</v>
          </cell>
          <cell r="C2603">
            <v>3.5293999999999999E-2</v>
          </cell>
          <cell r="D2603">
            <v>0.1</v>
          </cell>
        </row>
        <row r="2604">
          <cell r="A2604">
            <v>2602</v>
          </cell>
          <cell r="B2604">
            <v>250025</v>
          </cell>
          <cell r="C2604">
            <v>3.5281E-2</v>
          </cell>
          <cell r="D2604">
            <v>0.1</v>
          </cell>
        </row>
        <row r="2605">
          <cell r="A2605">
            <v>2603</v>
          </cell>
          <cell r="B2605">
            <v>249945</v>
          </cell>
          <cell r="C2605">
            <v>3.5270000000000003E-2</v>
          </cell>
          <cell r="D2605">
            <v>0.1</v>
          </cell>
        </row>
        <row r="2606">
          <cell r="A2606">
            <v>2604</v>
          </cell>
          <cell r="B2606">
            <v>249877</v>
          </cell>
          <cell r="C2606">
            <v>3.526E-2</v>
          </cell>
          <cell r="D2606">
            <v>0.1</v>
          </cell>
        </row>
        <row r="2607">
          <cell r="A2607">
            <v>2605</v>
          </cell>
          <cell r="B2607">
            <v>249795</v>
          </cell>
          <cell r="C2607">
            <v>3.5249000000000003E-2</v>
          </cell>
          <cell r="D2607">
            <v>0.1</v>
          </cell>
        </row>
        <row r="2608">
          <cell r="A2608">
            <v>2606</v>
          </cell>
          <cell r="B2608">
            <v>249721</v>
          </cell>
          <cell r="C2608">
            <v>3.5237999999999998E-2</v>
          </cell>
          <cell r="D2608">
            <v>0.1</v>
          </cell>
        </row>
        <row r="2609">
          <cell r="A2609">
            <v>2607</v>
          </cell>
          <cell r="B2609">
            <v>249656</v>
          </cell>
          <cell r="C2609">
            <v>3.5229000000000003E-2</v>
          </cell>
          <cell r="D2609">
            <v>0.1</v>
          </cell>
        </row>
        <row r="2610">
          <cell r="A2610">
            <v>2608</v>
          </cell>
          <cell r="B2610">
            <v>249569</v>
          </cell>
          <cell r="C2610">
            <v>3.5216999999999998E-2</v>
          </cell>
          <cell r="D2610">
            <v>0.1</v>
          </cell>
        </row>
        <row r="2611">
          <cell r="A2611">
            <v>2609</v>
          </cell>
          <cell r="B2611">
            <v>249482</v>
          </cell>
          <cell r="C2611">
            <v>3.5205E-2</v>
          </cell>
          <cell r="D2611">
            <v>0.1</v>
          </cell>
        </row>
        <row r="2612">
          <cell r="A2612">
            <v>2610</v>
          </cell>
          <cell r="B2612">
            <v>249415</v>
          </cell>
          <cell r="C2612">
            <v>3.5194999999999997E-2</v>
          </cell>
          <cell r="D2612">
            <v>0.1</v>
          </cell>
        </row>
        <row r="2613">
          <cell r="A2613">
            <v>2611</v>
          </cell>
          <cell r="B2613">
            <v>249338</v>
          </cell>
          <cell r="C2613">
            <v>3.5184E-2</v>
          </cell>
          <cell r="D2613">
            <v>0.1</v>
          </cell>
        </row>
        <row r="2614">
          <cell r="A2614">
            <v>2612</v>
          </cell>
          <cell r="B2614">
            <v>249255</v>
          </cell>
          <cell r="C2614">
            <v>3.5173000000000003E-2</v>
          </cell>
          <cell r="D2614">
            <v>0.1</v>
          </cell>
        </row>
        <row r="2615">
          <cell r="A2615">
            <v>2613</v>
          </cell>
          <cell r="B2615">
            <v>249184</v>
          </cell>
          <cell r="C2615">
            <v>3.5163E-2</v>
          </cell>
          <cell r="D2615">
            <v>0.1</v>
          </cell>
        </row>
        <row r="2616">
          <cell r="A2616">
            <v>2614</v>
          </cell>
          <cell r="B2616">
            <v>249103</v>
          </cell>
          <cell r="C2616">
            <v>3.5151000000000002E-2</v>
          </cell>
          <cell r="D2616">
            <v>0.1</v>
          </cell>
        </row>
        <row r="2617">
          <cell r="A2617">
            <v>2615</v>
          </cell>
          <cell r="B2617">
            <v>249027</v>
          </cell>
          <cell r="C2617">
            <v>3.5139999999999998E-2</v>
          </cell>
          <cell r="D2617">
            <v>0.1</v>
          </cell>
        </row>
        <row r="2618">
          <cell r="A2618">
            <v>2616</v>
          </cell>
          <cell r="B2618">
            <v>248943</v>
          </cell>
          <cell r="C2618">
            <v>3.5129000000000001E-2</v>
          </cell>
          <cell r="D2618">
            <v>0.1</v>
          </cell>
        </row>
        <row r="2619">
          <cell r="A2619">
            <v>2617</v>
          </cell>
          <cell r="B2619">
            <v>248868</v>
          </cell>
          <cell r="C2619">
            <v>3.5118000000000003E-2</v>
          </cell>
          <cell r="D2619">
            <v>0.1</v>
          </cell>
        </row>
        <row r="2620">
          <cell r="A2620">
            <v>2618</v>
          </cell>
          <cell r="B2620">
            <v>248787</v>
          </cell>
          <cell r="C2620">
            <v>3.5106999999999999E-2</v>
          </cell>
          <cell r="D2620">
            <v>0.1</v>
          </cell>
        </row>
        <row r="2621">
          <cell r="A2621">
            <v>2619</v>
          </cell>
          <cell r="B2621">
            <v>248709</v>
          </cell>
          <cell r="C2621">
            <v>3.5096000000000002E-2</v>
          </cell>
          <cell r="D2621">
            <v>0.1</v>
          </cell>
        </row>
        <row r="2622">
          <cell r="A2622">
            <v>2620</v>
          </cell>
          <cell r="B2622">
            <v>248633</v>
          </cell>
          <cell r="C2622">
            <v>3.5084999999999998E-2</v>
          </cell>
          <cell r="D2622">
            <v>0.1</v>
          </cell>
        </row>
        <row r="2623">
          <cell r="A2623">
            <v>2621</v>
          </cell>
          <cell r="B2623">
            <v>248556</v>
          </cell>
          <cell r="C2623">
            <v>3.5074000000000001E-2</v>
          </cell>
          <cell r="D2623">
            <v>0.1</v>
          </cell>
        </row>
        <row r="2624">
          <cell r="A2624">
            <v>2622</v>
          </cell>
          <cell r="B2624">
            <v>248484</v>
          </cell>
          <cell r="C2624">
            <v>3.5063999999999998E-2</v>
          </cell>
          <cell r="D2624">
            <v>0.1</v>
          </cell>
        </row>
        <row r="2625">
          <cell r="A2625">
            <v>2623</v>
          </cell>
          <cell r="B2625">
            <v>248397</v>
          </cell>
          <cell r="C2625">
            <v>3.5052E-2</v>
          </cell>
          <cell r="D2625">
            <v>0.1</v>
          </cell>
        </row>
        <row r="2626">
          <cell r="A2626">
            <v>2624</v>
          </cell>
          <cell r="B2626">
            <v>248316</v>
          </cell>
          <cell r="C2626">
            <v>3.5040000000000002E-2</v>
          </cell>
          <cell r="D2626">
            <v>0.1</v>
          </cell>
        </row>
        <row r="2627">
          <cell r="A2627">
            <v>2625</v>
          </cell>
          <cell r="B2627">
            <v>248243</v>
          </cell>
          <cell r="C2627">
            <v>3.5029999999999999E-2</v>
          </cell>
          <cell r="D2627">
            <v>0.1</v>
          </cell>
        </row>
        <row r="2628">
          <cell r="A2628">
            <v>2626</v>
          </cell>
          <cell r="B2628">
            <v>248174</v>
          </cell>
          <cell r="C2628">
            <v>3.5020000000000003E-2</v>
          </cell>
          <cell r="D2628">
            <v>0.1</v>
          </cell>
        </row>
        <row r="2629">
          <cell r="A2629">
            <v>2627</v>
          </cell>
          <cell r="B2629">
            <v>248101</v>
          </cell>
          <cell r="C2629">
            <v>3.5009999999999999E-2</v>
          </cell>
          <cell r="D2629">
            <v>0.1</v>
          </cell>
        </row>
        <row r="2630">
          <cell r="A2630">
            <v>2628</v>
          </cell>
          <cell r="B2630">
            <v>248019</v>
          </cell>
          <cell r="C2630">
            <v>3.4998000000000001E-2</v>
          </cell>
          <cell r="D2630">
            <v>0.1</v>
          </cell>
        </row>
        <row r="2631">
          <cell r="A2631">
            <v>2629</v>
          </cell>
          <cell r="B2631">
            <v>247923</v>
          </cell>
          <cell r="C2631">
            <v>3.4985000000000002E-2</v>
          </cell>
          <cell r="D2631">
            <v>0.1</v>
          </cell>
        </row>
        <row r="2632">
          <cell r="A2632">
            <v>2630</v>
          </cell>
          <cell r="B2632">
            <v>247838</v>
          </cell>
          <cell r="C2632">
            <v>3.4972999999999997E-2</v>
          </cell>
          <cell r="D2632">
            <v>0.1</v>
          </cell>
        </row>
        <row r="2633">
          <cell r="A2633">
            <v>2631</v>
          </cell>
          <cell r="B2633">
            <v>247753</v>
          </cell>
          <cell r="C2633">
            <v>3.4960999999999999E-2</v>
          </cell>
          <cell r="D2633">
            <v>0.1</v>
          </cell>
        </row>
        <row r="2634">
          <cell r="A2634">
            <v>2632</v>
          </cell>
          <cell r="B2634">
            <v>247674</v>
          </cell>
          <cell r="C2634">
            <v>3.4950000000000002E-2</v>
          </cell>
          <cell r="D2634">
            <v>0.1</v>
          </cell>
        </row>
        <row r="2635">
          <cell r="A2635">
            <v>2633</v>
          </cell>
          <cell r="B2635">
            <v>247598</v>
          </cell>
          <cell r="C2635">
            <v>3.4938999999999998E-2</v>
          </cell>
          <cell r="D2635">
            <v>0.1</v>
          </cell>
        </row>
        <row r="2636">
          <cell r="A2636">
            <v>2634</v>
          </cell>
          <cell r="B2636">
            <v>247513</v>
          </cell>
          <cell r="C2636">
            <v>3.4927E-2</v>
          </cell>
          <cell r="D2636">
            <v>0.1</v>
          </cell>
        </row>
        <row r="2637">
          <cell r="A2637">
            <v>2635</v>
          </cell>
          <cell r="B2637">
            <v>247435</v>
          </cell>
          <cell r="C2637">
            <v>3.4916000000000003E-2</v>
          </cell>
          <cell r="D2637">
            <v>0.1</v>
          </cell>
        </row>
        <row r="2638">
          <cell r="A2638">
            <v>2636</v>
          </cell>
          <cell r="B2638">
            <v>247383</v>
          </cell>
          <cell r="C2638">
            <v>3.4908000000000002E-2</v>
          </cell>
          <cell r="D2638">
            <v>0.1</v>
          </cell>
        </row>
        <row r="2639">
          <cell r="A2639">
            <v>2637</v>
          </cell>
          <cell r="B2639">
            <v>247319</v>
          </cell>
          <cell r="C2639">
            <v>3.4898999999999999E-2</v>
          </cell>
          <cell r="D2639">
            <v>0.1</v>
          </cell>
        </row>
        <row r="2640">
          <cell r="A2640">
            <v>2638</v>
          </cell>
          <cell r="B2640">
            <v>247243</v>
          </cell>
          <cell r="C2640">
            <v>3.4889000000000003E-2</v>
          </cell>
          <cell r="D2640">
            <v>0.1</v>
          </cell>
        </row>
        <row r="2641">
          <cell r="A2641">
            <v>2639</v>
          </cell>
          <cell r="B2641">
            <v>247174</v>
          </cell>
          <cell r="C2641">
            <v>3.4879E-2</v>
          </cell>
          <cell r="D2641">
            <v>0.1</v>
          </cell>
        </row>
        <row r="2642">
          <cell r="A2642">
            <v>2640</v>
          </cell>
          <cell r="B2642">
            <v>247107</v>
          </cell>
          <cell r="C2642">
            <v>3.4869999999999998E-2</v>
          </cell>
          <cell r="D2642">
            <v>0.1</v>
          </cell>
        </row>
        <row r="2643">
          <cell r="A2643">
            <v>2641</v>
          </cell>
          <cell r="B2643">
            <v>247022</v>
          </cell>
          <cell r="C2643">
            <v>3.4858E-2</v>
          </cell>
          <cell r="D2643">
            <v>0.1</v>
          </cell>
        </row>
        <row r="2644">
          <cell r="A2644">
            <v>2642</v>
          </cell>
          <cell r="B2644">
            <v>246939</v>
          </cell>
          <cell r="C2644">
            <v>3.4846000000000002E-2</v>
          </cell>
          <cell r="D2644">
            <v>0.1</v>
          </cell>
        </row>
        <row r="2645">
          <cell r="A2645">
            <v>2643</v>
          </cell>
          <cell r="B2645">
            <v>246866</v>
          </cell>
          <cell r="C2645">
            <v>3.4834999999999998E-2</v>
          </cell>
          <cell r="D2645">
            <v>0.1</v>
          </cell>
        </row>
        <row r="2646">
          <cell r="A2646">
            <v>2644</v>
          </cell>
          <cell r="B2646">
            <v>246792</v>
          </cell>
          <cell r="C2646">
            <v>3.4825000000000002E-2</v>
          </cell>
          <cell r="D2646">
            <v>0.1</v>
          </cell>
        </row>
        <row r="2647">
          <cell r="A2647">
            <v>2645</v>
          </cell>
          <cell r="B2647">
            <v>246733</v>
          </cell>
          <cell r="C2647">
            <v>3.4817000000000001E-2</v>
          </cell>
          <cell r="D2647">
            <v>0.1</v>
          </cell>
        </row>
        <row r="2648">
          <cell r="A2648">
            <v>2646</v>
          </cell>
          <cell r="B2648">
            <v>246665</v>
          </cell>
          <cell r="C2648">
            <v>3.4806999999999998E-2</v>
          </cell>
          <cell r="D2648">
            <v>0.1</v>
          </cell>
        </row>
        <row r="2649">
          <cell r="A2649">
            <v>2647</v>
          </cell>
          <cell r="B2649">
            <v>246584</v>
          </cell>
          <cell r="C2649">
            <v>3.4796000000000001E-2</v>
          </cell>
          <cell r="D2649">
            <v>0.1</v>
          </cell>
        </row>
        <row r="2650">
          <cell r="A2650">
            <v>2648</v>
          </cell>
          <cell r="B2650">
            <v>246513</v>
          </cell>
          <cell r="C2650">
            <v>3.4785999999999997E-2</v>
          </cell>
          <cell r="D2650">
            <v>0.1</v>
          </cell>
        </row>
        <row r="2651">
          <cell r="A2651">
            <v>2649</v>
          </cell>
          <cell r="B2651">
            <v>246454</v>
          </cell>
          <cell r="C2651">
            <v>3.4777000000000002E-2</v>
          </cell>
          <cell r="D2651">
            <v>0.1</v>
          </cell>
        </row>
        <row r="2652">
          <cell r="A2652">
            <v>2650</v>
          </cell>
          <cell r="B2652">
            <v>246396</v>
          </cell>
          <cell r="C2652">
            <v>3.4769000000000001E-2</v>
          </cell>
          <cell r="D2652">
            <v>0.1</v>
          </cell>
        </row>
        <row r="2653">
          <cell r="A2653">
            <v>2651</v>
          </cell>
          <cell r="B2653">
            <v>246318</v>
          </cell>
          <cell r="C2653">
            <v>3.4757999999999997E-2</v>
          </cell>
          <cell r="D2653">
            <v>0.1</v>
          </cell>
        </row>
        <row r="2654">
          <cell r="A2654">
            <v>2652</v>
          </cell>
          <cell r="B2654">
            <v>246255</v>
          </cell>
          <cell r="C2654">
            <v>3.4749000000000002E-2</v>
          </cell>
          <cell r="D2654">
            <v>0.1</v>
          </cell>
        </row>
        <row r="2655">
          <cell r="A2655">
            <v>2653</v>
          </cell>
          <cell r="B2655">
            <v>246186</v>
          </cell>
          <cell r="C2655">
            <v>3.474E-2</v>
          </cell>
          <cell r="D2655">
            <v>0.1</v>
          </cell>
        </row>
        <row r="2656">
          <cell r="A2656">
            <v>2654</v>
          </cell>
          <cell r="B2656">
            <v>246124</v>
          </cell>
          <cell r="C2656">
            <v>3.4730999999999998E-2</v>
          </cell>
          <cell r="D2656">
            <v>0.1</v>
          </cell>
        </row>
        <row r="2657">
          <cell r="A2657">
            <v>2655</v>
          </cell>
          <cell r="B2657">
            <v>246060</v>
          </cell>
          <cell r="C2657">
            <v>3.4722000000000003E-2</v>
          </cell>
          <cell r="D2657">
            <v>0.1</v>
          </cell>
        </row>
        <row r="2658">
          <cell r="A2658">
            <v>2656</v>
          </cell>
          <cell r="B2658">
            <v>245977</v>
          </cell>
          <cell r="C2658">
            <v>3.4709999999999998E-2</v>
          </cell>
          <cell r="D2658">
            <v>0.1</v>
          </cell>
        </row>
        <row r="2659">
          <cell r="A2659">
            <v>2657</v>
          </cell>
          <cell r="B2659">
            <v>245909</v>
          </cell>
          <cell r="C2659">
            <v>3.4700000000000002E-2</v>
          </cell>
          <cell r="D2659">
            <v>0.1</v>
          </cell>
        </row>
        <row r="2660">
          <cell r="A2660">
            <v>2658</v>
          </cell>
          <cell r="B2660">
            <v>245843</v>
          </cell>
          <cell r="C2660">
            <v>3.4691E-2</v>
          </cell>
          <cell r="D2660">
            <v>0.1</v>
          </cell>
        </row>
        <row r="2661">
          <cell r="A2661">
            <v>2659</v>
          </cell>
          <cell r="B2661">
            <v>245772</v>
          </cell>
          <cell r="C2661">
            <v>3.4680999999999997E-2</v>
          </cell>
          <cell r="D2661">
            <v>0.1</v>
          </cell>
        </row>
        <row r="2662">
          <cell r="A2662">
            <v>2660</v>
          </cell>
          <cell r="B2662">
            <v>245702</v>
          </cell>
          <cell r="C2662">
            <v>3.4671E-2</v>
          </cell>
          <cell r="D2662">
            <v>0.1</v>
          </cell>
        </row>
        <row r="2663">
          <cell r="A2663">
            <v>2661</v>
          </cell>
          <cell r="B2663">
            <v>245627</v>
          </cell>
          <cell r="C2663">
            <v>3.4660999999999997E-2</v>
          </cell>
          <cell r="D2663">
            <v>0.1</v>
          </cell>
        </row>
        <row r="2664">
          <cell r="A2664">
            <v>2662</v>
          </cell>
          <cell r="B2664">
            <v>245550</v>
          </cell>
          <cell r="C2664">
            <v>3.465E-2</v>
          </cell>
          <cell r="D2664">
            <v>0.1</v>
          </cell>
        </row>
        <row r="2665">
          <cell r="A2665">
            <v>2663</v>
          </cell>
          <cell r="B2665">
            <v>245482</v>
          </cell>
          <cell r="C2665">
            <v>3.4639999999999997E-2</v>
          </cell>
          <cell r="D2665">
            <v>0.1</v>
          </cell>
        </row>
        <row r="2666">
          <cell r="A2666">
            <v>2664</v>
          </cell>
          <cell r="B2666">
            <v>245398</v>
          </cell>
          <cell r="C2666">
            <v>3.4627999999999999E-2</v>
          </cell>
          <cell r="D2666">
            <v>0.1</v>
          </cell>
        </row>
        <row r="2667">
          <cell r="A2667">
            <v>2665</v>
          </cell>
          <cell r="B2667">
            <v>245319</v>
          </cell>
          <cell r="C2667">
            <v>3.4617000000000002E-2</v>
          </cell>
          <cell r="D2667">
            <v>0.1</v>
          </cell>
        </row>
        <row r="2668">
          <cell r="A2668">
            <v>2666</v>
          </cell>
          <cell r="B2668">
            <v>245240</v>
          </cell>
          <cell r="C2668">
            <v>3.4605999999999998E-2</v>
          </cell>
          <cell r="D2668">
            <v>0.1</v>
          </cell>
        </row>
        <row r="2669">
          <cell r="A2669">
            <v>2667</v>
          </cell>
          <cell r="B2669">
            <v>245169</v>
          </cell>
          <cell r="C2669">
            <v>3.4596000000000002E-2</v>
          </cell>
          <cell r="D2669">
            <v>0.1</v>
          </cell>
        </row>
        <row r="2670">
          <cell r="A2670">
            <v>2668</v>
          </cell>
          <cell r="B2670">
            <v>245079</v>
          </cell>
          <cell r="C2670">
            <v>3.4583000000000003E-2</v>
          </cell>
          <cell r="D2670">
            <v>0.1</v>
          </cell>
        </row>
        <row r="2671">
          <cell r="A2671">
            <v>2669</v>
          </cell>
          <cell r="B2671">
            <v>245007</v>
          </cell>
          <cell r="C2671">
            <v>3.4573E-2</v>
          </cell>
          <cell r="D2671">
            <v>0.1</v>
          </cell>
        </row>
        <row r="2672">
          <cell r="A2672">
            <v>2670</v>
          </cell>
          <cell r="B2672">
            <v>244925</v>
          </cell>
          <cell r="C2672">
            <v>3.4562000000000002E-2</v>
          </cell>
          <cell r="D2672">
            <v>0.1</v>
          </cell>
        </row>
        <row r="2673">
          <cell r="A2673">
            <v>2671</v>
          </cell>
          <cell r="B2673">
            <v>244843</v>
          </cell>
          <cell r="C2673">
            <v>3.4549999999999997E-2</v>
          </cell>
          <cell r="D2673">
            <v>0.1</v>
          </cell>
        </row>
        <row r="2674">
          <cell r="A2674">
            <v>2672</v>
          </cell>
          <cell r="B2674">
            <v>244776</v>
          </cell>
          <cell r="C2674">
            <v>3.4541000000000002E-2</v>
          </cell>
          <cell r="D2674">
            <v>0.1</v>
          </cell>
        </row>
        <row r="2675">
          <cell r="A2675">
            <v>2673</v>
          </cell>
          <cell r="B2675">
            <v>244702</v>
          </cell>
          <cell r="C2675">
            <v>3.4529999999999998E-2</v>
          </cell>
          <cell r="D2675">
            <v>0.1</v>
          </cell>
        </row>
        <row r="2676">
          <cell r="A2676">
            <v>2674</v>
          </cell>
          <cell r="B2676">
            <v>244628</v>
          </cell>
          <cell r="C2676">
            <v>3.4520000000000002E-2</v>
          </cell>
          <cell r="D2676">
            <v>0.1</v>
          </cell>
        </row>
        <row r="2677">
          <cell r="A2677">
            <v>2675</v>
          </cell>
          <cell r="B2677">
            <v>244546</v>
          </cell>
          <cell r="C2677">
            <v>3.4507999999999997E-2</v>
          </cell>
          <cell r="D2677">
            <v>0.1</v>
          </cell>
        </row>
        <row r="2678">
          <cell r="A2678">
            <v>2676</v>
          </cell>
          <cell r="B2678">
            <v>244473</v>
          </cell>
          <cell r="C2678">
            <v>3.4498000000000001E-2</v>
          </cell>
          <cell r="D2678">
            <v>0.1</v>
          </cell>
        </row>
        <row r="2679">
          <cell r="A2679">
            <v>2677</v>
          </cell>
          <cell r="B2679">
            <v>244397</v>
          </cell>
          <cell r="C2679">
            <v>3.4486999999999997E-2</v>
          </cell>
          <cell r="D2679">
            <v>0.1</v>
          </cell>
        </row>
        <row r="2680">
          <cell r="A2680">
            <v>2678</v>
          </cell>
          <cell r="B2680">
            <v>244324</v>
          </cell>
          <cell r="C2680">
            <v>3.4477000000000001E-2</v>
          </cell>
          <cell r="D2680">
            <v>0.1</v>
          </cell>
        </row>
        <row r="2681">
          <cell r="A2681">
            <v>2679</v>
          </cell>
          <cell r="B2681">
            <v>244252</v>
          </cell>
          <cell r="C2681">
            <v>3.4466999999999998E-2</v>
          </cell>
          <cell r="D2681">
            <v>0.1</v>
          </cell>
        </row>
        <row r="2682">
          <cell r="A2682">
            <v>2680</v>
          </cell>
          <cell r="B2682">
            <v>244182</v>
          </cell>
          <cell r="C2682">
            <v>3.4457000000000002E-2</v>
          </cell>
          <cell r="D2682">
            <v>0.1</v>
          </cell>
        </row>
        <row r="2683">
          <cell r="A2683">
            <v>2681</v>
          </cell>
          <cell r="B2683">
            <v>244116</v>
          </cell>
          <cell r="C2683">
            <v>3.4446999999999998E-2</v>
          </cell>
          <cell r="D2683">
            <v>0.1</v>
          </cell>
        </row>
        <row r="2684">
          <cell r="A2684">
            <v>2682</v>
          </cell>
          <cell r="B2684">
            <v>244060</v>
          </cell>
          <cell r="C2684">
            <v>3.4439999999999998E-2</v>
          </cell>
          <cell r="D2684">
            <v>0.1</v>
          </cell>
        </row>
        <row r="2685">
          <cell r="A2685">
            <v>2683</v>
          </cell>
          <cell r="B2685">
            <v>243990</v>
          </cell>
          <cell r="C2685">
            <v>3.4430000000000002E-2</v>
          </cell>
          <cell r="D2685">
            <v>0.1</v>
          </cell>
        </row>
        <row r="2686">
          <cell r="A2686">
            <v>2684</v>
          </cell>
          <cell r="B2686">
            <v>243910</v>
          </cell>
          <cell r="C2686">
            <v>3.4417999999999997E-2</v>
          </cell>
          <cell r="D2686">
            <v>0.1</v>
          </cell>
        </row>
        <row r="2687">
          <cell r="A2687">
            <v>2685</v>
          </cell>
          <cell r="B2687">
            <v>243830</v>
          </cell>
          <cell r="C2687">
            <v>3.4407E-2</v>
          </cell>
          <cell r="D2687">
            <v>0.1</v>
          </cell>
        </row>
        <row r="2688">
          <cell r="A2688">
            <v>2686</v>
          </cell>
          <cell r="B2688">
            <v>243774</v>
          </cell>
          <cell r="C2688">
            <v>3.4398999999999999E-2</v>
          </cell>
          <cell r="D2688">
            <v>0.1</v>
          </cell>
        </row>
        <row r="2689">
          <cell r="A2689">
            <v>2687</v>
          </cell>
          <cell r="B2689">
            <v>243700</v>
          </cell>
          <cell r="C2689">
            <v>3.4389000000000003E-2</v>
          </cell>
          <cell r="D2689">
            <v>0.1</v>
          </cell>
        </row>
        <row r="2690">
          <cell r="A2690">
            <v>2688</v>
          </cell>
          <cell r="B2690">
            <v>243628</v>
          </cell>
          <cell r="C2690">
            <v>3.4379E-2</v>
          </cell>
          <cell r="D2690">
            <v>0.1</v>
          </cell>
        </row>
        <row r="2691">
          <cell r="A2691">
            <v>2689</v>
          </cell>
          <cell r="B2691">
            <v>243550</v>
          </cell>
          <cell r="C2691">
            <v>3.4368000000000003E-2</v>
          </cell>
          <cell r="D2691">
            <v>0.1</v>
          </cell>
        </row>
        <row r="2692">
          <cell r="A2692">
            <v>2690</v>
          </cell>
          <cell r="B2692">
            <v>243490</v>
          </cell>
          <cell r="C2692">
            <v>3.4359000000000001E-2</v>
          </cell>
          <cell r="D2692">
            <v>0.1</v>
          </cell>
        </row>
        <row r="2693">
          <cell r="A2693">
            <v>2691</v>
          </cell>
          <cell r="B2693">
            <v>243428</v>
          </cell>
          <cell r="C2693">
            <v>3.4349999999999999E-2</v>
          </cell>
          <cell r="D2693">
            <v>0.1</v>
          </cell>
        </row>
        <row r="2694">
          <cell r="A2694">
            <v>2692</v>
          </cell>
          <cell r="B2694">
            <v>243357</v>
          </cell>
          <cell r="C2694">
            <v>3.4340000000000002E-2</v>
          </cell>
          <cell r="D2694">
            <v>0.1</v>
          </cell>
        </row>
        <row r="2695">
          <cell r="A2695">
            <v>2693</v>
          </cell>
          <cell r="B2695">
            <v>243277</v>
          </cell>
          <cell r="C2695">
            <v>3.4328999999999998E-2</v>
          </cell>
          <cell r="D2695">
            <v>0.1</v>
          </cell>
        </row>
        <row r="2696">
          <cell r="A2696">
            <v>2694</v>
          </cell>
          <cell r="B2696">
            <v>243203</v>
          </cell>
          <cell r="C2696">
            <v>3.4319000000000002E-2</v>
          </cell>
          <cell r="D2696">
            <v>0.1</v>
          </cell>
        </row>
        <row r="2697">
          <cell r="A2697">
            <v>2695</v>
          </cell>
          <cell r="B2697">
            <v>243136</v>
          </cell>
          <cell r="C2697">
            <v>3.4308999999999999E-2</v>
          </cell>
          <cell r="D2697">
            <v>0.1</v>
          </cell>
        </row>
        <row r="2698">
          <cell r="A2698">
            <v>2696</v>
          </cell>
          <cell r="B2698">
            <v>243074</v>
          </cell>
          <cell r="C2698">
            <v>3.4299999999999997E-2</v>
          </cell>
          <cell r="D2698">
            <v>0.1</v>
          </cell>
        </row>
        <row r="2699">
          <cell r="A2699">
            <v>2697</v>
          </cell>
          <cell r="B2699">
            <v>243002</v>
          </cell>
          <cell r="C2699">
            <v>3.4290000000000001E-2</v>
          </cell>
          <cell r="D2699">
            <v>0.1</v>
          </cell>
        </row>
        <row r="2700">
          <cell r="A2700">
            <v>2698</v>
          </cell>
          <cell r="B2700">
            <v>242919</v>
          </cell>
          <cell r="C2700">
            <v>3.4278999999999997E-2</v>
          </cell>
          <cell r="D2700">
            <v>0.1</v>
          </cell>
        </row>
        <row r="2701">
          <cell r="A2701">
            <v>2699</v>
          </cell>
          <cell r="B2701">
            <v>242849</v>
          </cell>
          <cell r="C2701">
            <v>3.4269000000000001E-2</v>
          </cell>
          <cell r="D2701">
            <v>0.1</v>
          </cell>
        </row>
        <row r="2702">
          <cell r="A2702">
            <v>2700</v>
          </cell>
          <cell r="B2702">
            <v>242757</v>
          </cell>
          <cell r="C2702">
            <v>3.4256000000000002E-2</v>
          </cell>
          <cell r="D2702">
            <v>0.1</v>
          </cell>
        </row>
        <row r="2703">
          <cell r="A2703">
            <v>2701</v>
          </cell>
          <cell r="B2703">
            <v>242685</v>
          </cell>
          <cell r="C2703">
            <v>3.4245999999999999E-2</v>
          </cell>
          <cell r="D2703">
            <v>0.1</v>
          </cell>
        </row>
        <row r="2704">
          <cell r="A2704">
            <v>2702</v>
          </cell>
          <cell r="B2704">
            <v>242612</v>
          </cell>
          <cell r="C2704">
            <v>3.4235000000000002E-2</v>
          </cell>
          <cell r="D2704">
            <v>0.1</v>
          </cell>
        </row>
        <row r="2705">
          <cell r="A2705">
            <v>2703</v>
          </cell>
          <cell r="B2705">
            <v>242545</v>
          </cell>
          <cell r="C2705">
            <v>3.4225999999999999E-2</v>
          </cell>
          <cell r="D2705">
            <v>0.1</v>
          </cell>
        </row>
        <row r="2706">
          <cell r="A2706">
            <v>2704</v>
          </cell>
          <cell r="B2706">
            <v>242476</v>
          </cell>
          <cell r="C2706">
            <v>3.4216000000000003E-2</v>
          </cell>
          <cell r="D2706">
            <v>0.1</v>
          </cell>
        </row>
        <row r="2707">
          <cell r="A2707">
            <v>2705</v>
          </cell>
          <cell r="B2707">
            <v>242422</v>
          </cell>
          <cell r="C2707">
            <v>3.4208000000000002E-2</v>
          </cell>
          <cell r="D2707">
            <v>0.1</v>
          </cell>
        </row>
        <row r="2708">
          <cell r="A2708">
            <v>2706</v>
          </cell>
          <cell r="B2708">
            <v>242341</v>
          </cell>
          <cell r="C2708">
            <v>3.4196999999999998E-2</v>
          </cell>
          <cell r="D2708">
            <v>0.1</v>
          </cell>
        </row>
        <row r="2709">
          <cell r="A2709">
            <v>2707</v>
          </cell>
          <cell r="B2709">
            <v>242261</v>
          </cell>
          <cell r="C2709">
            <v>3.4186000000000001E-2</v>
          </cell>
          <cell r="D2709">
            <v>0.1</v>
          </cell>
        </row>
        <row r="2710">
          <cell r="A2710">
            <v>2708</v>
          </cell>
          <cell r="B2710">
            <v>242195</v>
          </cell>
          <cell r="C2710">
            <v>3.4175999999999998E-2</v>
          </cell>
          <cell r="D2710">
            <v>0.1</v>
          </cell>
        </row>
        <row r="2711">
          <cell r="A2711">
            <v>2709</v>
          </cell>
          <cell r="B2711">
            <v>242117</v>
          </cell>
          <cell r="C2711">
            <v>3.4165000000000001E-2</v>
          </cell>
          <cell r="D2711">
            <v>0.1</v>
          </cell>
        </row>
        <row r="2712">
          <cell r="A2712">
            <v>2710</v>
          </cell>
          <cell r="B2712">
            <v>242041</v>
          </cell>
          <cell r="C2712">
            <v>3.4154999999999998E-2</v>
          </cell>
          <cell r="D2712">
            <v>0.1</v>
          </cell>
        </row>
        <row r="2713">
          <cell r="A2713">
            <v>2711</v>
          </cell>
          <cell r="B2713">
            <v>241964</v>
          </cell>
          <cell r="C2713">
            <v>3.4144000000000001E-2</v>
          </cell>
          <cell r="D2713">
            <v>0.1</v>
          </cell>
        </row>
        <row r="2714">
          <cell r="A2714">
            <v>2712</v>
          </cell>
          <cell r="B2714">
            <v>241890</v>
          </cell>
          <cell r="C2714">
            <v>3.4132999999999997E-2</v>
          </cell>
          <cell r="D2714">
            <v>0.1</v>
          </cell>
        </row>
        <row r="2715">
          <cell r="A2715">
            <v>2713</v>
          </cell>
          <cell r="B2715">
            <v>241817</v>
          </cell>
          <cell r="C2715">
            <v>3.4123000000000001E-2</v>
          </cell>
          <cell r="D2715">
            <v>0.1</v>
          </cell>
        </row>
        <row r="2716">
          <cell r="A2716">
            <v>2714</v>
          </cell>
          <cell r="B2716">
            <v>241743</v>
          </cell>
          <cell r="C2716">
            <v>3.4112999999999997E-2</v>
          </cell>
          <cell r="D2716">
            <v>0.1</v>
          </cell>
        </row>
        <row r="2717">
          <cell r="A2717">
            <v>2715</v>
          </cell>
          <cell r="B2717">
            <v>241665</v>
          </cell>
          <cell r="C2717">
            <v>3.4102E-2</v>
          </cell>
          <cell r="D2717">
            <v>0.1</v>
          </cell>
        </row>
        <row r="2718">
          <cell r="A2718">
            <v>2716</v>
          </cell>
          <cell r="B2718">
            <v>241609</v>
          </cell>
          <cell r="C2718">
            <v>3.4093999999999999E-2</v>
          </cell>
          <cell r="D2718">
            <v>0.1</v>
          </cell>
        </row>
        <row r="2719">
          <cell r="A2719">
            <v>2717</v>
          </cell>
          <cell r="B2719">
            <v>241547</v>
          </cell>
          <cell r="C2719">
            <v>3.4084999999999997E-2</v>
          </cell>
          <cell r="D2719">
            <v>0.1</v>
          </cell>
        </row>
        <row r="2720">
          <cell r="A2720">
            <v>2718</v>
          </cell>
          <cell r="B2720">
            <v>241477</v>
          </cell>
          <cell r="C2720">
            <v>3.4075000000000001E-2</v>
          </cell>
          <cell r="D2720">
            <v>0.1</v>
          </cell>
        </row>
        <row r="2721">
          <cell r="A2721">
            <v>2719</v>
          </cell>
          <cell r="B2721">
            <v>241412</v>
          </cell>
          <cell r="C2721">
            <v>3.4065999999999999E-2</v>
          </cell>
          <cell r="D2721">
            <v>0.1</v>
          </cell>
        </row>
        <row r="2722">
          <cell r="A2722">
            <v>2720</v>
          </cell>
          <cell r="B2722">
            <v>241346</v>
          </cell>
          <cell r="C2722">
            <v>3.4056999999999997E-2</v>
          </cell>
          <cell r="D2722">
            <v>0.1</v>
          </cell>
        </row>
        <row r="2723">
          <cell r="A2723">
            <v>2721</v>
          </cell>
          <cell r="B2723">
            <v>241263</v>
          </cell>
          <cell r="C2723">
            <v>3.4044999999999999E-2</v>
          </cell>
          <cell r="D2723">
            <v>0.1</v>
          </cell>
        </row>
        <row r="2724">
          <cell r="A2724">
            <v>2722</v>
          </cell>
          <cell r="B2724">
            <v>241175</v>
          </cell>
          <cell r="C2724">
            <v>3.4032E-2</v>
          </cell>
          <cell r="D2724">
            <v>0.1</v>
          </cell>
        </row>
        <row r="2725">
          <cell r="A2725">
            <v>2723</v>
          </cell>
          <cell r="B2725">
            <v>241095</v>
          </cell>
          <cell r="C2725">
            <v>3.4021000000000003E-2</v>
          </cell>
          <cell r="D2725">
            <v>0.1</v>
          </cell>
        </row>
        <row r="2726">
          <cell r="A2726">
            <v>2724</v>
          </cell>
          <cell r="B2726">
            <v>241024</v>
          </cell>
          <cell r="C2726">
            <v>3.4011E-2</v>
          </cell>
          <cell r="D2726">
            <v>0.1</v>
          </cell>
        </row>
        <row r="2727">
          <cell r="A2727">
            <v>2725</v>
          </cell>
          <cell r="B2727">
            <v>240969</v>
          </cell>
          <cell r="C2727">
            <v>3.4002999999999999E-2</v>
          </cell>
          <cell r="D2727">
            <v>0.1</v>
          </cell>
        </row>
        <row r="2728">
          <cell r="A2728">
            <v>2726</v>
          </cell>
          <cell r="B2728">
            <v>240903</v>
          </cell>
          <cell r="C2728">
            <v>3.3994000000000003E-2</v>
          </cell>
          <cell r="D2728">
            <v>0.1</v>
          </cell>
        </row>
        <row r="2729">
          <cell r="A2729">
            <v>2727</v>
          </cell>
          <cell r="B2729">
            <v>240827</v>
          </cell>
          <cell r="C2729">
            <v>3.3982999999999999E-2</v>
          </cell>
          <cell r="D2729">
            <v>0.1</v>
          </cell>
        </row>
        <row r="2730">
          <cell r="A2730">
            <v>2728</v>
          </cell>
          <cell r="B2730">
            <v>240733</v>
          </cell>
          <cell r="C2730">
            <v>3.397E-2</v>
          </cell>
          <cell r="D2730">
            <v>0.1</v>
          </cell>
        </row>
        <row r="2731">
          <cell r="A2731">
            <v>2729</v>
          </cell>
          <cell r="B2731">
            <v>240640</v>
          </cell>
          <cell r="C2731">
            <v>3.3957000000000001E-2</v>
          </cell>
          <cell r="D2731">
            <v>0.1</v>
          </cell>
        </row>
        <row r="2732">
          <cell r="A2732">
            <v>2730</v>
          </cell>
          <cell r="B2732">
            <v>240550</v>
          </cell>
          <cell r="C2732">
            <v>3.3944000000000002E-2</v>
          </cell>
          <cell r="D2732">
            <v>0.1</v>
          </cell>
        </row>
        <row r="2733">
          <cell r="A2733">
            <v>2731</v>
          </cell>
          <cell r="B2733">
            <v>240467</v>
          </cell>
          <cell r="C2733">
            <v>3.3932999999999998E-2</v>
          </cell>
          <cell r="D2733">
            <v>0.1</v>
          </cell>
        </row>
        <row r="2734">
          <cell r="A2734">
            <v>2732</v>
          </cell>
          <cell r="B2734">
            <v>240381</v>
          </cell>
          <cell r="C2734">
            <v>3.3919999999999999E-2</v>
          </cell>
          <cell r="D2734">
            <v>0.1</v>
          </cell>
        </row>
        <row r="2735">
          <cell r="A2735">
            <v>2733</v>
          </cell>
          <cell r="B2735">
            <v>240287</v>
          </cell>
          <cell r="C2735">
            <v>3.3907E-2</v>
          </cell>
          <cell r="D2735">
            <v>0.1</v>
          </cell>
        </row>
        <row r="2736">
          <cell r="A2736">
            <v>2734</v>
          </cell>
          <cell r="B2736">
            <v>240206</v>
          </cell>
          <cell r="C2736">
            <v>3.3896000000000003E-2</v>
          </cell>
          <cell r="D2736">
            <v>0.1</v>
          </cell>
        </row>
        <row r="2737">
          <cell r="A2737">
            <v>2735</v>
          </cell>
          <cell r="B2737">
            <v>240136</v>
          </cell>
          <cell r="C2737">
            <v>3.3885999999999999E-2</v>
          </cell>
          <cell r="D2737">
            <v>0.1</v>
          </cell>
        </row>
        <row r="2738">
          <cell r="A2738">
            <v>2736</v>
          </cell>
          <cell r="B2738">
            <v>240071</v>
          </cell>
          <cell r="C2738">
            <v>3.3876999999999997E-2</v>
          </cell>
          <cell r="D2738">
            <v>0.1</v>
          </cell>
        </row>
        <row r="2739">
          <cell r="A2739">
            <v>2737</v>
          </cell>
          <cell r="B2739">
            <v>239984</v>
          </cell>
          <cell r="C2739">
            <v>3.3863999999999998E-2</v>
          </cell>
          <cell r="D2739">
            <v>0.1</v>
          </cell>
        </row>
        <row r="2740">
          <cell r="A2740">
            <v>2738</v>
          </cell>
          <cell r="B2740">
            <v>239909</v>
          </cell>
          <cell r="C2740">
            <v>3.3854000000000002E-2</v>
          </cell>
          <cell r="D2740">
            <v>0.1</v>
          </cell>
        </row>
        <row r="2741">
          <cell r="A2741">
            <v>2739</v>
          </cell>
          <cell r="B2741">
            <v>239846</v>
          </cell>
          <cell r="C2741">
            <v>3.3845E-2</v>
          </cell>
          <cell r="D2741">
            <v>0.1</v>
          </cell>
        </row>
        <row r="2742">
          <cell r="A2742">
            <v>2740</v>
          </cell>
          <cell r="B2742">
            <v>239785</v>
          </cell>
          <cell r="C2742">
            <v>3.3835999999999998E-2</v>
          </cell>
          <cell r="D2742">
            <v>0.1</v>
          </cell>
        </row>
        <row r="2743">
          <cell r="A2743">
            <v>2741</v>
          </cell>
          <cell r="B2743">
            <v>239697</v>
          </cell>
          <cell r="C2743">
            <v>3.3824E-2</v>
          </cell>
          <cell r="D2743">
            <v>0.1</v>
          </cell>
        </row>
        <row r="2744">
          <cell r="A2744">
            <v>2742</v>
          </cell>
          <cell r="B2744">
            <v>239604</v>
          </cell>
          <cell r="C2744">
            <v>3.3811000000000001E-2</v>
          </cell>
          <cell r="D2744">
            <v>0.1</v>
          </cell>
        </row>
        <row r="2745">
          <cell r="A2745">
            <v>2743</v>
          </cell>
          <cell r="B2745">
            <v>239524</v>
          </cell>
          <cell r="C2745">
            <v>3.3799000000000003E-2</v>
          </cell>
          <cell r="D2745">
            <v>0.1</v>
          </cell>
        </row>
        <row r="2746">
          <cell r="A2746">
            <v>2744</v>
          </cell>
          <cell r="B2746">
            <v>239443</v>
          </cell>
          <cell r="C2746">
            <v>3.3787999999999999E-2</v>
          </cell>
          <cell r="D2746">
            <v>0.1</v>
          </cell>
        </row>
        <row r="2747">
          <cell r="A2747">
            <v>2745</v>
          </cell>
          <cell r="B2747">
            <v>239367</v>
          </cell>
          <cell r="C2747">
            <v>3.3777000000000001E-2</v>
          </cell>
          <cell r="D2747">
            <v>0.1</v>
          </cell>
        </row>
        <row r="2748">
          <cell r="A2748">
            <v>2746</v>
          </cell>
          <cell r="B2748">
            <v>239303</v>
          </cell>
          <cell r="C2748">
            <v>3.3767999999999999E-2</v>
          </cell>
          <cell r="D2748">
            <v>0.1</v>
          </cell>
        </row>
        <row r="2749">
          <cell r="A2749">
            <v>2747</v>
          </cell>
          <cell r="B2749">
            <v>239224</v>
          </cell>
          <cell r="C2749">
            <v>3.3757000000000002E-2</v>
          </cell>
          <cell r="D2749">
            <v>0.1</v>
          </cell>
        </row>
        <row r="2750">
          <cell r="A2750">
            <v>2748</v>
          </cell>
          <cell r="B2750">
            <v>239147</v>
          </cell>
          <cell r="C2750">
            <v>3.3745999999999998E-2</v>
          </cell>
          <cell r="D2750">
            <v>0.1</v>
          </cell>
        </row>
        <row r="2751">
          <cell r="A2751">
            <v>2749</v>
          </cell>
          <cell r="B2751">
            <v>239072</v>
          </cell>
          <cell r="C2751">
            <v>3.3736000000000002E-2</v>
          </cell>
          <cell r="D2751">
            <v>0.1</v>
          </cell>
        </row>
        <row r="2752">
          <cell r="A2752">
            <v>2750</v>
          </cell>
          <cell r="B2752">
            <v>238990</v>
          </cell>
          <cell r="C2752">
            <v>3.3723999999999997E-2</v>
          </cell>
          <cell r="D2752">
            <v>0.1</v>
          </cell>
        </row>
        <row r="2753">
          <cell r="A2753">
            <v>2751</v>
          </cell>
          <cell r="B2753">
            <v>238919</v>
          </cell>
          <cell r="C2753">
            <v>3.3714000000000001E-2</v>
          </cell>
          <cell r="D2753">
            <v>0.1</v>
          </cell>
        </row>
        <row r="2754">
          <cell r="A2754">
            <v>2752</v>
          </cell>
          <cell r="B2754">
            <v>238829</v>
          </cell>
          <cell r="C2754">
            <v>3.3701000000000002E-2</v>
          </cell>
          <cell r="D2754">
            <v>0.1</v>
          </cell>
        </row>
        <row r="2755">
          <cell r="A2755">
            <v>2753</v>
          </cell>
          <cell r="B2755">
            <v>238739</v>
          </cell>
          <cell r="C2755">
            <v>3.3688999999999997E-2</v>
          </cell>
          <cell r="D2755">
            <v>0.1</v>
          </cell>
        </row>
        <row r="2756">
          <cell r="A2756">
            <v>2754</v>
          </cell>
          <cell r="B2756">
            <v>238667</v>
          </cell>
          <cell r="C2756">
            <v>3.3679000000000001E-2</v>
          </cell>
          <cell r="D2756">
            <v>0.1</v>
          </cell>
        </row>
        <row r="2757">
          <cell r="A2757">
            <v>2755</v>
          </cell>
          <cell r="B2757">
            <v>238581</v>
          </cell>
          <cell r="C2757">
            <v>3.3666000000000001E-2</v>
          </cell>
          <cell r="D2757">
            <v>0.1</v>
          </cell>
        </row>
        <row r="2758">
          <cell r="A2758">
            <v>2756</v>
          </cell>
          <cell r="B2758">
            <v>238503</v>
          </cell>
          <cell r="C2758">
            <v>3.3654999999999997E-2</v>
          </cell>
          <cell r="D2758">
            <v>0.1</v>
          </cell>
        </row>
        <row r="2759">
          <cell r="A2759">
            <v>2757</v>
          </cell>
          <cell r="B2759">
            <v>238419</v>
          </cell>
          <cell r="C2759">
            <v>3.3644E-2</v>
          </cell>
          <cell r="D2759">
            <v>0.1</v>
          </cell>
        </row>
        <row r="2760">
          <cell r="A2760">
            <v>2758</v>
          </cell>
          <cell r="B2760">
            <v>238350</v>
          </cell>
          <cell r="C2760">
            <v>3.3633999999999997E-2</v>
          </cell>
          <cell r="D2760">
            <v>0.1</v>
          </cell>
        </row>
        <row r="2761">
          <cell r="A2761">
            <v>2759</v>
          </cell>
          <cell r="B2761">
            <v>238258</v>
          </cell>
          <cell r="C2761">
            <v>3.3620999999999998E-2</v>
          </cell>
          <cell r="D2761">
            <v>0.1</v>
          </cell>
        </row>
        <row r="2762">
          <cell r="A2762">
            <v>2760</v>
          </cell>
          <cell r="B2762">
            <v>238186</v>
          </cell>
          <cell r="C2762">
            <v>3.3611000000000002E-2</v>
          </cell>
          <cell r="D2762">
            <v>0.1</v>
          </cell>
        </row>
        <row r="2763">
          <cell r="A2763">
            <v>2761</v>
          </cell>
          <cell r="B2763">
            <v>238112</v>
          </cell>
          <cell r="C2763">
            <v>3.3599999999999998E-2</v>
          </cell>
          <cell r="D2763">
            <v>0.1</v>
          </cell>
        </row>
        <row r="2764">
          <cell r="A2764">
            <v>2762</v>
          </cell>
          <cell r="B2764">
            <v>238033</v>
          </cell>
          <cell r="C2764">
            <v>3.3589000000000001E-2</v>
          </cell>
          <cell r="D2764">
            <v>0.1</v>
          </cell>
        </row>
        <row r="2765">
          <cell r="A2765">
            <v>2763</v>
          </cell>
          <cell r="B2765">
            <v>237949</v>
          </cell>
          <cell r="C2765">
            <v>3.3577000000000003E-2</v>
          </cell>
          <cell r="D2765">
            <v>0.1</v>
          </cell>
        </row>
        <row r="2766">
          <cell r="A2766">
            <v>2764</v>
          </cell>
          <cell r="B2766">
            <v>237861</v>
          </cell>
          <cell r="C2766">
            <v>3.3564999999999998E-2</v>
          </cell>
          <cell r="D2766">
            <v>0.1</v>
          </cell>
        </row>
        <row r="2767">
          <cell r="A2767">
            <v>2765</v>
          </cell>
          <cell r="B2767">
            <v>237778</v>
          </cell>
          <cell r="C2767">
            <v>3.3552999999999999E-2</v>
          </cell>
          <cell r="D2767">
            <v>0.1</v>
          </cell>
        </row>
        <row r="2768">
          <cell r="A2768">
            <v>2766</v>
          </cell>
          <cell r="B2768">
            <v>237691</v>
          </cell>
          <cell r="C2768">
            <v>3.3541000000000001E-2</v>
          </cell>
          <cell r="D2768">
            <v>0.1</v>
          </cell>
        </row>
        <row r="2769">
          <cell r="A2769">
            <v>2767</v>
          </cell>
          <cell r="B2769">
            <v>237627</v>
          </cell>
          <cell r="C2769">
            <v>3.3531999999999999E-2</v>
          </cell>
          <cell r="D2769">
            <v>0.1</v>
          </cell>
        </row>
        <row r="2770">
          <cell r="A2770">
            <v>2768</v>
          </cell>
          <cell r="B2770">
            <v>237535</v>
          </cell>
          <cell r="C2770">
            <v>3.3519E-2</v>
          </cell>
          <cell r="D2770">
            <v>0.1</v>
          </cell>
        </row>
        <row r="2771">
          <cell r="A2771">
            <v>2769</v>
          </cell>
          <cell r="B2771">
            <v>237450</v>
          </cell>
          <cell r="C2771">
            <v>3.3507000000000002E-2</v>
          </cell>
          <cell r="D2771">
            <v>0.1</v>
          </cell>
        </row>
        <row r="2772">
          <cell r="A2772">
            <v>2770</v>
          </cell>
          <cell r="B2772">
            <v>237374</v>
          </cell>
          <cell r="C2772">
            <v>3.3495999999999998E-2</v>
          </cell>
          <cell r="D2772">
            <v>0.1</v>
          </cell>
        </row>
        <row r="2773">
          <cell r="A2773">
            <v>2771</v>
          </cell>
          <cell r="B2773">
            <v>237302</v>
          </cell>
          <cell r="C2773">
            <v>3.3486000000000002E-2</v>
          </cell>
          <cell r="D2773">
            <v>0.1</v>
          </cell>
        </row>
        <row r="2774">
          <cell r="A2774">
            <v>2772</v>
          </cell>
          <cell r="B2774">
            <v>237236</v>
          </cell>
          <cell r="C2774">
            <v>3.3477E-2</v>
          </cell>
          <cell r="D2774">
            <v>0.1</v>
          </cell>
        </row>
        <row r="2775">
          <cell r="A2775">
            <v>2773</v>
          </cell>
          <cell r="B2775">
            <v>237183</v>
          </cell>
          <cell r="C2775">
            <v>3.3468999999999999E-2</v>
          </cell>
          <cell r="D2775">
            <v>0.1</v>
          </cell>
        </row>
        <row r="2776">
          <cell r="A2776">
            <v>2774</v>
          </cell>
          <cell r="B2776">
            <v>237118</v>
          </cell>
          <cell r="C2776">
            <v>3.3459999999999997E-2</v>
          </cell>
          <cell r="D2776">
            <v>0.1</v>
          </cell>
        </row>
        <row r="2777">
          <cell r="A2777">
            <v>2775</v>
          </cell>
          <cell r="B2777">
            <v>237059</v>
          </cell>
          <cell r="C2777">
            <v>3.3452000000000003E-2</v>
          </cell>
          <cell r="D2777">
            <v>0.1</v>
          </cell>
        </row>
        <row r="2778">
          <cell r="A2778">
            <v>2776</v>
          </cell>
          <cell r="B2778">
            <v>236977</v>
          </cell>
          <cell r="C2778">
            <v>3.3439999999999998E-2</v>
          </cell>
          <cell r="D2778">
            <v>0.1</v>
          </cell>
        </row>
        <row r="2779">
          <cell r="A2779">
            <v>2777</v>
          </cell>
          <cell r="B2779">
            <v>236879</v>
          </cell>
          <cell r="C2779">
            <v>3.3425999999999997E-2</v>
          </cell>
          <cell r="D2779">
            <v>0.1</v>
          </cell>
        </row>
        <row r="2780">
          <cell r="A2780">
            <v>2778</v>
          </cell>
          <cell r="B2780">
            <v>236805</v>
          </cell>
          <cell r="C2780">
            <v>3.3416000000000001E-2</v>
          </cell>
          <cell r="D2780">
            <v>0.1</v>
          </cell>
        </row>
        <row r="2781">
          <cell r="A2781">
            <v>2779</v>
          </cell>
          <cell r="B2781">
            <v>236712</v>
          </cell>
          <cell r="C2781">
            <v>3.3403000000000002E-2</v>
          </cell>
          <cell r="D2781">
            <v>0.1</v>
          </cell>
        </row>
        <row r="2782">
          <cell r="A2782">
            <v>2780</v>
          </cell>
          <cell r="B2782">
            <v>236646</v>
          </cell>
          <cell r="C2782">
            <v>3.3392999999999999E-2</v>
          </cell>
          <cell r="D2782">
            <v>0.1</v>
          </cell>
        </row>
        <row r="2783">
          <cell r="A2783">
            <v>2781</v>
          </cell>
          <cell r="B2783">
            <v>236575</v>
          </cell>
          <cell r="C2783">
            <v>3.3383000000000003E-2</v>
          </cell>
          <cell r="D2783">
            <v>0.1</v>
          </cell>
        </row>
        <row r="2784">
          <cell r="A2784">
            <v>2782</v>
          </cell>
          <cell r="B2784">
            <v>236483</v>
          </cell>
          <cell r="C2784">
            <v>3.3369999999999997E-2</v>
          </cell>
          <cell r="D2784">
            <v>0.1</v>
          </cell>
        </row>
        <row r="2785">
          <cell r="A2785">
            <v>2783</v>
          </cell>
          <cell r="B2785">
            <v>236401</v>
          </cell>
          <cell r="C2785">
            <v>3.3359E-2</v>
          </cell>
          <cell r="D2785">
            <v>0.1</v>
          </cell>
        </row>
        <row r="2786">
          <cell r="A2786">
            <v>2784</v>
          </cell>
          <cell r="B2786">
            <v>236318</v>
          </cell>
          <cell r="C2786">
            <v>3.3347000000000002E-2</v>
          </cell>
          <cell r="D2786">
            <v>0.1</v>
          </cell>
        </row>
        <row r="2787">
          <cell r="A2787">
            <v>2785</v>
          </cell>
          <cell r="B2787">
            <v>236254</v>
          </cell>
          <cell r="C2787">
            <v>3.3338E-2</v>
          </cell>
          <cell r="D2787">
            <v>0.1</v>
          </cell>
        </row>
        <row r="2788">
          <cell r="A2788">
            <v>2786</v>
          </cell>
          <cell r="B2788">
            <v>236180</v>
          </cell>
          <cell r="C2788">
            <v>3.3328000000000003E-2</v>
          </cell>
          <cell r="D2788">
            <v>0.1</v>
          </cell>
        </row>
        <row r="2789">
          <cell r="A2789">
            <v>2787</v>
          </cell>
          <cell r="B2789">
            <v>236103</v>
          </cell>
          <cell r="C2789">
            <v>3.3316999999999999E-2</v>
          </cell>
          <cell r="D2789">
            <v>0.1</v>
          </cell>
        </row>
        <row r="2790">
          <cell r="A2790">
            <v>2788</v>
          </cell>
          <cell r="B2790">
            <v>236040</v>
          </cell>
          <cell r="C2790">
            <v>3.3307999999999997E-2</v>
          </cell>
          <cell r="D2790">
            <v>0.1</v>
          </cell>
        </row>
        <row r="2791">
          <cell r="A2791">
            <v>2789</v>
          </cell>
          <cell r="B2791">
            <v>235962</v>
          </cell>
          <cell r="C2791">
            <v>3.3297E-2</v>
          </cell>
          <cell r="D2791">
            <v>0.1</v>
          </cell>
        </row>
        <row r="2792">
          <cell r="A2792">
            <v>2790</v>
          </cell>
          <cell r="B2792">
            <v>235894</v>
          </cell>
          <cell r="C2792">
            <v>3.3286999999999997E-2</v>
          </cell>
          <cell r="D2792">
            <v>0.1</v>
          </cell>
        </row>
        <row r="2793">
          <cell r="A2793">
            <v>2791</v>
          </cell>
          <cell r="B2793">
            <v>235832</v>
          </cell>
          <cell r="C2793">
            <v>3.3278000000000002E-2</v>
          </cell>
          <cell r="D2793">
            <v>0.1</v>
          </cell>
        </row>
        <row r="2794">
          <cell r="A2794">
            <v>2792</v>
          </cell>
          <cell r="B2794">
            <v>235759</v>
          </cell>
          <cell r="C2794">
            <v>3.3267999999999999E-2</v>
          </cell>
          <cell r="D2794">
            <v>0.1</v>
          </cell>
        </row>
        <row r="2795">
          <cell r="A2795">
            <v>2793</v>
          </cell>
          <cell r="B2795">
            <v>235686</v>
          </cell>
          <cell r="C2795">
            <v>3.3258000000000003E-2</v>
          </cell>
          <cell r="D2795">
            <v>0.1</v>
          </cell>
        </row>
        <row r="2796">
          <cell r="A2796">
            <v>2794</v>
          </cell>
          <cell r="B2796">
            <v>235611</v>
          </cell>
          <cell r="C2796">
            <v>3.3246999999999999E-2</v>
          </cell>
          <cell r="D2796">
            <v>0.1</v>
          </cell>
        </row>
        <row r="2797">
          <cell r="A2797">
            <v>2795</v>
          </cell>
          <cell r="B2797">
            <v>235551</v>
          </cell>
          <cell r="C2797">
            <v>3.3238999999999998E-2</v>
          </cell>
          <cell r="D2797">
            <v>0.1</v>
          </cell>
        </row>
        <row r="2798">
          <cell r="A2798">
            <v>2796</v>
          </cell>
          <cell r="B2798">
            <v>235458</v>
          </cell>
          <cell r="C2798">
            <v>3.3225999999999999E-2</v>
          </cell>
          <cell r="D2798">
            <v>0.1</v>
          </cell>
        </row>
        <row r="2799">
          <cell r="A2799">
            <v>2797</v>
          </cell>
          <cell r="B2799">
            <v>235368</v>
          </cell>
          <cell r="C2799">
            <v>3.3212999999999999E-2</v>
          </cell>
          <cell r="D2799">
            <v>0.1</v>
          </cell>
        </row>
        <row r="2800">
          <cell r="A2800">
            <v>2798</v>
          </cell>
          <cell r="B2800">
            <v>235292</v>
          </cell>
          <cell r="C2800">
            <v>3.3202000000000002E-2</v>
          </cell>
          <cell r="D2800">
            <v>0.1</v>
          </cell>
        </row>
        <row r="2801">
          <cell r="A2801">
            <v>2799</v>
          </cell>
          <cell r="B2801">
            <v>235219</v>
          </cell>
          <cell r="C2801">
            <v>3.3191999999999999E-2</v>
          </cell>
          <cell r="D2801">
            <v>0.1</v>
          </cell>
        </row>
        <row r="2802">
          <cell r="A2802">
            <v>2800</v>
          </cell>
          <cell r="B2802">
            <v>235142</v>
          </cell>
          <cell r="C2802">
            <v>3.3181000000000002E-2</v>
          </cell>
          <cell r="D2802">
            <v>0.1</v>
          </cell>
        </row>
        <row r="2803">
          <cell r="A2803">
            <v>2801</v>
          </cell>
          <cell r="B2803">
            <v>235066</v>
          </cell>
          <cell r="C2803">
            <v>3.3169999999999998E-2</v>
          </cell>
          <cell r="D2803">
            <v>0.1</v>
          </cell>
        </row>
        <row r="2804">
          <cell r="A2804">
            <v>2802</v>
          </cell>
          <cell r="B2804">
            <v>234997</v>
          </cell>
          <cell r="C2804">
            <v>3.3161000000000003E-2</v>
          </cell>
          <cell r="D2804">
            <v>0.1</v>
          </cell>
        </row>
        <row r="2805">
          <cell r="A2805">
            <v>2803</v>
          </cell>
          <cell r="B2805">
            <v>234912</v>
          </cell>
          <cell r="C2805">
            <v>3.3148999999999998E-2</v>
          </cell>
          <cell r="D2805">
            <v>0.1</v>
          </cell>
        </row>
        <row r="2806">
          <cell r="A2806">
            <v>2804</v>
          </cell>
          <cell r="B2806">
            <v>234827</v>
          </cell>
          <cell r="C2806">
            <v>3.3137E-2</v>
          </cell>
          <cell r="D2806">
            <v>0.1</v>
          </cell>
        </row>
        <row r="2807">
          <cell r="A2807">
            <v>2805</v>
          </cell>
          <cell r="B2807">
            <v>234733</v>
          </cell>
          <cell r="C2807">
            <v>3.3123E-2</v>
          </cell>
          <cell r="D2807">
            <v>0.1</v>
          </cell>
        </row>
        <row r="2808">
          <cell r="A2808">
            <v>2806</v>
          </cell>
          <cell r="B2808">
            <v>234646</v>
          </cell>
          <cell r="C2808">
            <v>3.3111000000000002E-2</v>
          </cell>
          <cell r="D2808">
            <v>0.1</v>
          </cell>
        </row>
        <row r="2809">
          <cell r="A2809">
            <v>2807</v>
          </cell>
          <cell r="B2809">
            <v>234579</v>
          </cell>
          <cell r="C2809">
            <v>3.3101999999999999E-2</v>
          </cell>
          <cell r="D2809">
            <v>0.1</v>
          </cell>
        </row>
        <row r="2810">
          <cell r="A2810">
            <v>2808</v>
          </cell>
          <cell r="B2810">
            <v>234487</v>
          </cell>
          <cell r="C2810">
            <v>3.3089E-2</v>
          </cell>
          <cell r="D2810">
            <v>0.1</v>
          </cell>
        </row>
        <row r="2811">
          <cell r="A2811">
            <v>2809</v>
          </cell>
          <cell r="B2811">
            <v>234397</v>
          </cell>
          <cell r="C2811">
            <v>3.3076000000000001E-2</v>
          </cell>
          <cell r="D2811">
            <v>0.1</v>
          </cell>
        </row>
        <row r="2812">
          <cell r="A2812">
            <v>2810</v>
          </cell>
          <cell r="B2812">
            <v>234328</v>
          </cell>
          <cell r="C2812">
            <v>3.3065999999999998E-2</v>
          </cell>
          <cell r="D2812">
            <v>0.1</v>
          </cell>
        </row>
        <row r="2813">
          <cell r="A2813">
            <v>2811</v>
          </cell>
          <cell r="B2813">
            <v>234258</v>
          </cell>
          <cell r="C2813">
            <v>3.3056000000000002E-2</v>
          </cell>
          <cell r="D2813">
            <v>0.1</v>
          </cell>
        </row>
        <row r="2814">
          <cell r="A2814">
            <v>2812</v>
          </cell>
          <cell r="B2814">
            <v>234195</v>
          </cell>
          <cell r="C2814">
            <v>3.3047E-2</v>
          </cell>
          <cell r="D2814">
            <v>0.1</v>
          </cell>
        </row>
        <row r="2815">
          <cell r="A2815">
            <v>2813</v>
          </cell>
          <cell r="B2815">
            <v>234127</v>
          </cell>
          <cell r="C2815">
            <v>3.3037999999999998E-2</v>
          </cell>
          <cell r="D2815">
            <v>0.1</v>
          </cell>
        </row>
        <row r="2816">
          <cell r="A2816">
            <v>2814</v>
          </cell>
          <cell r="B2816">
            <v>234056</v>
          </cell>
          <cell r="C2816">
            <v>3.3028000000000002E-2</v>
          </cell>
          <cell r="D2816">
            <v>0.1</v>
          </cell>
        </row>
        <row r="2817">
          <cell r="A2817">
            <v>2815</v>
          </cell>
          <cell r="B2817">
            <v>233982</v>
          </cell>
          <cell r="C2817">
            <v>3.3016999999999998E-2</v>
          </cell>
          <cell r="D2817">
            <v>0.1</v>
          </cell>
        </row>
        <row r="2818">
          <cell r="A2818">
            <v>2816</v>
          </cell>
          <cell r="B2818">
            <v>233904</v>
          </cell>
          <cell r="C2818">
            <v>3.3006000000000001E-2</v>
          </cell>
          <cell r="D2818">
            <v>0.1</v>
          </cell>
        </row>
        <row r="2819">
          <cell r="A2819">
            <v>2817</v>
          </cell>
          <cell r="B2819">
            <v>233821</v>
          </cell>
          <cell r="C2819">
            <v>3.2994999999999997E-2</v>
          </cell>
          <cell r="D2819">
            <v>0.1</v>
          </cell>
        </row>
        <row r="2820">
          <cell r="A2820">
            <v>2818</v>
          </cell>
          <cell r="B2820">
            <v>233731</v>
          </cell>
          <cell r="C2820">
            <v>3.2981999999999997E-2</v>
          </cell>
          <cell r="D2820">
            <v>0.1</v>
          </cell>
        </row>
        <row r="2821">
          <cell r="A2821">
            <v>2819</v>
          </cell>
          <cell r="B2821">
            <v>233665</v>
          </cell>
          <cell r="C2821">
            <v>3.2973000000000002E-2</v>
          </cell>
          <cell r="D2821">
            <v>0.1</v>
          </cell>
        </row>
        <row r="2822">
          <cell r="A2822">
            <v>2820</v>
          </cell>
          <cell r="B2822">
            <v>233595</v>
          </cell>
          <cell r="C2822">
            <v>3.2962999999999999E-2</v>
          </cell>
          <cell r="D2822">
            <v>0.1</v>
          </cell>
        </row>
        <row r="2823">
          <cell r="A2823">
            <v>2821</v>
          </cell>
          <cell r="B2823">
            <v>233527</v>
          </cell>
          <cell r="C2823">
            <v>3.2953000000000003E-2</v>
          </cell>
          <cell r="D2823">
            <v>0.1</v>
          </cell>
        </row>
        <row r="2824">
          <cell r="A2824">
            <v>2822</v>
          </cell>
          <cell r="B2824">
            <v>233454</v>
          </cell>
          <cell r="C2824">
            <v>3.2943E-2</v>
          </cell>
          <cell r="D2824">
            <v>0.1</v>
          </cell>
        </row>
        <row r="2825">
          <cell r="A2825">
            <v>2823</v>
          </cell>
          <cell r="B2825">
            <v>233388</v>
          </cell>
          <cell r="C2825">
            <v>3.2933999999999998E-2</v>
          </cell>
          <cell r="D2825">
            <v>0.1</v>
          </cell>
        </row>
        <row r="2826">
          <cell r="A2826">
            <v>2824</v>
          </cell>
          <cell r="B2826">
            <v>233314</v>
          </cell>
          <cell r="C2826">
            <v>3.2923000000000001E-2</v>
          </cell>
          <cell r="D2826">
            <v>0.1</v>
          </cell>
        </row>
        <row r="2827">
          <cell r="A2827">
            <v>2825</v>
          </cell>
          <cell r="B2827">
            <v>233251</v>
          </cell>
          <cell r="C2827">
            <v>3.2913999999999999E-2</v>
          </cell>
          <cell r="D2827">
            <v>0.1</v>
          </cell>
        </row>
        <row r="2828">
          <cell r="A2828">
            <v>2826</v>
          </cell>
          <cell r="B2828">
            <v>233194</v>
          </cell>
          <cell r="C2828">
            <v>3.2905999999999998E-2</v>
          </cell>
          <cell r="D2828">
            <v>0.1</v>
          </cell>
        </row>
        <row r="2829">
          <cell r="A2829">
            <v>2827</v>
          </cell>
          <cell r="B2829">
            <v>233133</v>
          </cell>
          <cell r="C2829">
            <v>3.2897999999999997E-2</v>
          </cell>
          <cell r="D2829">
            <v>0.1</v>
          </cell>
        </row>
        <row r="2830">
          <cell r="A2830">
            <v>2828</v>
          </cell>
          <cell r="B2830">
            <v>233068</v>
          </cell>
          <cell r="C2830">
            <v>3.2888000000000001E-2</v>
          </cell>
          <cell r="D2830">
            <v>0.1</v>
          </cell>
        </row>
        <row r="2831">
          <cell r="A2831">
            <v>2829</v>
          </cell>
          <cell r="B2831">
            <v>233016</v>
          </cell>
          <cell r="C2831">
            <v>3.2881000000000001E-2</v>
          </cell>
          <cell r="D2831">
            <v>0.1</v>
          </cell>
        </row>
        <row r="2832">
          <cell r="A2832">
            <v>2830</v>
          </cell>
          <cell r="B2832">
            <v>232939</v>
          </cell>
          <cell r="C2832">
            <v>3.2870000000000003E-2</v>
          </cell>
          <cell r="D2832">
            <v>0.1</v>
          </cell>
        </row>
        <row r="2833">
          <cell r="A2833">
            <v>2831</v>
          </cell>
          <cell r="B2833">
            <v>232882</v>
          </cell>
          <cell r="C2833">
            <v>3.2862000000000002E-2</v>
          </cell>
          <cell r="D2833">
            <v>0.1</v>
          </cell>
        </row>
        <row r="2834">
          <cell r="A2834">
            <v>2832</v>
          </cell>
          <cell r="B2834">
            <v>232816</v>
          </cell>
          <cell r="C2834">
            <v>3.2853E-2</v>
          </cell>
          <cell r="D2834">
            <v>0.1</v>
          </cell>
        </row>
        <row r="2835">
          <cell r="A2835">
            <v>2833</v>
          </cell>
          <cell r="B2835">
            <v>232760</v>
          </cell>
          <cell r="C2835">
            <v>3.2844999999999999E-2</v>
          </cell>
          <cell r="D2835">
            <v>0.1</v>
          </cell>
        </row>
        <row r="2836">
          <cell r="A2836">
            <v>2834</v>
          </cell>
          <cell r="B2836">
            <v>232703</v>
          </cell>
          <cell r="C2836">
            <v>3.2836999999999998E-2</v>
          </cell>
          <cell r="D2836">
            <v>0.1</v>
          </cell>
        </row>
        <row r="2837">
          <cell r="A2837">
            <v>2835</v>
          </cell>
          <cell r="B2837">
            <v>232644</v>
          </cell>
          <cell r="C2837">
            <v>3.2828999999999997E-2</v>
          </cell>
          <cell r="D2837">
            <v>0.1</v>
          </cell>
        </row>
        <row r="2838">
          <cell r="A2838">
            <v>2836</v>
          </cell>
          <cell r="B2838">
            <v>232580</v>
          </cell>
          <cell r="C2838">
            <v>3.2820000000000002E-2</v>
          </cell>
          <cell r="D2838">
            <v>0.1</v>
          </cell>
        </row>
        <row r="2839">
          <cell r="A2839">
            <v>2837</v>
          </cell>
          <cell r="B2839">
            <v>232504</v>
          </cell>
          <cell r="C2839">
            <v>3.2808999999999998E-2</v>
          </cell>
          <cell r="D2839">
            <v>0.1</v>
          </cell>
        </row>
        <row r="2840">
          <cell r="A2840">
            <v>2838</v>
          </cell>
          <cell r="B2840">
            <v>232433</v>
          </cell>
          <cell r="C2840">
            <v>3.2799000000000002E-2</v>
          </cell>
          <cell r="D2840">
            <v>0.1</v>
          </cell>
        </row>
        <row r="2841">
          <cell r="A2841">
            <v>2839</v>
          </cell>
          <cell r="B2841">
            <v>232360</v>
          </cell>
          <cell r="C2841">
            <v>3.2788999999999999E-2</v>
          </cell>
          <cell r="D2841">
            <v>0.1</v>
          </cell>
        </row>
        <row r="2842">
          <cell r="A2842">
            <v>2840</v>
          </cell>
          <cell r="B2842">
            <v>232292</v>
          </cell>
          <cell r="C2842">
            <v>3.2779000000000003E-2</v>
          </cell>
          <cell r="D2842">
            <v>0.1</v>
          </cell>
        </row>
        <row r="2843">
          <cell r="A2843">
            <v>2841</v>
          </cell>
          <cell r="B2843">
            <v>232234</v>
          </cell>
          <cell r="C2843">
            <v>3.2771000000000002E-2</v>
          </cell>
          <cell r="D2843">
            <v>0.1</v>
          </cell>
        </row>
        <row r="2844">
          <cell r="A2844">
            <v>2842</v>
          </cell>
          <cell r="B2844">
            <v>232187</v>
          </cell>
          <cell r="C2844">
            <v>3.2764000000000001E-2</v>
          </cell>
          <cell r="D2844">
            <v>0.1</v>
          </cell>
        </row>
        <row r="2845">
          <cell r="A2845">
            <v>2843</v>
          </cell>
          <cell r="B2845">
            <v>232118</v>
          </cell>
          <cell r="C2845">
            <v>3.2753999999999998E-2</v>
          </cell>
          <cell r="D2845">
            <v>0.1</v>
          </cell>
        </row>
        <row r="2846">
          <cell r="A2846">
            <v>2844</v>
          </cell>
          <cell r="B2846">
            <v>232049</v>
          </cell>
          <cell r="C2846">
            <v>3.2745000000000003E-2</v>
          </cell>
          <cell r="D2846">
            <v>0.1</v>
          </cell>
        </row>
        <row r="2847">
          <cell r="A2847">
            <v>2845</v>
          </cell>
          <cell r="B2847">
            <v>231988</v>
          </cell>
          <cell r="C2847">
            <v>3.2736000000000001E-2</v>
          </cell>
          <cell r="D2847">
            <v>0.1</v>
          </cell>
        </row>
        <row r="2848">
          <cell r="A2848">
            <v>2846</v>
          </cell>
          <cell r="B2848">
            <v>231927</v>
          </cell>
          <cell r="C2848">
            <v>3.2726999999999999E-2</v>
          </cell>
          <cell r="D2848">
            <v>0.1</v>
          </cell>
        </row>
        <row r="2849">
          <cell r="A2849">
            <v>2847</v>
          </cell>
          <cell r="B2849">
            <v>231847</v>
          </cell>
          <cell r="C2849">
            <v>3.2716000000000002E-2</v>
          </cell>
          <cell r="D2849">
            <v>0.1</v>
          </cell>
        </row>
        <row r="2850">
          <cell r="A2850">
            <v>2848</v>
          </cell>
          <cell r="B2850">
            <v>231768</v>
          </cell>
          <cell r="C2850">
            <v>3.2704999999999998E-2</v>
          </cell>
          <cell r="D2850">
            <v>0.1</v>
          </cell>
        </row>
        <row r="2851">
          <cell r="A2851">
            <v>2849</v>
          </cell>
          <cell r="B2851">
            <v>231704</v>
          </cell>
          <cell r="C2851">
            <v>3.2696000000000003E-2</v>
          </cell>
          <cell r="D2851">
            <v>0.1</v>
          </cell>
        </row>
        <row r="2852">
          <cell r="A2852">
            <v>2850</v>
          </cell>
          <cell r="B2852">
            <v>231641</v>
          </cell>
          <cell r="C2852">
            <v>3.2687000000000001E-2</v>
          </cell>
          <cell r="D2852">
            <v>0.1</v>
          </cell>
        </row>
        <row r="2853">
          <cell r="A2853">
            <v>2851</v>
          </cell>
          <cell r="B2853">
            <v>231577</v>
          </cell>
          <cell r="C2853">
            <v>3.2677999999999999E-2</v>
          </cell>
          <cell r="D2853">
            <v>0.1</v>
          </cell>
        </row>
        <row r="2854">
          <cell r="A2854">
            <v>2852</v>
          </cell>
          <cell r="B2854">
            <v>231507</v>
          </cell>
          <cell r="C2854">
            <v>3.2668000000000003E-2</v>
          </cell>
          <cell r="D2854">
            <v>0.1</v>
          </cell>
        </row>
        <row r="2855">
          <cell r="A2855">
            <v>2853</v>
          </cell>
          <cell r="B2855">
            <v>231433</v>
          </cell>
          <cell r="C2855">
            <v>3.2658E-2</v>
          </cell>
          <cell r="D2855">
            <v>0.1</v>
          </cell>
        </row>
        <row r="2856">
          <cell r="A2856">
            <v>2854</v>
          </cell>
          <cell r="B2856">
            <v>231373</v>
          </cell>
          <cell r="C2856">
            <v>3.2648999999999997E-2</v>
          </cell>
          <cell r="D2856">
            <v>0.1</v>
          </cell>
        </row>
        <row r="2857">
          <cell r="A2857">
            <v>2855</v>
          </cell>
          <cell r="B2857">
            <v>231319</v>
          </cell>
          <cell r="C2857">
            <v>3.2641999999999997E-2</v>
          </cell>
          <cell r="D2857">
            <v>0.1</v>
          </cell>
        </row>
        <row r="2858">
          <cell r="A2858">
            <v>2856</v>
          </cell>
          <cell r="B2858">
            <v>231255</v>
          </cell>
          <cell r="C2858">
            <v>3.2633000000000002E-2</v>
          </cell>
          <cell r="D2858">
            <v>0.1</v>
          </cell>
        </row>
        <row r="2859">
          <cell r="A2859">
            <v>2857</v>
          </cell>
          <cell r="B2859">
            <v>231175</v>
          </cell>
          <cell r="C2859">
            <v>3.2620999999999997E-2</v>
          </cell>
          <cell r="D2859">
            <v>0.1</v>
          </cell>
        </row>
        <row r="2860">
          <cell r="A2860">
            <v>2858</v>
          </cell>
          <cell r="B2860">
            <v>231107</v>
          </cell>
          <cell r="C2860">
            <v>3.2612000000000002E-2</v>
          </cell>
          <cell r="D2860">
            <v>0.1</v>
          </cell>
        </row>
        <row r="2861">
          <cell r="A2861">
            <v>2859</v>
          </cell>
          <cell r="B2861">
            <v>231045</v>
          </cell>
          <cell r="C2861">
            <v>3.2603E-2</v>
          </cell>
          <cell r="D2861">
            <v>0.1</v>
          </cell>
        </row>
        <row r="2862">
          <cell r="A2862">
            <v>2860</v>
          </cell>
          <cell r="B2862">
            <v>230980</v>
          </cell>
          <cell r="C2862">
            <v>3.2593999999999998E-2</v>
          </cell>
          <cell r="D2862">
            <v>0.1</v>
          </cell>
        </row>
        <row r="2863">
          <cell r="A2863">
            <v>2861</v>
          </cell>
          <cell r="B2863">
            <v>230902</v>
          </cell>
          <cell r="C2863">
            <v>3.2583000000000001E-2</v>
          </cell>
          <cell r="D2863">
            <v>0.1</v>
          </cell>
        </row>
        <row r="2864">
          <cell r="A2864">
            <v>2862</v>
          </cell>
          <cell r="B2864">
            <v>230830</v>
          </cell>
          <cell r="C2864">
            <v>3.2572999999999998E-2</v>
          </cell>
          <cell r="D2864">
            <v>0.1</v>
          </cell>
        </row>
        <row r="2865">
          <cell r="A2865">
            <v>2863</v>
          </cell>
          <cell r="B2865">
            <v>230762</v>
          </cell>
          <cell r="C2865">
            <v>3.2563000000000002E-2</v>
          </cell>
          <cell r="D2865">
            <v>0.1</v>
          </cell>
        </row>
        <row r="2866">
          <cell r="A2866">
            <v>2864</v>
          </cell>
          <cell r="B2866">
            <v>230681</v>
          </cell>
          <cell r="C2866">
            <v>3.2551999999999998E-2</v>
          </cell>
          <cell r="D2866">
            <v>0.1</v>
          </cell>
        </row>
        <row r="2867">
          <cell r="A2867">
            <v>2865</v>
          </cell>
          <cell r="B2867">
            <v>230625</v>
          </cell>
          <cell r="C2867">
            <v>3.2543999999999997E-2</v>
          </cell>
          <cell r="D2867">
            <v>0.1</v>
          </cell>
        </row>
        <row r="2868">
          <cell r="A2868">
            <v>2866</v>
          </cell>
          <cell r="B2868">
            <v>230555</v>
          </cell>
          <cell r="C2868">
            <v>3.2534E-2</v>
          </cell>
          <cell r="D2868">
            <v>0.1</v>
          </cell>
        </row>
        <row r="2869">
          <cell r="A2869">
            <v>2867</v>
          </cell>
          <cell r="B2869">
            <v>230477</v>
          </cell>
          <cell r="C2869">
            <v>3.2523000000000003E-2</v>
          </cell>
          <cell r="D2869">
            <v>0.1</v>
          </cell>
        </row>
        <row r="2870">
          <cell r="A2870">
            <v>2868</v>
          </cell>
          <cell r="B2870">
            <v>230422</v>
          </cell>
          <cell r="C2870">
            <v>3.2515000000000002E-2</v>
          </cell>
          <cell r="D2870">
            <v>0.1</v>
          </cell>
        </row>
        <row r="2871">
          <cell r="A2871">
            <v>2869</v>
          </cell>
          <cell r="B2871">
            <v>230344</v>
          </cell>
          <cell r="C2871">
            <v>3.2503999999999998E-2</v>
          </cell>
          <cell r="D2871">
            <v>0.1</v>
          </cell>
        </row>
        <row r="2872">
          <cell r="A2872">
            <v>2870</v>
          </cell>
          <cell r="B2872">
            <v>230289</v>
          </cell>
          <cell r="C2872">
            <v>3.2495999999999997E-2</v>
          </cell>
          <cell r="D2872">
            <v>0.1</v>
          </cell>
        </row>
        <row r="2873">
          <cell r="A2873">
            <v>2871</v>
          </cell>
          <cell r="B2873">
            <v>230225</v>
          </cell>
          <cell r="C2873">
            <v>3.2487000000000002E-2</v>
          </cell>
          <cell r="D2873">
            <v>0.1</v>
          </cell>
        </row>
        <row r="2874">
          <cell r="A2874">
            <v>2872</v>
          </cell>
          <cell r="B2874">
            <v>230165</v>
          </cell>
          <cell r="C2874">
            <v>3.2479000000000001E-2</v>
          </cell>
          <cell r="D2874">
            <v>0.1</v>
          </cell>
        </row>
        <row r="2875">
          <cell r="A2875">
            <v>2873</v>
          </cell>
          <cell r="B2875">
            <v>230111</v>
          </cell>
          <cell r="C2875">
            <v>3.2471E-2</v>
          </cell>
          <cell r="D2875">
            <v>0.1</v>
          </cell>
        </row>
        <row r="2876">
          <cell r="A2876">
            <v>2874</v>
          </cell>
          <cell r="B2876">
            <v>230064</v>
          </cell>
          <cell r="C2876">
            <v>3.2465000000000001E-2</v>
          </cell>
          <cell r="D2876">
            <v>0.1</v>
          </cell>
        </row>
        <row r="2877">
          <cell r="A2877">
            <v>2875</v>
          </cell>
          <cell r="B2877">
            <v>230010</v>
          </cell>
          <cell r="C2877">
            <v>3.2457E-2</v>
          </cell>
          <cell r="D2877">
            <v>0.1</v>
          </cell>
        </row>
        <row r="2878">
          <cell r="A2878">
            <v>2876</v>
          </cell>
          <cell r="B2878">
            <v>229950</v>
          </cell>
          <cell r="C2878">
            <v>3.2447999999999998E-2</v>
          </cell>
          <cell r="D2878">
            <v>0.1</v>
          </cell>
        </row>
        <row r="2879">
          <cell r="A2879">
            <v>2877</v>
          </cell>
          <cell r="B2879">
            <v>229892</v>
          </cell>
          <cell r="C2879">
            <v>3.2439999999999997E-2</v>
          </cell>
          <cell r="D2879">
            <v>0.1</v>
          </cell>
        </row>
        <row r="2880">
          <cell r="A2880">
            <v>2878</v>
          </cell>
          <cell r="B2880">
            <v>229816</v>
          </cell>
          <cell r="C2880">
            <v>3.243E-2</v>
          </cell>
          <cell r="D2880">
            <v>0.1</v>
          </cell>
        </row>
        <row r="2881">
          <cell r="A2881">
            <v>2879</v>
          </cell>
          <cell r="B2881">
            <v>229760</v>
          </cell>
          <cell r="C2881">
            <v>3.2421999999999999E-2</v>
          </cell>
          <cell r="D2881">
            <v>0.1</v>
          </cell>
        </row>
        <row r="2882">
          <cell r="A2882">
            <v>2880</v>
          </cell>
          <cell r="B2882">
            <v>229710</v>
          </cell>
          <cell r="C2882">
            <v>3.2414999999999999E-2</v>
          </cell>
          <cell r="D2882">
            <v>0.1</v>
          </cell>
        </row>
        <row r="2883">
          <cell r="A2883">
            <v>2881</v>
          </cell>
          <cell r="B2883">
            <v>229672</v>
          </cell>
          <cell r="C2883">
            <v>3.2409E-2</v>
          </cell>
          <cell r="D2883">
            <v>0.1</v>
          </cell>
        </row>
        <row r="2884">
          <cell r="A2884">
            <v>2882</v>
          </cell>
          <cell r="B2884">
            <v>229606</v>
          </cell>
          <cell r="C2884">
            <v>3.2399999999999998E-2</v>
          </cell>
          <cell r="D2884">
            <v>0.1</v>
          </cell>
        </row>
        <row r="2885">
          <cell r="A2885">
            <v>2883</v>
          </cell>
          <cell r="B2885">
            <v>229550</v>
          </cell>
          <cell r="C2885">
            <v>3.2391999999999997E-2</v>
          </cell>
          <cell r="D2885">
            <v>0.1</v>
          </cell>
        </row>
        <row r="2886">
          <cell r="A2886">
            <v>2884</v>
          </cell>
          <cell r="B2886">
            <v>229470</v>
          </cell>
          <cell r="C2886">
            <v>3.2381E-2</v>
          </cell>
          <cell r="D2886">
            <v>0.1</v>
          </cell>
        </row>
        <row r="2887">
          <cell r="A2887">
            <v>2885</v>
          </cell>
          <cell r="B2887">
            <v>229390</v>
          </cell>
          <cell r="C2887">
            <v>3.2369000000000002E-2</v>
          </cell>
          <cell r="D2887">
            <v>0.1</v>
          </cell>
        </row>
        <row r="2888">
          <cell r="A2888">
            <v>2886</v>
          </cell>
          <cell r="B2888">
            <v>229327</v>
          </cell>
          <cell r="C2888">
            <v>3.2361000000000001E-2</v>
          </cell>
          <cell r="D2888">
            <v>0.1</v>
          </cell>
        </row>
        <row r="2889">
          <cell r="A2889">
            <v>2887</v>
          </cell>
          <cell r="B2889">
            <v>229255</v>
          </cell>
          <cell r="C2889">
            <v>3.2349999999999997E-2</v>
          </cell>
          <cell r="D2889">
            <v>0.1</v>
          </cell>
        </row>
        <row r="2890">
          <cell r="A2890">
            <v>2888</v>
          </cell>
          <cell r="B2890">
            <v>229192</v>
          </cell>
          <cell r="C2890">
            <v>3.2342000000000003E-2</v>
          </cell>
          <cell r="D2890">
            <v>0.1</v>
          </cell>
        </row>
        <row r="2891">
          <cell r="A2891">
            <v>2889</v>
          </cell>
          <cell r="B2891">
            <v>229133</v>
          </cell>
          <cell r="C2891">
            <v>3.2333000000000001E-2</v>
          </cell>
          <cell r="D2891">
            <v>0.1</v>
          </cell>
        </row>
        <row r="2892">
          <cell r="A2892">
            <v>2890</v>
          </cell>
          <cell r="B2892">
            <v>229092</v>
          </cell>
          <cell r="C2892">
            <v>3.2327000000000002E-2</v>
          </cell>
          <cell r="D2892">
            <v>0.1</v>
          </cell>
        </row>
        <row r="2893">
          <cell r="A2893">
            <v>2891</v>
          </cell>
          <cell r="B2893">
            <v>229052</v>
          </cell>
          <cell r="C2893">
            <v>3.2321999999999997E-2</v>
          </cell>
          <cell r="D2893">
            <v>0.1</v>
          </cell>
        </row>
        <row r="2894">
          <cell r="A2894">
            <v>2892</v>
          </cell>
          <cell r="B2894">
            <v>229001</v>
          </cell>
          <cell r="C2894">
            <v>3.2315000000000003E-2</v>
          </cell>
          <cell r="D2894">
            <v>0.1</v>
          </cell>
        </row>
        <row r="2895">
          <cell r="A2895">
            <v>2893</v>
          </cell>
          <cell r="B2895">
            <v>228941</v>
          </cell>
          <cell r="C2895">
            <v>3.2306000000000001E-2</v>
          </cell>
          <cell r="D2895">
            <v>0.1</v>
          </cell>
        </row>
        <row r="2896">
          <cell r="A2896">
            <v>2894</v>
          </cell>
          <cell r="B2896">
            <v>228883</v>
          </cell>
          <cell r="C2896">
            <v>3.2298E-2</v>
          </cell>
          <cell r="D2896">
            <v>0.1</v>
          </cell>
        </row>
        <row r="2897">
          <cell r="A2897">
            <v>2895</v>
          </cell>
          <cell r="B2897">
            <v>228827</v>
          </cell>
          <cell r="C2897">
            <v>3.2289999999999999E-2</v>
          </cell>
          <cell r="D2897">
            <v>0.1</v>
          </cell>
        </row>
        <row r="2898">
          <cell r="A2898">
            <v>2896</v>
          </cell>
          <cell r="B2898">
            <v>228774</v>
          </cell>
          <cell r="C2898">
            <v>3.2282999999999999E-2</v>
          </cell>
          <cell r="D2898">
            <v>0.1</v>
          </cell>
        </row>
        <row r="2899">
          <cell r="A2899">
            <v>2897</v>
          </cell>
          <cell r="B2899">
            <v>228695</v>
          </cell>
          <cell r="C2899">
            <v>3.2271000000000001E-2</v>
          </cell>
          <cell r="D2899">
            <v>0.1</v>
          </cell>
        </row>
        <row r="2900">
          <cell r="A2900">
            <v>2898</v>
          </cell>
          <cell r="B2900">
            <v>228634</v>
          </cell>
          <cell r="C2900">
            <v>3.2263E-2</v>
          </cell>
          <cell r="D2900">
            <v>0.1</v>
          </cell>
        </row>
        <row r="2901">
          <cell r="A2901">
            <v>2899</v>
          </cell>
          <cell r="B2901">
            <v>228572</v>
          </cell>
          <cell r="C2901">
            <v>3.2253999999999998E-2</v>
          </cell>
          <cell r="D2901">
            <v>0.1</v>
          </cell>
        </row>
        <row r="2902">
          <cell r="A2902">
            <v>2900</v>
          </cell>
          <cell r="B2902">
            <v>228519</v>
          </cell>
          <cell r="C2902">
            <v>3.2246999999999998E-2</v>
          </cell>
          <cell r="D2902">
            <v>0.1</v>
          </cell>
        </row>
        <row r="2903">
          <cell r="A2903">
            <v>2901</v>
          </cell>
          <cell r="B2903">
            <v>228451</v>
          </cell>
          <cell r="C2903">
            <v>3.2237000000000002E-2</v>
          </cell>
          <cell r="D2903">
            <v>0.1</v>
          </cell>
        </row>
        <row r="2904">
          <cell r="A2904">
            <v>2902</v>
          </cell>
          <cell r="B2904">
            <v>228391</v>
          </cell>
          <cell r="C2904">
            <v>3.2228E-2</v>
          </cell>
          <cell r="D2904">
            <v>0.1</v>
          </cell>
        </row>
        <row r="2905">
          <cell r="A2905">
            <v>2903</v>
          </cell>
          <cell r="B2905">
            <v>228328</v>
          </cell>
          <cell r="C2905">
            <v>3.2219999999999999E-2</v>
          </cell>
          <cell r="D2905">
            <v>0.1</v>
          </cell>
        </row>
        <row r="2906">
          <cell r="A2906">
            <v>2904</v>
          </cell>
          <cell r="B2906">
            <v>228263</v>
          </cell>
          <cell r="C2906">
            <v>3.2210000000000003E-2</v>
          </cell>
          <cell r="D2906">
            <v>0.1</v>
          </cell>
        </row>
        <row r="2907">
          <cell r="A2907">
            <v>2905</v>
          </cell>
          <cell r="B2907">
            <v>228195</v>
          </cell>
          <cell r="C2907">
            <v>3.2201E-2</v>
          </cell>
          <cell r="D2907">
            <v>0.1</v>
          </cell>
        </row>
        <row r="2908">
          <cell r="A2908">
            <v>2906</v>
          </cell>
          <cell r="B2908">
            <v>228145</v>
          </cell>
          <cell r="C2908">
            <v>3.2194E-2</v>
          </cell>
          <cell r="D2908">
            <v>0.1</v>
          </cell>
        </row>
        <row r="2909">
          <cell r="A2909">
            <v>2907</v>
          </cell>
          <cell r="B2909">
            <v>228082</v>
          </cell>
          <cell r="C2909">
            <v>3.2184999999999998E-2</v>
          </cell>
          <cell r="D2909">
            <v>0.1</v>
          </cell>
        </row>
        <row r="2910">
          <cell r="A2910">
            <v>2908</v>
          </cell>
          <cell r="B2910">
            <v>228010</v>
          </cell>
          <cell r="C2910">
            <v>3.2175000000000002E-2</v>
          </cell>
          <cell r="D2910">
            <v>0.1</v>
          </cell>
        </row>
        <row r="2911">
          <cell r="A2911">
            <v>2909</v>
          </cell>
          <cell r="B2911">
            <v>227961</v>
          </cell>
          <cell r="C2911">
            <v>3.2168000000000002E-2</v>
          </cell>
          <cell r="D2911">
            <v>0.1</v>
          </cell>
        </row>
        <row r="2912">
          <cell r="A2912">
            <v>2910</v>
          </cell>
          <cell r="B2912">
            <v>227900</v>
          </cell>
          <cell r="C2912">
            <v>3.2159E-2</v>
          </cell>
          <cell r="D2912">
            <v>0.1</v>
          </cell>
        </row>
        <row r="2913">
          <cell r="A2913">
            <v>2911</v>
          </cell>
          <cell r="B2913">
            <v>227843</v>
          </cell>
          <cell r="C2913">
            <v>3.2150999999999999E-2</v>
          </cell>
          <cell r="D2913">
            <v>0.1</v>
          </cell>
        </row>
        <row r="2914">
          <cell r="A2914">
            <v>2912</v>
          </cell>
          <cell r="B2914">
            <v>227778</v>
          </cell>
          <cell r="C2914">
            <v>3.2141999999999997E-2</v>
          </cell>
          <cell r="D2914">
            <v>0.1</v>
          </cell>
        </row>
        <row r="2915">
          <cell r="A2915">
            <v>2913</v>
          </cell>
          <cell r="B2915">
            <v>227701</v>
          </cell>
          <cell r="C2915">
            <v>3.2131E-2</v>
          </cell>
          <cell r="D2915">
            <v>0.1</v>
          </cell>
        </row>
        <row r="2916">
          <cell r="A2916">
            <v>2914</v>
          </cell>
          <cell r="B2916">
            <v>227628</v>
          </cell>
          <cell r="C2916">
            <v>3.2120999999999997E-2</v>
          </cell>
          <cell r="D2916">
            <v>0.1</v>
          </cell>
        </row>
        <row r="2917">
          <cell r="A2917">
            <v>2915</v>
          </cell>
          <cell r="B2917">
            <v>227573</v>
          </cell>
          <cell r="C2917">
            <v>3.2113000000000003E-2</v>
          </cell>
          <cell r="D2917">
            <v>0.1</v>
          </cell>
        </row>
        <row r="2918">
          <cell r="A2918">
            <v>2916</v>
          </cell>
          <cell r="B2918">
            <v>227509</v>
          </cell>
          <cell r="C2918">
            <v>3.2104000000000001E-2</v>
          </cell>
          <cell r="D2918">
            <v>0.1</v>
          </cell>
        </row>
        <row r="2919">
          <cell r="A2919">
            <v>2917</v>
          </cell>
          <cell r="B2919">
            <v>227456</v>
          </cell>
          <cell r="C2919">
            <v>3.2097000000000001E-2</v>
          </cell>
          <cell r="D2919">
            <v>0.1</v>
          </cell>
        </row>
        <row r="2920">
          <cell r="A2920">
            <v>2918</v>
          </cell>
          <cell r="B2920">
            <v>227398</v>
          </cell>
          <cell r="C2920">
            <v>3.2087999999999998E-2</v>
          </cell>
          <cell r="D2920">
            <v>0.1</v>
          </cell>
        </row>
        <row r="2921">
          <cell r="A2921">
            <v>2919</v>
          </cell>
          <cell r="B2921">
            <v>227333</v>
          </cell>
          <cell r="C2921">
            <v>3.2079000000000003E-2</v>
          </cell>
          <cell r="D2921">
            <v>0.1</v>
          </cell>
        </row>
        <row r="2922">
          <cell r="A2922">
            <v>2920</v>
          </cell>
          <cell r="B2922">
            <v>227280</v>
          </cell>
          <cell r="C2922">
            <v>3.2072000000000003E-2</v>
          </cell>
          <cell r="D2922">
            <v>0.1</v>
          </cell>
        </row>
        <row r="2923">
          <cell r="A2923">
            <v>2921</v>
          </cell>
          <cell r="B2923">
            <v>227227</v>
          </cell>
          <cell r="C2923">
            <v>3.2064000000000002E-2</v>
          </cell>
          <cell r="D2923">
            <v>0.1</v>
          </cell>
        </row>
        <row r="2924">
          <cell r="A2924">
            <v>2922</v>
          </cell>
          <cell r="B2924">
            <v>227173</v>
          </cell>
          <cell r="C2924">
            <v>3.2057000000000002E-2</v>
          </cell>
          <cell r="D2924">
            <v>0.1</v>
          </cell>
        </row>
        <row r="2925">
          <cell r="A2925">
            <v>2923</v>
          </cell>
          <cell r="B2925">
            <v>227120</v>
          </cell>
          <cell r="C2925">
            <v>3.2049000000000001E-2</v>
          </cell>
          <cell r="D2925">
            <v>0.1</v>
          </cell>
        </row>
        <row r="2926">
          <cell r="A2926">
            <v>2924</v>
          </cell>
          <cell r="B2926">
            <v>227055</v>
          </cell>
          <cell r="C2926">
            <v>3.2039999999999999E-2</v>
          </cell>
          <cell r="D2926">
            <v>0.1</v>
          </cell>
        </row>
        <row r="2927">
          <cell r="A2927">
            <v>2925</v>
          </cell>
          <cell r="B2927">
            <v>226997</v>
          </cell>
          <cell r="C2927">
            <v>3.2031999999999998E-2</v>
          </cell>
          <cell r="D2927">
            <v>0.1</v>
          </cell>
        </row>
        <row r="2928">
          <cell r="A2928">
            <v>2926</v>
          </cell>
          <cell r="B2928">
            <v>226934</v>
          </cell>
          <cell r="C2928">
            <v>3.2023000000000003E-2</v>
          </cell>
          <cell r="D2928">
            <v>0.1</v>
          </cell>
        </row>
        <row r="2929">
          <cell r="A2929">
            <v>2927</v>
          </cell>
          <cell r="B2929">
            <v>226869</v>
          </cell>
          <cell r="C2929">
            <v>3.2014000000000001E-2</v>
          </cell>
          <cell r="D2929">
            <v>0.1</v>
          </cell>
        </row>
        <row r="2930">
          <cell r="A2930">
            <v>2928</v>
          </cell>
          <cell r="B2930">
            <v>226809</v>
          </cell>
          <cell r="C2930">
            <v>3.2004999999999999E-2</v>
          </cell>
          <cell r="D2930">
            <v>0.1</v>
          </cell>
        </row>
        <row r="2931">
          <cell r="A2931">
            <v>2929</v>
          </cell>
          <cell r="B2931">
            <v>226743</v>
          </cell>
          <cell r="C2931">
            <v>3.1995999999999997E-2</v>
          </cell>
          <cell r="D2931">
            <v>0.1</v>
          </cell>
        </row>
        <row r="2932">
          <cell r="A2932">
            <v>2930</v>
          </cell>
          <cell r="B2932">
            <v>226694</v>
          </cell>
          <cell r="C2932">
            <v>3.1988999999999997E-2</v>
          </cell>
          <cell r="D2932">
            <v>0.1</v>
          </cell>
        </row>
        <row r="2933">
          <cell r="A2933">
            <v>2931</v>
          </cell>
          <cell r="B2933">
            <v>226645</v>
          </cell>
          <cell r="C2933">
            <v>3.1981999999999997E-2</v>
          </cell>
          <cell r="D2933">
            <v>0.1</v>
          </cell>
        </row>
        <row r="2934">
          <cell r="A2934">
            <v>2932</v>
          </cell>
          <cell r="B2934">
            <v>226571</v>
          </cell>
          <cell r="C2934">
            <v>3.1972E-2</v>
          </cell>
          <cell r="D2934">
            <v>0.1</v>
          </cell>
        </row>
        <row r="2935">
          <cell r="A2935">
            <v>2933</v>
          </cell>
          <cell r="B2935">
            <v>226507</v>
          </cell>
          <cell r="C2935">
            <v>3.1962999999999998E-2</v>
          </cell>
          <cell r="D2935">
            <v>0.1</v>
          </cell>
        </row>
        <row r="2936">
          <cell r="A2936">
            <v>2934</v>
          </cell>
          <cell r="B2936">
            <v>226450</v>
          </cell>
          <cell r="C2936">
            <v>3.1954999999999997E-2</v>
          </cell>
          <cell r="D2936">
            <v>0.1</v>
          </cell>
        </row>
        <row r="2937">
          <cell r="A2937">
            <v>2935</v>
          </cell>
          <cell r="B2937">
            <v>226395</v>
          </cell>
          <cell r="C2937">
            <v>3.1947000000000003E-2</v>
          </cell>
          <cell r="D2937">
            <v>0.1</v>
          </cell>
        </row>
        <row r="2938">
          <cell r="A2938">
            <v>2936</v>
          </cell>
          <cell r="B2938">
            <v>226338</v>
          </cell>
          <cell r="C2938">
            <v>3.1939000000000002E-2</v>
          </cell>
          <cell r="D2938">
            <v>0.1</v>
          </cell>
        </row>
        <row r="2939">
          <cell r="A2939">
            <v>2937</v>
          </cell>
          <cell r="B2939">
            <v>226275</v>
          </cell>
          <cell r="C2939">
            <v>3.193E-2</v>
          </cell>
          <cell r="D2939">
            <v>0.1</v>
          </cell>
        </row>
        <row r="2940">
          <cell r="A2940">
            <v>2938</v>
          </cell>
          <cell r="B2940">
            <v>226224</v>
          </cell>
          <cell r="C2940">
            <v>3.1923E-2</v>
          </cell>
          <cell r="D2940">
            <v>0.1</v>
          </cell>
        </row>
        <row r="2941">
          <cell r="A2941">
            <v>2939</v>
          </cell>
          <cell r="B2941">
            <v>226171</v>
          </cell>
          <cell r="C2941">
            <v>3.1914999999999999E-2</v>
          </cell>
          <cell r="D2941">
            <v>0.1</v>
          </cell>
        </row>
        <row r="2942">
          <cell r="A2942">
            <v>2940</v>
          </cell>
          <cell r="B2942">
            <v>226115</v>
          </cell>
          <cell r="C2942">
            <v>3.1906999999999998E-2</v>
          </cell>
          <cell r="D2942">
            <v>0.1</v>
          </cell>
        </row>
        <row r="2943">
          <cell r="A2943">
            <v>2941</v>
          </cell>
          <cell r="B2943">
            <v>226061</v>
          </cell>
          <cell r="C2943">
            <v>3.1899999999999998E-2</v>
          </cell>
          <cell r="D2943">
            <v>0.1</v>
          </cell>
        </row>
        <row r="2944">
          <cell r="A2944">
            <v>2942</v>
          </cell>
          <cell r="B2944">
            <v>225995</v>
          </cell>
          <cell r="C2944">
            <v>3.1890000000000002E-2</v>
          </cell>
          <cell r="D2944">
            <v>0.1</v>
          </cell>
        </row>
        <row r="2945">
          <cell r="A2945">
            <v>2943</v>
          </cell>
          <cell r="B2945">
            <v>225941</v>
          </cell>
          <cell r="C2945">
            <v>3.1883000000000002E-2</v>
          </cell>
          <cell r="D2945">
            <v>0.1</v>
          </cell>
        </row>
        <row r="2946">
          <cell r="A2946">
            <v>2944</v>
          </cell>
          <cell r="B2946">
            <v>225886</v>
          </cell>
          <cell r="C2946">
            <v>3.1875000000000001E-2</v>
          </cell>
          <cell r="D2946">
            <v>0.1</v>
          </cell>
        </row>
        <row r="2947">
          <cell r="A2947">
            <v>2945</v>
          </cell>
          <cell r="B2947">
            <v>225824</v>
          </cell>
          <cell r="C2947">
            <v>3.1865999999999998E-2</v>
          </cell>
          <cell r="D2947">
            <v>0.1</v>
          </cell>
        </row>
        <row r="2948">
          <cell r="A2948">
            <v>2946</v>
          </cell>
          <cell r="B2948">
            <v>225765</v>
          </cell>
          <cell r="C2948">
            <v>3.1857999999999997E-2</v>
          </cell>
          <cell r="D2948">
            <v>0.1</v>
          </cell>
        </row>
        <row r="2949">
          <cell r="A2949">
            <v>2947</v>
          </cell>
          <cell r="B2949">
            <v>225704</v>
          </cell>
          <cell r="C2949">
            <v>3.1849000000000002E-2</v>
          </cell>
          <cell r="D2949">
            <v>0.1</v>
          </cell>
        </row>
        <row r="2950">
          <cell r="A2950">
            <v>2948</v>
          </cell>
          <cell r="B2950">
            <v>225644</v>
          </cell>
          <cell r="C2950">
            <v>3.1841000000000001E-2</v>
          </cell>
          <cell r="D2950">
            <v>0.1</v>
          </cell>
        </row>
        <row r="2951">
          <cell r="A2951">
            <v>2949</v>
          </cell>
          <cell r="B2951">
            <v>225588</v>
          </cell>
          <cell r="C2951">
            <v>3.1833E-2</v>
          </cell>
          <cell r="D2951">
            <v>0.1</v>
          </cell>
        </row>
        <row r="2952">
          <cell r="A2952">
            <v>2950</v>
          </cell>
          <cell r="B2952">
            <v>225529</v>
          </cell>
          <cell r="C2952">
            <v>3.1824999999999999E-2</v>
          </cell>
          <cell r="D2952">
            <v>0.1</v>
          </cell>
        </row>
        <row r="2953">
          <cell r="A2953">
            <v>2951</v>
          </cell>
          <cell r="B2953">
            <v>225465</v>
          </cell>
          <cell r="C2953">
            <v>3.1815999999999997E-2</v>
          </cell>
          <cell r="D2953">
            <v>0.1</v>
          </cell>
        </row>
        <row r="2954">
          <cell r="A2954">
            <v>2952</v>
          </cell>
          <cell r="B2954">
            <v>225406</v>
          </cell>
          <cell r="C2954">
            <v>3.1807000000000002E-2</v>
          </cell>
          <cell r="D2954">
            <v>0.1</v>
          </cell>
        </row>
        <row r="2955">
          <cell r="A2955">
            <v>2953</v>
          </cell>
          <cell r="B2955">
            <v>225350</v>
          </cell>
          <cell r="C2955">
            <v>3.1799000000000001E-2</v>
          </cell>
          <cell r="D2955">
            <v>0.1</v>
          </cell>
        </row>
        <row r="2956">
          <cell r="A2956">
            <v>2954</v>
          </cell>
          <cell r="B2956">
            <v>225301</v>
          </cell>
          <cell r="C2956">
            <v>3.1792000000000001E-2</v>
          </cell>
          <cell r="D2956">
            <v>0.1</v>
          </cell>
        </row>
        <row r="2957">
          <cell r="A2957">
            <v>2955</v>
          </cell>
          <cell r="B2957">
            <v>225251</v>
          </cell>
          <cell r="C2957">
            <v>3.1785000000000001E-2</v>
          </cell>
          <cell r="D2957">
            <v>0.1</v>
          </cell>
        </row>
        <row r="2958">
          <cell r="A2958">
            <v>2956</v>
          </cell>
          <cell r="B2958">
            <v>225191</v>
          </cell>
          <cell r="C2958">
            <v>3.1777E-2</v>
          </cell>
          <cell r="D2958">
            <v>0.1</v>
          </cell>
        </row>
        <row r="2959">
          <cell r="A2959">
            <v>2957</v>
          </cell>
          <cell r="B2959">
            <v>225133</v>
          </cell>
          <cell r="C2959">
            <v>3.1768999999999999E-2</v>
          </cell>
          <cell r="D2959">
            <v>0.1</v>
          </cell>
        </row>
        <row r="2960">
          <cell r="A2960">
            <v>2958</v>
          </cell>
          <cell r="B2960">
            <v>225064</v>
          </cell>
          <cell r="C2960">
            <v>3.1759000000000003E-2</v>
          </cell>
          <cell r="D2960">
            <v>0.1</v>
          </cell>
        </row>
        <row r="2961">
          <cell r="A2961">
            <v>2959</v>
          </cell>
          <cell r="B2961">
            <v>225004</v>
          </cell>
          <cell r="C2961">
            <v>3.1751000000000001E-2</v>
          </cell>
          <cell r="D2961">
            <v>0.1</v>
          </cell>
        </row>
        <row r="2962">
          <cell r="A2962">
            <v>2960</v>
          </cell>
          <cell r="B2962">
            <v>224940</v>
          </cell>
          <cell r="C2962">
            <v>3.1740999999999998E-2</v>
          </cell>
          <cell r="D2962">
            <v>0.1</v>
          </cell>
        </row>
        <row r="2963">
          <cell r="A2963">
            <v>2961</v>
          </cell>
          <cell r="B2963">
            <v>224885</v>
          </cell>
          <cell r="C2963">
            <v>3.1733999999999998E-2</v>
          </cell>
          <cell r="D2963">
            <v>0.1</v>
          </cell>
        </row>
        <row r="2964">
          <cell r="A2964">
            <v>2962</v>
          </cell>
          <cell r="B2964">
            <v>224830</v>
          </cell>
          <cell r="C2964">
            <v>3.1725999999999997E-2</v>
          </cell>
          <cell r="D2964">
            <v>0.1</v>
          </cell>
        </row>
        <row r="2965">
          <cell r="A2965">
            <v>2963</v>
          </cell>
          <cell r="B2965">
            <v>224768</v>
          </cell>
          <cell r="C2965">
            <v>3.1717000000000002E-2</v>
          </cell>
          <cell r="D2965">
            <v>0.1</v>
          </cell>
        </row>
        <row r="2966">
          <cell r="A2966">
            <v>2964</v>
          </cell>
          <cell r="B2966">
            <v>224706</v>
          </cell>
          <cell r="C2966">
            <v>3.1708E-2</v>
          </cell>
          <cell r="D2966">
            <v>0.1</v>
          </cell>
        </row>
        <row r="2967">
          <cell r="A2967">
            <v>2965</v>
          </cell>
          <cell r="B2967">
            <v>224647</v>
          </cell>
          <cell r="C2967">
            <v>3.1699999999999999E-2</v>
          </cell>
          <cell r="D2967">
            <v>0.1</v>
          </cell>
        </row>
        <row r="2968">
          <cell r="A2968">
            <v>2966</v>
          </cell>
          <cell r="B2968">
            <v>224587</v>
          </cell>
          <cell r="C2968">
            <v>3.1691999999999998E-2</v>
          </cell>
          <cell r="D2968">
            <v>0.1</v>
          </cell>
        </row>
        <row r="2969">
          <cell r="A2969">
            <v>2967</v>
          </cell>
          <cell r="B2969">
            <v>224523</v>
          </cell>
          <cell r="C2969">
            <v>3.1683000000000003E-2</v>
          </cell>
          <cell r="D2969">
            <v>0.1</v>
          </cell>
        </row>
        <row r="2970">
          <cell r="A2970">
            <v>2968</v>
          </cell>
          <cell r="B2970">
            <v>224466</v>
          </cell>
          <cell r="C2970">
            <v>3.1675000000000002E-2</v>
          </cell>
          <cell r="D2970">
            <v>0.1</v>
          </cell>
        </row>
        <row r="2971">
          <cell r="A2971">
            <v>2969</v>
          </cell>
          <cell r="B2971">
            <v>224395</v>
          </cell>
          <cell r="C2971">
            <v>3.1664999999999999E-2</v>
          </cell>
          <cell r="D2971">
            <v>0.1</v>
          </cell>
        </row>
        <row r="2972">
          <cell r="A2972">
            <v>2970</v>
          </cell>
          <cell r="B2972">
            <v>224335</v>
          </cell>
          <cell r="C2972">
            <v>3.1655999999999997E-2</v>
          </cell>
          <cell r="D2972">
            <v>0.1</v>
          </cell>
        </row>
        <row r="2973">
          <cell r="A2973">
            <v>2971</v>
          </cell>
          <cell r="B2973">
            <v>224270</v>
          </cell>
          <cell r="C2973">
            <v>3.1647000000000002E-2</v>
          </cell>
          <cell r="D2973">
            <v>0.1</v>
          </cell>
        </row>
        <row r="2974">
          <cell r="A2974">
            <v>2972</v>
          </cell>
          <cell r="B2974">
            <v>224213</v>
          </cell>
          <cell r="C2974">
            <v>3.1639E-2</v>
          </cell>
          <cell r="D2974">
            <v>0.1</v>
          </cell>
        </row>
        <row r="2975">
          <cell r="A2975">
            <v>2973</v>
          </cell>
          <cell r="B2975">
            <v>224141</v>
          </cell>
          <cell r="C2975">
            <v>3.1628999999999997E-2</v>
          </cell>
          <cell r="D2975">
            <v>0.1</v>
          </cell>
        </row>
        <row r="2976">
          <cell r="A2976">
            <v>2974</v>
          </cell>
          <cell r="B2976">
            <v>224085</v>
          </cell>
          <cell r="C2976">
            <v>3.1621000000000003E-2</v>
          </cell>
          <cell r="D2976">
            <v>0.1</v>
          </cell>
        </row>
        <row r="2977">
          <cell r="A2977">
            <v>2975</v>
          </cell>
          <cell r="B2977">
            <v>224009</v>
          </cell>
          <cell r="C2977">
            <v>3.1609999999999999E-2</v>
          </cell>
          <cell r="D2977">
            <v>0.1</v>
          </cell>
        </row>
        <row r="2978">
          <cell r="A2978">
            <v>2976</v>
          </cell>
          <cell r="B2978">
            <v>223944</v>
          </cell>
          <cell r="C2978">
            <v>3.1600999999999997E-2</v>
          </cell>
          <cell r="D2978">
            <v>0.1</v>
          </cell>
        </row>
        <row r="2979">
          <cell r="A2979">
            <v>2977</v>
          </cell>
          <cell r="B2979">
            <v>223878</v>
          </cell>
          <cell r="C2979">
            <v>3.1592000000000002E-2</v>
          </cell>
          <cell r="D2979">
            <v>0.1</v>
          </cell>
        </row>
        <row r="2980">
          <cell r="A2980">
            <v>2978</v>
          </cell>
          <cell r="B2980">
            <v>223811</v>
          </cell>
          <cell r="C2980">
            <v>3.1581999999999999E-2</v>
          </cell>
          <cell r="D2980">
            <v>0.1</v>
          </cell>
        </row>
        <row r="2981">
          <cell r="A2981">
            <v>2979</v>
          </cell>
          <cell r="B2981">
            <v>223758</v>
          </cell>
          <cell r="C2981">
            <v>3.1574999999999999E-2</v>
          </cell>
          <cell r="D2981">
            <v>0.1</v>
          </cell>
        </row>
        <row r="2982">
          <cell r="A2982">
            <v>2980</v>
          </cell>
          <cell r="B2982">
            <v>223701</v>
          </cell>
          <cell r="C2982">
            <v>3.1566999999999998E-2</v>
          </cell>
          <cell r="D2982">
            <v>0.1</v>
          </cell>
        </row>
        <row r="2983">
          <cell r="A2983">
            <v>2981</v>
          </cell>
          <cell r="B2983">
            <v>223631</v>
          </cell>
          <cell r="C2983">
            <v>3.1557000000000002E-2</v>
          </cell>
          <cell r="D2983">
            <v>0.1</v>
          </cell>
        </row>
        <row r="2984">
          <cell r="A2984">
            <v>2982</v>
          </cell>
          <cell r="B2984">
            <v>223580</v>
          </cell>
          <cell r="C2984">
            <v>3.1550000000000002E-2</v>
          </cell>
          <cell r="D2984">
            <v>0.1</v>
          </cell>
        </row>
        <row r="2985">
          <cell r="A2985">
            <v>2983</v>
          </cell>
          <cell r="B2985">
            <v>223520</v>
          </cell>
          <cell r="C2985">
            <v>3.1541E-2</v>
          </cell>
          <cell r="D2985">
            <v>0.1</v>
          </cell>
        </row>
        <row r="2986">
          <cell r="A2986">
            <v>2984</v>
          </cell>
          <cell r="B2986">
            <v>223462</v>
          </cell>
          <cell r="C2986">
            <v>3.1532999999999999E-2</v>
          </cell>
          <cell r="D2986">
            <v>0.1</v>
          </cell>
        </row>
        <row r="2987">
          <cell r="A2987">
            <v>2985</v>
          </cell>
          <cell r="B2987">
            <v>223388</v>
          </cell>
          <cell r="C2987">
            <v>3.1522000000000001E-2</v>
          </cell>
          <cell r="D2987">
            <v>0.1</v>
          </cell>
        </row>
        <row r="2988">
          <cell r="A2988">
            <v>2986</v>
          </cell>
          <cell r="B2988">
            <v>223328</v>
          </cell>
          <cell r="C2988">
            <v>3.1514E-2</v>
          </cell>
          <cell r="D2988">
            <v>0.1</v>
          </cell>
        </row>
        <row r="2989">
          <cell r="A2989">
            <v>2987</v>
          </cell>
          <cell r="B2989">
            <v>223266</v>
          </cell>
          <cell r="C2989">
            <v>3.1504999999999998E-2</v>
          </cell>
          <cell r="D2989">
            <v>0.1</v>
          </cell>
        </row>
        <row r="2990">
          <cell r="A2990">
            <v>2988</v>
          </cell>
          <cell r="B2990">
            <v>223189</v>
          </cell>
          <cell r="C2990">
            <v>3.1494000000000001E-2</v>
          </cell>
          <cell r="D2990">
            <v>0.1</v>
          </cell>
        </row>
        <row r="2991">
          <cell r="A2991">
            <v>2989</v>
          </cell>
          <cell r="B2991">
            <v>223114</v>
          </cell>
          <cell r="C2991">
            <v>3.1483999999999998E-2</v>
          </cell>
          <cell r="D2991">
            <v>0.1</v>
          </cell>
        </row>
        <row r="2992">
          <cell r="A2992">
            <v>2990</v>
          </cell>
          <cell r="B2992">
            <v>223044</v>
          </cell>
          <cell r="C2992">
            <v>3.1474000000000002E-2</v>
          </cell>
          <cell r="D2992">
            <v>0.1</v>
          </cell>
        </row>
        <row r="2993">
          <cell r="A2993">
            <v>2991</v>
          </cell>
          <cell r="B2993">
            <v>222971</v>
          </cell>
          <cell r="C2993">
            <v>3.1463999999999999E-2</v>
          </cell>
          <cell r="D2993">
            <v>0.1</v>
          </cell>
        </row>
        <row r="2994">
          <cell r="A2994">
            <v>2992</v>
          </cell>
          <cell r="B2994">
            <v>222884</v>
          </cell>
          <cell r="C2994">
            <v>3.1451E-2</v>
          </cell>
          <cell r="D2994">
            <v>0.1</v>
          </cell>
        </row>
        <row r="2995">
          <cell r="A2995">
            <v>2993</v>
          </cell>
          <cell r="B2995">
            <v>222806</v>
          </cell>
          <cell r="C2995">
            <v>3.1440000000000003E-2</v>
          </cell>
          <cell r="D2995">
            <v>0.1</v>
          </cell>
        </row>
        <row r="2996">
          <cell r="A2996">
            <v>2994</v>
          </cell>
          <cell r="B2996">
            <v>222740</v>
          </cell>
          <cell r="C2996">
            <v>3.1431000000000001E-2</v>
          </cell>
          <cell r="D2996">
            <v>0.1</v>
          </cell>
        </row>
        <row r="2997">
          <cell r="A2997">
            <v>2995</v>
          </cell>
          <cell r="B2997">
            <v>222678</v>
          </cell>
          <cell r="C2997">
            <v>3.1421999999999999E-2</v>
          </cell>
          <cell r="D2997">
            <v>0.1</v>
          </cell>
        </row>
        <row r="2998">
          <cell r="A2998">
            <v>2996</v>
          </cell>
          <cell r="B2998">
            <v>222616</v>
          </cell>
          <cell r="C2998">
            <v>3.1413999999999997E-2</v>
          </cell>
          <cell r="D2998">
            <v>0.1</v>
          </cell>
        </row>
        <row r="2999">
          <cell r="A2999">
            <v>2997</v>
          </cell>
          <cell r="B2999">
            <v>222548</v>
          </cell>
          <cell r="C2999">
            <v>3.1404000000000001E-2</v>
          </cell>
          <cell r="D2999">
            <v>0.1</v>
          </cell>
        </row>
        <row r="3000">
          <cell r="A3000">
            <v>2998</v>
          </cell>
          <cell r="B3000">
            <v>222502</v>
          </cell>
          <cell r="C3000">
            <v>3.1397000000000001E-2</v>
          </cell>
          <cell r="D3000">
            <v>0.1</v>
          </cell>
        </row>
        <row r="3001">
          <cell r="A3001">
            <v>2999</v>
          </cell>
          <cell r="B3001">
            <v>222447</v>
          </cell>
          <cell r="C3001">
            <v>3.1390000000000001E-2</v>
          </cell>
          <cell r="D3001">
            <v>0.1</v>
          </cell>
        </row>
        <row r="3002">
          <cell r="A3002">
            <v>3000</v>
          </cell>
          <cell r="B3002">
            <v>222387</v>
          </cell>
          <cell r="C3002">
            <v>3.1380999999999999E-2</v>
          </cell>
          <cell r="D3002">
            <v>0.1</v>
          </cell>
        </row>
        <row r="3003">
          <cell r="A3003">
            <v>3001</v>
          </cell>
          <cell r="B3003">
            <v>222329</v>
          </cell>
          <cell r="C3003">
            <v>3.1372999999999998E-2</v>
          </cell>
          <cell r="D3003">
            <v>0.1</v>
          </cell>
        </row>
        <row r="3004">
          <cell r="A3004">
            <v>3002</v>
          </cell>
          <cell r="B3004">
            <v>222263</v>
          </cell>
          <cell r="C3004">
            <v>3.1364000000000003E-2</v>
          </cell>
          <cell r="D3004">
            <v>0.1</v>
          </cell>
        </row>
        <row r="3005">
          <cell r="A3005">
            <v>3003</v>
          </cell>
          <cell r="B3005">
            <v>222203</v>
          </cell>
          <cell r="C3005">
            <v>3.1355000000000001E-2</v>
          </cell>
          <cell r="D3005">
            <v>0.1</v>
          </cell>
        </row>
        <row r="3006">
          <cell r="A3006">
            <v>3004</v>
          </cell>
          <cell r="B3006">
            <v>222144</v>
          </cell>
          <cell r="C3006">
            <v>3.1347E-2</v>
          </cell>
          <cell r="D3006">
            <v>0.1</v>
          </cell>
        </row>
        <row r="3007">
          <cell r="A3007">
            <v>3005</v>
          </cell>
          <cell r="B3007">
            <v>222083</v>
          </cell>
          <cell r="C3007">
            <v>3.1337999999999998E-2</v>
          </cell>
          <cell r="D3007">
            <v>0.1</v>
          </cell>
        </row>
        <row r="3008">
          <cell r="A3008">
            <v>3006</v>
          </cell>
          <cell r="B3008">
            <v>222024</v>
          </cell>
          <cell r="C3008">
            <v>3.1329999999999997E-2</v>
          </cell>
          <cell r="D3008">
            <v>0.1</v>
          </cell>
        </row>
        <row r="3009">
          <cell r="A3009">
            <v>3007</v>
          </cell>
          <cell r="B3009">
            <v>221962</v>
          </cell>
          <cell r="C3009">
            <v>3.1321000000000002E-2</v>
          </cell>
          <cell r="D3009">
            <v>0.1</v>
          </cell>
        </row>
        <row r="3010">
          <cell r="A3010">
            <v>3008</v>
          </cell>
          <cell r="B3010">
            <v>221901</v>
          </cell>
          <cell r="C3010">
            <v>3.1313000000000001E-2</v>
          </cell>
          <cell r="D3010">
            <v>0.1</v>
          </cell>
        </row>
        <row r="3011">
          <cell r="A3011">
            <v>3009</v>
          </cell>
          <cell r="B3011">
            <v>221840</v>
          </cell>
          <cell r="C3011">
            <v>3.1303999999999998E-2</v>
          </cell>
          <cell r="D3011">
            <v>0.1</v>
          </cell>
        </row>
        <row r="3012">
          <cell r="A3012">
            <v>3010</v>
          </cell>
          <cell r="B3012">
            <v>221789</v>
          </cell>
          <cell r="C3012">
            <v>3.1296999999999998E-2</v>
          </cell>
          <cell r="D3012">
            <v>0.1</v>
          </cell>
        </row>
        <row r="3013">
          <cell r="A3013">
            <v>3011</v>
          </cell>
          <cell r="B3013">
            <v>221722</v>
          </cell>
          <cell r="C3013">
            <v>3.1287000000000002E-2</v>
          </cell>
          <cell r="D3013">
            <v>0.1</v>
          </cell>
        </row>
        <row r="3014">
          <cell r="A3014">
            <v>3012</v>
          </cell>
          <cell r="B3014">
            <v>221670</v>
          </cell>
          <cell r="C3014">
            <v>3.1280000000000002E-2</v>
          </cell>
          <cell r="D3014">
            <v>0.1</v>
          </cell>
        </row>
        <row r="3015">
          <cell r="A3015">
            <v>3013</v>
          </cell>
          <cell r="B3015">
            <v>221620</v>
          </cell>
          <cell r="C3015">
            <v>3.1273000000000002E-2</v>
          </cell>
          <cell r="D3015">
            <v>0.1</v>
          </cell>
        </row>
        <row r="3016">
          <cell r="A3016">
            <v>3014</v>
          </cell>
          <cell r="B3016">
            <v>221559</v>
          </cell>
          <cell r="C3016">
            <v>3.1264E-2</v>
          </cell>
          <cell r="D3016">
            <v>0.1</v>
          </cell>
        </row>
        <row r="3017">
          <cell r="A3017">
            <v>3015</v>
          </cell>
          <cell r="B3017">
            <v>221497</v>
          </cell>
          <cell r="C3017">
            <v>3.1255999999999999E-2</v>
          </cell>
          <cell r="D3017">
            <v>0.1</v>
          </cell>
        </row>
        <row r="3018">
          <cell r="A3018">
            <v>3016</v>
          </cell>
          <cell r="B3018">
            <v>221441</v>
          </cell>
          <cell r="C3018">
            <v>3.1248000000000001E-2</v>
          </cell>
          <cell r="D3018">
            <v>0.1</v>
          </cell>
        </row>
        <row r="3019">
          <cell r="A3019">
            <v>3017</v>
          </cell>
          <cell r="B3019">
            <v>221388</v>
          </cell>
          <cell r="C3019">
            <v>3.124E-2</v>
          </cell>
          <cell r="D3019">
            <v>0.1</v>
          </cell>
        </row>
        <row r="3020">
          <cell r="A3020">
            <v>3018</v>
          </cell>
          <cell r="B3020">
            <v>221329</v>
          </cell>
          <cell r="C3020">
            <v>3.1231999999999999E-2</v>
          </cell>
          <cell r="D3020">
            <v>0.1</v>
          </cell>
        </row>
        <row r="3021">
          <cell r="A3021">
            <v>3019</v>
          </cell>
          <cell r="B3021">
            <v>221263</v>
          </cell>
          <cell r="C3021">
            <v>3.1223000000000001E-2</v>
          </cell>
          <cell r="D3021">
            <v>0.1</v>
          </cell>
        </row>
        <row r="3022">
          <cell r="A3022">
            <v>3020</v>
          </cell>
          <cell r="B3022">
            <v>221206</v>
          </cell>
          <cell r="C3022">
            <v>3.1215E-2</v>
          </cell>
          <cell r="D3022">
            <v>0.1</v>
          </cell>
        </row>
        <row r="3023">
          <cell r="A3023">
            <v>3021</v>
          </cell>
          <cell r="B3023">
            <v>221151</v>
          </cell>
          <cell r="C3023">
            <v>3.1206999999999999E-2</v>
          </cell>
          <cell r="D3023">
            <v>0.1</v>
          </cell>
        </row>
        <row r="3024">
          <cell r="A3024">
            <v>3022</v>
          </cell>
          <cell r="B3024">
            <v>221084</v>
          </cell>
          <cell r="C3024">
            <v>3.1196999999999999E-2</v>
          </cell>
          <cell r="D3024">
            <v>0.1</v>
          </cell>
        </row>
        <row r="3025">
          <cell r="A3025">
            <v>3023</v>
          </cell>
          <cell r="B3025">
            <v>221037</v>
          </cell>
          <cell r="C3025">
            <v>3.1191E-2</v>
          </cell>
          <cell r="D3025">
            <v>0.1</v>
          </cell>
        </row>
        <row r="3026">
          <cell r="A3026">
            <v>3024</v>
          </cell>
          <cell r="B3026">
            <v>220971</v>
          </cell>
          <cell r="C3026">
            <v>3.1181E-2</v>
          </cell>
          <cell r="D3026">
            <v>0.1</v>
          </cell>
        </row>
        <row r="3027">
          <cell r="A3027">
            <v>3025</v>
          </cell>
          <cell r="B3027">
            <v>220903</v>
          </cell>
          <cell r="C3027">
            <v>3.1171999999999998E-2</v>
          </cell>
          <cell r="D3027">
            <v>0.1</v>
          </cell>
        </row>
        <row r="3028">
          <cell r="A3028">
            <v>3026</v>
          </cell>
          <cell r="B3028">
            <v>220856</v>
          </cell>
          <cell r="C3028">
            <v>3.1165000000000002E-2</v>
          </cell>
          <cell r="D3028">
            <v>0.1</v>
          </cell>
        </row>
        <row r="3029">
          <cell r="A3029">
            <v>3027</v>
          </cell>
          <cell r="B3029">
            <v>220790</v>
          </cell>
          <cell r="C3029">
            <v>3.1156E-2</v>
          </cell>
          <cell r="D3029">
            <v>0.1</v>
          </cell>
        </row>
        <row r="3030">
          <cell r="A3030">
            <v>3028</v>
          </cell>
          <cell r="B3030">
            <v>220745</v>
          </cell>
          <cell r="C3030">
            <v>3.1150000000000001E-2</v>
          </cell>
          <cell r="D3030">
            <v>0.1</v>
          </cell>
        </row>
        <row r="3031">
          <cell r="A3031">
            <v>3029</v>
          </cell>
          <cell r="B3031">
            <v>220700</v>
          </cell>
          <cell r="C3031">
            <v>3.1143000000000001E-2</v>
          </cell>
          <cell r="D3031">
            <v>0.1</v>
          </cell>
        </row>
        <row r="3032">
          <cell r="A3032">
            <v>3030</v>
          </cell>
          <cell r="B3032">
            <v>220634</v>
          </cell>
          <cell r="C3032">
            <v>3.1133999999999998E-2</v>
          </cell>
          <cell r="D3032">
            <v>0.1</v>
          </cell>
        </row>
        <row r="3033">
          <cell r="A3033">
            <v>3031</v>
          </cell>
          <cell r="B3033">
            <v>220574</v>
          </cell>
          <cell r="C3033">
            <v>3.1125E-2</v>
          </cell>
          <cell r="D3033">
            <v>0.1</v>
          </cell>
        </row>
        <row r="3034">
          <cell r="A3034">
            <v>3032</v>
          </cell>
          <cell r="B3034">
            <v>220514</v>
          </cell>
          <cell r="C3034">
            <v>3.1116999999999999E-2</v>
          </cell>
          <cell r="D3034">
            <v>0.1</v>
          </cell>
        </row>
        <row r="3035">
          <cell r="A3035">
            <v>3033</v>
          </cell>
          <cell r="B3035">
            <v>220456</v>
          </cell>
          <cell r="C3035">
            <v>3.1109000000000001E-2</v>
          </cell>
          <cell r="D3035">
            <v>0.1</v>
          </cell>
        </row>
        <row r="3036">
          <cell r="A3036">
            <v>3034</v>
          </cell>
          <cell r="B3036">
            <v>220389</v>
          </cell>
          <cell r="C3036">
            <v>3.1099000000000002E-2</v>
          </cell>
          <cell r="D3036">
            <v>0.1</v>
          </cell>
        </row>
        <row r="3037">
          <cell r="A3037">
            <v>3035</v>
          </cell>
          <cell r="B3037">
            <v>220335</v>
          </cell>
          <cell r="C3037">
            <v>3.1092000000000002E-2</v>
          </cell>
          <cell r="D3037">
            <v>0.1</v>
          </cell>
        </row>
        <row r="3038">
          <cell r="A3038">
            <v>3036</v>
          </cell>
          <cell r="B3038">
            <v>220276</v>
          </cell>
          <cell r="C3038">
            <v>3.1083E-2</v>
          </cell>
          <cell r="D3038">
            <v>0.1</v>
          </cell>
        </row>
        <row r="3039">
          <cell r="A3039">
            <v>3037</v>
          </cell>
          <cell r="B3039">
            <v>220209</v>
          </cell>
          <cell r="C3039">
            <v>3.1074000000000001E-2</v>
          </cell>
          <cell r="D3039">
            <v>0.1</v>
          </cell>
        </row>
        <row r="3040">
          <cell r="A3040">
            <v>3038</v>
          </cell>
          <cell r="B3040">
            <v>220149</v>
          </cell>
          <cell r="C3040">
            <v>3.1064999999999999E-2</v>
          </cell>
          <cell r="D3040">
            <v>0.1</v>
          </cell>
        </row>
        <row r="3041">
          <cell r="A3041">
            <v>3039</v>
          </cell>
          <cell r="B3041">
            <v>220095</v>
          </cell>
          <cell r="C3041">
            <v>3.1057999999999999E-2</v>
          </cell>
          <cell r="D3041">
            <v>0.1</v>
          </cell>
        </row>
        <row r="3042">
          <cell r="A3042">
            <v>3040</v>
          </cell>
          <cell r="B3042">
            <v>220038</v>
          </cell>
          <cell r="C3042">
            <v>3.1050000000000001E-2</v>
          </cell>
          <cell r="D3042">
            <v>0.1</v>
          </cell>
        </row>
        <row r="3043">
          <cell r="A3043">
            <v>3041</v>
          </cell>
          <cell r="B3043">
            <v>219977</v>
          </cell>
          <cell r="C3043">
            <v>3.1040999999999999E-2</v>
          </cell>
          <cell r="D3043">
            <v>0.1</v>
          </cell>
        </row>
        <row r="3044">
          <cell r="A3044">
            <v>3042</v>
          </cell>
          <cell r="B3044">
            <v>219913</v>
          </cell>
          <cell r="C3044">
            <v>3.1032000000000001E-2</v>
          </cell>
          <cell r="D3044">
            <v>0.1</v>
          </cell>
        </row>
        <row r="3045">
          <cell r="A3045">
            <v>3043</v>
          </cell>
          <cell r="B3045">
            <v>219848</v>
          </cell>
          <cell r="C3045">
            <v>3.1022999999999998E-2</v>
          </cell>
          <cell r="D3045">
            <v>0.1</v>
          </cell>
        </row>
        <row r="3046">
          <cell r="A3046">
            <v>3044</v>
          </cell>
          <cell r="B3046">
            <v>219802</v>
          </cell>
          <cell r="C3046">
            <v>3.1015999999999998E-2</v>
          </cell>
          <cell r="D3046">
            <v>0.1</v>
          </cell>
        </row>
        <row r="3047">
          <cell r="A3047">
            <v>3045</v>
          </cell>
          <cell r="B3047">
            <v>219749</v>
          </cell>
          <cell r="C3047">
            <v>3.1008999999999998E-2</v>
          </cell>
          <cell r="D3047">
            <v>0.1</v>
          </cell>
        </row>
        <row r="3048">
          <cell r="A3048">
            <v>3046</v>
          </cell>
          <cell r="B3048">
            <v>219684</v>
          </cell>
          <cell r="C3048">
            <v>3.1E-2</v>
          </cell>
          <cell r="D3048">
            <v>0.1</v>
          </cell>
        </row>
        <row r="3049">
          <cell r="A3049">
            <v>3047</v>
          </cell>
          <cell r="B3049">
            <v>219642</v>
          </cell>
          <cell r="C3049">
            <v>3.0994000000000001E-2</v>
          </cell>
          <cell r="D3049">
            <v>0.1</v>
          </cell>
        </row>
        <row r="3050">
          <cell r="A3050">
            <v>3048</v>
          </cell>
          <cell r="B3050">
            <v>219577</v>
          </cell>
          <cell r="C3050">
            <v>3.0984999999999999E-2</v>
          </cell>
          <cell r="D3050">
            <v>0.1</v>
          </cell>
        </row>
        <row r="3051">
          <cell r="A3051">
            <v>3049</v>
          </cell>
          <cell r="B3051">
            <v>219529</v>
          </cell>
          <cell r="C3051">
            <v>3.0977999999999999E-2</v>
          </cell>
          <cell r="D3051">
            <v>0.1</v>
          </cell>
        </row>
        <row r="3052">
          <cell r="A3052">
            <v>3050</v>
          </cell>
          <cell r="B3052">
            <v>219454</v>
          </cell>
          <cell r="C3052">
            <v>3.0967000000000001E-2</v>
          </cell>
          <cell r="D3052">
            <v>0.1</v>
          </cell>
        </row>
        <row r="3053">
          <cell r="A3053">
            <v>3051</v>
          </cell>
          <cell r="B3053">
            <v>219390</v>
          </cell>
          <cell r="C3053">
            <v>3.0957999999999999E-2</v>
          </cell>
          <cell r="D3053">
            <v>0.1</v>
          </cell>
        </row>
        <row r="3054">
          <cell r="A3054">
            <v>3052</v>
          </cell>
          <cell r="B3054">
            <v>219349</v>
          </cell>
          <cell r="C3054">
            <v>3.0953000000000001E-2</v>
          </cell>
          <cell r="D3054">
            <v>0.1</v>
          </cell>
        </row>
        <row r="3055">
          <cell r="A3055">
            <v>3053</v>
          </cell>
          <cell r="B3055">
            <v>219310</v>
          </cell>
          <cell r="C3055">
            <v>3.0946999999999999E-2</v>
          </cell>
          <cell r="D3055">
            <v>0.1</v>
          </cell>
        </row>
        <row r="3056">
          <cell r="A3056">
            <v>3054</v>
          </cell>
          <cell r="B3056">
            <v>219262</v>
          </cell>
          <cell r="C3056">
            <v>3.0939999999999999E-2</v>
          </cell>
          <cell r="D3056">
            <v>0.1</v>
          </cell>
        </row>
        <row r="3057">
          <cell r="A3057">
            <v>3055</v>
          </cell>
          <cell r="B3057">
            <v>219213</v>
          </cell>
          <cell r="C3057">
            <v>3.0932999999999999E-2</v>
          </cell>
          <cell r="D3057">
            <v>0.1</v>
          </cell>
        </row>
        <row r="3058">
          <cell r="A3058">
            <v>3056</v>
          </cell>
          <cell r="B3058">
            <v>219166</v>
          </cell>
          <cell r="C3058">
            <v>3.0927E-2</v>
          </cell>
          <cell r="D3058">
            <v>0.1</v>
          </cell>
        </row>
        <row r="3059">
          <cell r="A3059">
            <v>3057</v>
          </cell>
          <cell r="B3059">
            <v>219108</v>
          </cell>
          <cell r="C3059">
            <v>3.0918999999999999E-2</v>
          </cell>
          <cell r="D3059">
            <v>0.1</v>
          </cell>
        </row>
        <row r="3060">
          <cell r="A3060">
            <v>3058</v>
          </cell>
          <cell r="B3060">
            <v>219045</v>
          </cell>
          <cell r="C3060">
            <v>3.091E-2</v>
          </cell>
          <cell r="D3060">
            <v>0.1</v>
          </cell>
        </row>
        <row r="3061">
          <cell r="A3061">
            <v>3059</v>
          </cell>
          <cell r="B3061">
            <v>218994</v>
          </cell>
          <cell r="C3061">
            <v>3.0901999999999999E-2</v>
          </cell>
          <cell r="D3061">
            <v>0.1</v>
          </cell>
        </row>
        <row r="3062">
          <cell r="A3062">
            <v>3060</v>
          </cell>
          <cell r="B3062">
            <v>218938</v>
          </cell>
          <cell r="C3062">
            <v>3.0894999999999999E-2</v>
          </cell>
          <cell r="D3062">
            <v>0.1</v>
          </cell>
        </row>
        <row r="3063">
          <cell r="A3063">
            <v>3061</v>
          </cell>
          <cell r="B3063">
            <v>218891</v>
          </cell>
          <cell r="C3063">
            <v>3.0887999999999999E-2</v>
          </cell>
          <cell r="D3063">
            <v>0.1</v>
          </cell>
        </row>
        <row r="3064">
          <cell r="A3064">
            <v>3062</v>
          </cell>
          <cell r="B3064">
            <v>218841</v>
          </cell>
          <cell r="C3064">
            <v>3.0880999999999999E-2</v>
          </cell>
          <cell r="D3064">
            <v>0.1</v>
          </cell>
        </row>
        <row r="3065">
          <cell r="A3065">
            <v>3063</v>
          </cell>
          <cell r="B3065">
            <v>218781</v>
          </cell>
          <cell r="C3065">
            <v>3.0872E-2</v>
          </cell>
          <cell r="D3065">
            <v>0.1</v>
          </cell>
        </row>
        <row r="3066">
          <cell r="A3066">
            <v>3064</v>
          </cell>
          <cell r="B3066">
            <v>218726</v>
          </cell>
          <cell r="C3066">
            <v>3.0865E-2</v>
          </cell>
          <cell r="D3066">
            <v>0.1</v>
          </cell>
        </row>
        <row r="3067">
          <cell r="A3067">
            <v>3065</v>
          </cell>
          <cell r="B3067">
            <v>218670</v>
          </cell>
          <cell r="C3067">
            <v>3.0856999999999999E-2</v>
          </cell>
          <cell r="D3067">
            <v>0.1</v>
          </cell>
        </row>
        <row r="3068">
          <cell r="A3068">
            <v>3066</v>
          </cell>
          <cell r="B3068">
            <v>218611</v>
          </cell>
          <cell r="C3068">
            <v>3.0848E-2</v>
          </cell>
          <cell r="D3068">
            <v>0.1</v>
          </cell>
        </row>
        <row r="3069">
          <cell r="A3069">
            <v>3067</v>
          </cell>
          <cell r="B3069">
            <v>218561</v>
          </cell>
          <cell r="C3069">
            <v>3.0841E-2</v>
          </cell>
          <cell r="D3069">
            <v>0.1</v>
          </cell>
        </row>
        <row r="3070">
          <cell r="A3070">
            <v>3068</v>
          </cell>
          <cell r="B3070">
            <v>218505</v>
          </cell>
          <cell r="C3070">
            <v>3.0832999999999999E-2</v>
          </cell>
          <cell r="D3070">
            <v>0.1</v>
          </cell>
        </row>
        <row r="3071">
          <cell r="A3071">
            <v>3069</v>
          </cell>
          <cell r="B3071">
            <v>218443</v>
          </cell>
          <cell r="C3071">
            <v>3.0825000000000002E-2</v>
          </cell>
          <cell r="D3071">
            <v>0.1</v>
          </cell>
        </row>
        <row r="3072">
          <cell r="A3072">
            <v>3070</v>
          </cell>
          <cell r="B3072">
            <v>218382</v>
          </cell>
          <cell r="C3072">
            <v>3.0816E-2</v>
          </cell>
          <cell r="D3072">
            <v>0.1</v>
          </cell>
        </row>
        <row r="3073">
          <cell r="A3073">
            <v>3071</v>
          </cell>
          <cell r="B3073">
            <v>218320</v>
          </cell>
          <cell r="C3073">
            <v>3.0807000000000001E-2</v>
          </cell>
          <cell r="D3073">
            <v>0.1</v>
          </cell>
        </row>
        <row r="3074">
          <cell r="A3074">
            <v>3072</v>
          </cell>
          <cell r="B3074">
            <v>218270</v>
          </cell>
          <cell r="C3074">
            <v>3.0800000000000001E-2</v>
          </cell>
          <cell r="D3074">
            <v>0.1</v>
          </cell>
        </row>
        <row r="3075">
          <cell r="A3075">
            <v>3073</v>
          </cell>
          <cell r="B3075">
            <v>218220</v>
          </cell>
          <cell r="C3075">
            <v>3.0793000000000001E-2</v>
          </cell>
          <cell r="D3075">
            <v>0.1</v>
          </cell>
        </row>
        <row r="3076">
          <cell r="A3076">
            <v>3074</v>
          </cell>
          <cell r="B3076">
            <v>218174</v>
          </cell>
          <cell r="C3076">
            <v>3.0786999999999998E-2</v>
          </cell>
          <cell r="D3076">
            <v>0.1</v>
          </cell>
        </row>
        <row r="3077">
          <cell r="A3077">
            <v>3075</v>
          </cell>
          <cell r="B3077">
            <v>218114</v>
          </cell>
          <cell r="C3077">
            <v>3.0778E-2</v>
          </cell>
          <cell r="D3077">
            <v>0.1</v>
          </cell>
        </row>
        <row r="3078">
          <cell r="A3078">
            <v>3076</v>
          </cell>
          <cell r="B3078">
            <v>218049</v>
          </cell>
          <cell r="C3078">
            <v>3.0769000000000001E-2</v>
          </cell>
          <cell r="D3078">
            <v>0.1</v>
          </cell>
        </row>
        <row r="3079">
          <cell r="A3079">
            <v>3077</v>
          </cell>
          <cell r="B3079">
            <v>217984</v>
          </cell>
          <cell r="C3079">
            <v>3.0759999999999999E-2</v>
          </cell>
          <cell r="D3079">
            <v>0.1</v>
          </cell>
        </row>
        <row r="3080">
          <cell r="A3080">
            <v>3078</v>
          </cell>
          <cell r="B3080">
            <v>217932</v>
          </cell>
          <cell r="C3080">
            <v>3.0752999999999999E-2</v>
          </cell>
          <cell r="D3080">
            <v>0.1</v>
          </cell>
        </row>
        <row r="3081">
          <cell r="A3081">
            <v>3079</v>
          </cell>
          <cell r="B3081">
            <v>217892</v>
          </cell>
          <cell r="C3081">
            <v>3.0747E-2</v>
          </cell>
          <cell r="D3081">
            <v>0.1</v>
          </cell>
        </row>
        <row r="3082">
          <cell r="A3082">
            <v>3080</v>
          </cell>
          <cell r="B3082">
            <v>217836</v>
          </cell>
          <cell r="C3082">
            <v>3.0738999999999999E-2</v>
          </cell>
          <cell r="D3082">
            <v>0.1</v>
          </cell>
        </row>
        <row r="3083">
          <cell r="A3083">
            <v>3081</v>
          </cell>
          <cell r="B3083">
            <v>217778</v>
          </cell>
          <cell r="C3083">
            <v>3.0731000000000001E-2</v>
          </cell>
          <cell r="D3083">
            <v>0.1</v>
          </cell>
        </row>
        <row r="3084">
          <cell r="A3084">
            <v>3082</v>
          </cell>
          <cell r="B3084">
            <v>217732</v>
          </cell>
          <cell r="C3084">
            <v>3.0724000000000001E-2</v>
          </cell>
          <cell r="D3084">
            <v>0.1</v>
          </cell>
        </row>
        <row r="3085">
          <cell r="A3085">
            <v>3083</v>
          </cell>
          <cell r="B3085">
            <v>217681</v>
          </cell>
          <cell r="C3085">
            <v>3.0717000000000001E-2</v>
          </cell>
          <cell r="D3085">
            <v>0.1</v>
          </cell>
        </row>
        <row r="3086">
          <cell r="A3086">
            <v>3084</v>
          </cell>
          <cell r="B3086">
            <v>217632</v>
          </cell>
          <cell r="C3086">
            <v>3.0710000000000001E-2</v>
          </cell>
          <cell r="D3086">
            <v>0.1</v>
          </cell>
        </row>
        <row r="3087">
          <cell r="A3087">
            <v>3085</v>
          </cell>
          <cell r="B3087">
            <v>217585</v>
          </cell>
          <cell r="C3087">
            <v>3.0703999999999999E-2</v>
          </cell>
          <cell r="D3087">
            <v>0.1</v>
          </cell>
        </row>
        <row r="3088">
          <cell r="A3088">
            <v>3086</v>
          </cell>
          <cell r="B3088">
            <v>217524</v>
          </cell>
          <cell r="C3088">
            <v>3.0695E-2</v>
          </cell>
          <cell r="D3088">
            <v>0.1</v>
          </cell>
        </row>
        <row r="3089">
          <cell r="A3089">
            <v>3087</v>
          </cell>
          <cell r="B3089">
            <v>217481</v>
          </cell>
          <cell r="C3089">
            <v>3.0689000000000001E-2</v>
          </cell>
          <cell r="D3089">
            <v>0.1</v>
          </cell>
        </row>
        <row r="3090">
          <cell r="A3090">
            <v>3088</v>
          </cell>
          <cell r="B3090">
            <v>217424</v>
          </cell>
          <cell r="C3090">
            <v>3.0681E-2</v>
          </cell>
          <cell r="D3090">
            <v>0.1</v>
          </cell>
        </row>
        <row r="3091">
          <cell r="A3091">
            <v>3089</v>
          </cell>
          <cell r="B3091">
            <v>217370</v>
          </cell>
          <cell r="C3091">
            <v>3.0672999999999999E-2</v>
          </cell>
          <cell r="D3091">
            <v>0.1</v>
          </cell>
        </row>
        <row r="3092">
          <cell r="A3092">
            <v>3090</v>
          </cell>
          <cell r="B3092">
            <v>217313</v>
          </cell>
          <cell r="C3092">
            <v>3.0665000000000001E-2</v>
          </cell>
          <cell r="D3092">
            <v>0.1</v>
          </cell>
        </row>
        <row r="3093">
          <cell r="A3093">
            <v>3091</v>
          </cell>
          <cell r="B3093">
            <v>217266</v>
          </cell>
          <cell r="C3093">
            <v>3.0658999999999999E-2</v>
          </cell>
          <cell r="D3093">
            <v>0.1</v>
          </cell>
        </row>
        <row r="3094">
          <cell r="A3094">
            <v>3092</v>
          </cell>
          <cell r="B3094">
            <v>217208</v>
          </cell>
          <cell r="C3094">
            <v>3.065E-2</v>
          </cell>
          <cell r="D3094">
            <v>0.1</v>
          </cell>
        </row>
        <row r="3095">
          <cell r="A3095">
            <v>3093</v>
          </cell>
          <cell r="B3095">
            <v>217162</v>
          </cell>
          <cell r="C3095">
            <v>3.0644000000000001E-2</v>
          </cell>
          <cell r="D3095">
            <v>0.1</v>
          </cell>
        </row>
        <row r="3096">
          <cell r="A3096">
            <v>3094</v>
          </cell>
          <cell r="B3096">
            <v>217098</v>
          </cell>
          <cell r="C3096">
            <v>3.0634999999999999E-2</v>
          </cell>
          <cell r="D3096">
            <v>0.1</v>
          </cell>
        </row>
        <row r="3097">
          <cell r="A3097">
            <v>3095</v>
          </cell>
          <cell r="B3097">
            <v>217050</v>
          </cell>
          <cell r="C3097">
            <v>3.0627999999999999E-2</v>
          </cell>
          <cell r="D3097">
            <v>0.1</v>
          </cell>
        </row>
        <row r="3098">
          <cell r="A3098">
            <v>3096</v>
          </cell>
          <cell r="B3098">
            <v>217005</v>
          </cell>
          <cell r="C3098">
            <v>3.0622E-2</v>
          </cell>
          <cell r="D3098">
            <v>0.1</v>
          </cell>
        </row>
        <row r="3099">
          <cell r="A3099">
            <v>3097</v>
          </cell>
          <cell r="B3099">
            <v>216943</v>
          </cell>
          <cell r="C3099">
            <v>3.0613000000000001E-2</v>
          </cell>
          <cell r="D3099">
            <v>0.1</v>
          </cell>
        </row>
        <row r="3100">
          <cell r="A3100">
            <v>3098</v>
          </cell>
          <cell r="B3100">
            <v>216885</v>
          </cell>
          <cell r="C3100">
            <v>3.0605E-2</v>
          </cell>
          <cell r="D3100">
            <v>0.1</v>
          </cell>
        </row>
        <row r="3101">
          <cell r="A3101">
            <v>3099</v>
          </cell>
          <cell r="B3101">
            <v>216824</v>
          </cell>
          <cell r="C3101">
            <v>3.0596000000000002E-2</v>
          </cell>
          <cell r="D3101">
            <v>0.1</v>
          </cell>
        </row>
        <row r="3102">
          <cell r="A3102">
            <v>3100</v>
          </cell>
          <cell r="B3102">
            <v>216759</v>
          </cell>
          <cell r="C3102">
            <v>3.0587E-2</v>
          </cell>
          <cell r="D3102">
            <v>0.1</v>
          </cell>
        </row>
        <row r="3103">
          <cell r="A3103">
            <v>3101</v>
          </cell>
          <cell r="B3103">
            <v>216719</v>
          </cell>
          <cell r="C3103">
            <v>3.0581000000000001E-2</v>
          </cell>
          <cell r="D3103">
            <v>0.1</v>
          </cell>
        </row>
        <row r="3104">
          <cell r="A3104">
            <v>3102</v>
          </cell>
          <cell r="B3104">
            <v>216668</v>
          </cell>
          <cell r="C3104">
            <v>3.0574E-2</v>
          </cell>
          <cell r="D3104">
            <v>0.1</v>
          </cell>
        </row>
        <row r="3105">
          <cell r="A3105">
            <v>3103</v>
          </cell>
          <cell r="B3105">
            <v>216608</v>
          </cell>
          <cell r="C3105">
            <v>3.0565999999999999E-2</v>
          </cell>
          <cell r="D3105">
            <v>0.1</v>
          </cell>
        </row>
        <row r="3106">
          <cell r="A3106">
            <v>3104</v>
          </cell>
          <cell r="B3106">
            <v>216552</v>
          </cell>
          <cell r="C3106">
            <v>3.0557999999999998E-2</v>
          </cell>
          <cell r="D3106">
            <v>0.1</v>
          </cell>
        </row>
        <row r="3107">
          <cell r="A3107">
            <v>3105</v>
          </cell>
          <cell r="B3107">
            <v>216491</v>
          </cell>
          <cell r="C3107">
            <v>3.0549E-2</v>
          </cell>
          <cell r="D3107">
            <v>0.1</v>
          </cell>
        </row>
        <row r="3108">
          <cell r="A3108">
            <v>3106</v>
          </cell>
          <cell r="B3108">
            <v>216437</v>
          </cell>
          <cell r="C3108">
            <v>3.0542E-2</v>
          </cell>
          <cell r="D3108">
            <v>0.1</v>
          </cell>
        </row>
        <row r="3109">
          <cell r="A3109">
            <v>3107</v>
          </cell>
          <cell r="B3109">
            <v>216395</v>
          </cell>
          <cell r="C3109">
            <v>3.0536000000000001E-2</v>
          </cell>
          <cell r="D3109">
            <v>0.1</v>
          </cell>
        </row>
        <row r="3110">
          <cell r="A3110">
            <v>3108</v>
          </cell>
          <cell r="B3110">
            <v>216326</v>
          </cell>
          <cell r="C3110">
            <v>3.0526000000000001E-2</v>
          </cell>
          <cell r="D3110">
            <v>0.1</v>
          </cell>
        </row>
        <row r="3111">
          <cell r="A3111">
            <v>3109</v>
          </cell>
          <cell r="B3111">
            <v>216284</v>
          </cell>
          <cell r="C3111">
            <v>3.0519999999999999E-2</v>
          </cell>
          <cell r="D3111">
            <v>0.1</v>
          </cell>
        </row>
        <row r="3112">
          <cell r="A3112">
            <v>3110</v>
          </cell>
          <cell r="B3112">
            <v>216235</v>
          </cell>
          <cell r="C3112">
            <v>3.0512999999999998E-2</v>
          </cell>
          <cell r="D3112">
            <v>0.1</v>
          </cell>
        </row>
        <row r="3113">
          <cell r="A3113">
            <v>3111</v>
          </cell>
          <cell r="B3113">
            <v>216182</v>
          </cell>
          <cell r="C3113">
            <v>3.0505999999999998E-2</v>
          </cell>
          <cell r="D3113">
            <v>0.1</v>
          </cell>
        </row>
        <row r="3114">
          <cell r="A3114">
            <v>3112</v>
          </cell>
          <cell r="B3114">
            <v>216127</v>
          </cell>
          <cell r="C3114">
            <v>3.0498000000000001E-2</v>
          </cell>
          <cell r="D3114">
            <v>0.1</v>
          </cell>
        </row>
        <row r="3115">
          <cell r="A3115">
            <v>3113</v>
          </cell>
          <cell r="B3115">
            <v>216058</v>
          </cell>
          <cell r="C3115">
            <v>3.0488000000000001E-2</v>
          </cell>
          <cell r="D3115">
            <v>0.1</v>
          </cell>
        </row>
        <row r="3116">
          <cell r="A3116">
            <v>3114</v>
          </cell>
          <cell r="B3116">
            <v>216008</v>
          </cell>
          <cell r="C3116">
            <v>3.0481000000000001E-2</v>
          </cell>
          <cell r="D3116">
            <v>0.1</v>
          </cell>
        </row>
        <row r="3117">
          <cell r="A3117">
            <v>3115</v>
          </cell>
          <cell r="B3117">
            <v>215956</v>
          </cell>
          <cell r="C3117">
            <v>3.0474000000000001E-2</v>
          </cell>
          <cell r="D3117">
            <v>0.1</v>
          </cell>
        </row>
        <row r="3118">
          <cell r="A3118">
            <v>3116</v>
          </cell>
          <cell r="B3118">
            <v>215904</v>
          </cell>
          <cell r="C3118">
            <v>3.0466E-2</v>
          </cell>
          <cell r="D3118">
            <v>0.1</v>
          </cell>
        </row>
        <row r="3119">
          <cell r="A3119">
            <v>3117</v>
          </cell>
          <cell r="B3119">
            <v>215858</v>
          </cell>
          <cell r="C3119">
            <v>3.0460000000000001E-2</v>
          </cell>
          <cell r="D3119">
            <v>0.1</v>
          </cell>
        </row>
        <row r="3120">
          <cell r="A3120">
            <v>3118</v>
          </cell>
          <cell r="B3120">
            <v>215804</v>
          </cell>
          <cell r="C3120">
            <v>3.0452E-2</v>
          </cell>
          <cell r="D3120">
            <v>0.1</v>
          </cell>
        </row>
        <row r="3121">
          <cell r="A3121">
            <v>3119</v>
          </cell>
          <cell r="B3121">
            <v>215748</v>
          </cell>
          <cell r="C3121">
            <v>3.0443999999999999E-2</v>
          </cell>
          <cell r="D3121">
            <v>0.1</v>
          </cell>
        </row>
        <row r="3122">
          <cell r="A3122">
            <v>3120</v>
          </cell>
          <cell r="B3122">
            <v>215692</v>
          </cell>
          <cell r="C3122">
            <v>3.0436999999999999E-2</v>
          </cell>
          <cell r="D3122">
            <v>0.1</v>
          </cell>
        </row>
        <row r="3123">
          <cell r="A3123">
            <v>3121</v>
          </cell>
          <cell r="B3123">
            <v>215632</v>
          </cell>
          <cell r="C3123">
            <v>3.0428E-2</v>
          </cell>
          <cell r="D3123">
            <v>0.1</v>
          </cell>
        </row>
        <row r="3124">
          <cell r="A3124">
            <v>3122</v>
          </cell>
          <cell r="B3124">
            <v>215582</v>
          </cell>
          <cell r="C3124">
            <v>3.0421E-2</v>
          </cell>
          <cell r="D3124">
            <v>0.1</v>
          </cell>
        </row>
        <row r="3125">
          <cell r="A3125">
            <v>3123</v>
          </cell>
          <cell r="B3125">
            <v>215528</v>
          </cell>
          <cell r="C3125">
            <v>3.0412999999999999E-2</v>
          </cell>
          <cell r="D3125">
            <v>0.1</v>
          </cell>
        </row>
        <row r="3126">
          <cell r="A3126">
            <v>3124</v>
          </cell>
          <cell r="B3126">
            <v>215478</v>
          </cell>
          <cell r="C3126">
            <v>3.0405999999999999E-2</v>
          </cell>
          <cell r="D3126">
            <v>0.1</v>
          </cell>
        </row>
        <row r="3127">
          <cell r="A3127">
            <v>3125</v>
          </cell>
          <cell r="B3127">
            <v>215426</v>
          </cell>
          <cell r="C3127">
            <v>3.0398999999999999E-2</v>
          </cell>
          <cell r="D3127">
            <v>0.1</v>
          </cell>
        </row>
        <row r="3128">
          <cell r="A3128">
            <v>3126</v>
          </cell>
          <cell r="B3128">
            <v>215365</v>
          </cell>
          <cell r="C3128">
            <v>3.039E-2</v>
          </cell>
          <cell r="D3128">
            <v>0.1</v>
          </cell>
        </row>
        <row r="3129">
          <cell r="A3129">
            <v>3127</v>
          </cell>
          <cell r="B3129">
            <v>215314</v>
          </cell>
          <cell r="C3129">
            <v>3.0383E-2</v>
          </cell>
          <cell r="D3129">
            <v>0.1</v>
          </cell>
        </row>
        <row r="3130">
          <cell r="A3130">
            <v>3128</v>
          </cell>
          <cell r="B3130">
            <v>215263</v>
          </cell>
          <cell r="C3130">
            <v>3.0376E-2</v>
          </cell>
          <cell r="D3130">
            <v>0.1</v>
          </cell>
        </row>
        <row r="3131">
          <cell r="A3131">
            <v>3129</v>
          </cell>
          <cell r="B3131">
            <v>215217</v>
          </cell>
          <cell r="C3131">
            <v>3.0369E-2</v>
          </cell>
          <cell r="D3131">
            <v>0.1</v>
          </cell>
        </row>
        <row r="3132">
          <cell r="A3132">
            <v>3130</v>
          </cell>
          <cell r="B3132">
            <v>215170</v>
          </cell>
          <cell r="C3132">
            <v>3.0363000000000001E-2</v>
          </cell>
          <cell r="D3132">
            <v>0.1</v>
          </cell>
        </row>
        <row r="3133">
          <cell r="A3133">
            <v>3131</v>
          </cell>
          <cell r="B3133">
            <v>215130</v>
          </cell>
          <cell r="C3133">
            <v>3.0356999999999999E-2</v>
          </cell>
          <cell r="D3133">
            <v>0.1</v>
          </cell>
        </row>
        <row r="3134">
          <cell r="A3134">
            <v>3132</v>
          </cell>
          <cell r="B3134">
            <v>215083</v>
          </cell>
          <cell r="C3134">
            <v>3.0351E-2</v>
          </cell>
          <cell r="D3134">
            <v>0.1</v>
          </cell>
        </row>
        <row r="3135">
          <cell r="A3135">
            <v>3133</v>
          </cell>
          <cell r="B3135">
            <v>215024</v>
          </cell>
          <cell r="C3135">
            <v>3.0342000000000001E-2</v>
          </cell>
          <cell r="D3135">
            <v>0.1</v>
          </cell>
        </row>
        <row r="3136">
          <cell r="A3136">
            <v>3134</v>
          </cell>
          <cell r="B3136">
            <v>214981</v>
          </cell>
          <cell r="C3136">
            <v>3.0335999999999998E-2</v>
          </cell>
          <cell r="D3136">
            <v>0.1</v>
          </cell>
        </row>
        <row r="3137">
          <cell r="A3137">
            <v>3135</v>
          </cell>
          <cell r="B3137">
            <v>214928</v>
          </cell>
          <cell r="C3137">
            <v>3.0328999999999998E-2</v>
          </cell>
          <cell r="D3137">
            <v>0.1</v>
          </cell>
        </row>
        <row r="3138">
          <cell r="A3138">
            <v>3136</v>
          </cell>
          <cell r="B3138">
            <v>214870</v>
          </cell>
          <cell r="C3138">
            <v>3.0321000000000001E-2</v>
          </cell>
          <cell r="D3138">
            <v>0.1</v>
          </cell>
        </row>
        <row r="3139">
          <cell r="A3139">
            <v>3137</v>
          </cell>
          <cell r="B3139">
            <v>214825</v>
          </cell>
          <cell r="C3139">
            <v>3.0314000000000001E-2</v>
          </cell>
          <cell r="D3139">
            <v>0.1</v>
          </cell>
        </row>
        <row r="3140">
          <cell r="A3140">
            <v>3138</v>
          </cell>
          <cell r="B3140">
            <v>214776</v>
          </cell>
          <cell r="C3140">
            <v>3.0307000000000001E-2</v>
          </cell>
          <cell r="D3140">
            <v>0.1</v>
          </cell>
        </row>
        <row r="3141">
          <cell r="A3141">
            <v>3139</v>
          </cell>
          <cell r="B3141">
            <v>214739</v>
          </cell>
          <cell r="C3141">
            <v>3.0301999999999999E-2</v>
          </cell>
          <cell r="D3141">
            <v>0.1</v>
          </cell>
        </row>
        <row r="3142">
          <cell r="A3142">
            <v>3140</v>
          </cell>
          <cell r="B3142">
            <v>214687</v>
          </cell>
          <cell r="C3142">
            <v>3.0294999999999999E-2</v>
          </cell>
          <cell r="D3142">
            <v>0.1</v>
          </cell>
        </row>
        <row r="3143">
          <cell r="A3143">
            <v>3141</v>
          </cell>
          <cell r="B3143">
            <v>214649</v>
          </cell>
          <cell r="C3143">
            <v>3.0289E-2</v>
          </cell>
          <cell r="D3143">
            <v>0.1</v>
          </cell>
        </row>
        <row r="3144">
          <cell r="A3144">
            <v>3142</v>
          </cell>
          <cell r="B3144">
            <v>214595</v>
          </cell>
          <cell r="C3144">
            <v>3.0282E-2</v>
          </cell>
          <cell r="D3144">
            <v>0.1</v>
          </cell>
        </row>
        <row r="3145">
          <cell r="A3145">
            <v>3143</v>
          </cell>
          <cell r="B3145">
            <v>214534</v>
          </cell>
          <cell r="C3145">
            <v>3.0273000000000001E-2</v>
          </cell>
          <cell r="D3145">
            <v>0.1</v>
          </cell>
        </row>
        <row r="3146">
          <cell r="A3146">
            <v>3144</v>
          </cell>
          <cell r="B3146">
            <v>214482</v>
          </cell>
          <cell r="C3146">
            <v>3.0266000000000001E-2</v>
          </cell>
          <cell r="D3146">
            <v>0.1</v>
          </cell>
        </row>
        <row r="3147">
          <cell r="A3147">
            <v>3145</v>
          </cell>
          <cell r="B3147">
            <v>214427</v>
          </cell>
          <cell r="C3147">
            <v>3.0258E-2</v>
          </cell>
          <cell r="D3147">
            <v>0.1</v>
          </cell>
        </row>
        <row r="3148">
          <cell r="A3148">
            <v>3146</v>
          </cell>
          <cell r="B3148">
            <v>214371</v>
          </cell>
          <cell r="C3148">
            <v>3.0249999999999999E-2</v>
          </cell>
          <cell r="D3148">
            <v>0.1</v>
          </cell>
        </row>
        <row r="3149">
          <cell r="A3149">
            <v>3147</v>
          </cell>
          <cell r="B3149">
            <v>214318</v>
          </cell>
          <cell r="C3149">
            <v>3.0242999999999999E-2</v>
          </cell>
          <cell r="D3149">
            <v>0.1</v>
          </cell>
        </row>
        <row r="3150">
          <cell r="A3150">
            <v>3148</v>
          </cell>
          <cell r="B3150">
            <v>214238</v>
          </cell>
          <cell r="C3150">
            <v>3.0231000000000001E-2</v>
          </cell>
          <cell r="D3150">
            <v>0.1</v>
          </cell>
        </row>
        <row r="3151">
          <cell r="A3151">
            <v>3149</v>
          </cell>
          <cell r="B3151">
            <v>214194</v>
          </cell>
          <cell r="C3151">
            <v>3.0224999999999998E-2</v>
          </cell>
          <cell r="D3151">
            <v>0.1</v>
          </cell>
        </row>
        <row r="3152">
          <cell r="A3152">
            <v>3150</v>
          </cell>
          <cell r="B3152">
            <v>214136</v>
          </cell>
          <cell r="C3152">
            <v>3.0217000000000001E-2</v>
          </cell>
          <cell r="D3152">
            <v>0.1</v>
          </cell>
        </row>
        <row r="3153">
          <cell r="A3153">
            <v>3151</v>
          </cell>
          <cell r="B3153">
            <v>214075</v>
          </cell>
          <cell r="C3153">
            <v>3.0207999999999999E-2</v>
          </cell>
          <cell r="D3153">
            <v>0.1</v>
          </cell>
        </row>
        <row r="3154">
          <cell r="A3154">
            <v>3152</v>
          </cell>
          <cell r="B3154">
            <v>214012</v>
          </cell>
          <cell r="C3154">
            <v>3.0199E-2</v>
          </cell>
          <cell r="D3154">
            <v>0.1</v>
          </cell>
        </row>
        <row r="3155">
          <cell r="A3155">
            <v>3153</v>
          </cell>
          <cell r="B3155">
            <v>213971</v>
          </cell>
          <cell r="C3155">
            <v>3.0193999999999999E-2</v>
          </cell>
          <cell r="D3155">
            <v>0.1</v>
          </cell>
        </row>
        <row r="3156">
          <cell r="A3156">
            <v>3154</v>
          </cell>
          <cell r="B3156">
            <v>213921</v>
          </cell>
          <cell r="C3156">
            <v>3.0186999999999999E-2</v>
          </cell>
          <cell r="D3156">
            <v>0.1</v>
          </cell>
        </row>
        <row r="3157">
          <cell r="A3157">
            <v>3155</v>
          </cell>
          <cell r="B3157">
            <v>213878</v>
          </cell>
          <cell r="C3157">
            <v>3.0180999999999999E-2</v>
          </cell>
          <cell r="D3157">
            <v>0.1</v>
          </cell>
        </row>
        <row r="3158">
          <cell r="A3158">
            <v>3156</v>
          </cell>
          <cell r="B3158">
            <v>213826</v>
          </cell>
          <cell r="C3158">
            <v>3.0172999999999998E-2</v>
          </cell>
          <cell r="D3158">
            <v>0.1</v>
          </cell>
        </row>
        <row r="3159">
          <cell r="A3159">
            <v>3157</v>
          </cell>
          <cell r="B3159">
            <v>213776</v>
          </cell>
          <cell r="C3159">
            <v>3.0165999999999998E-2</v>
          </cell>
          <cell r="D3159">
            <v>0.1</v>
          </cell>
        </row>
        <row r="3160">
          <cell r="A3160">
            <v>3158</v>
          </cell>
          <cell r="B3160">
            <v>213722</v>
          </cell>
          <cell r="C3160">
            <v>3.0158999999999998E-2</v>
          </cell>
          <cell r="D3160">
            <v>0.1</v>
          </cell>
        </row>
        <row r="3161">
          <cell r="A3161">
            <v>3159</v>
          </cell>
          <cell r="B3161">
            <v>213673</v>
          </cell>
          <cell r="C3161">
            <v>3.0152000000000002E-2</v>
          </cell>
          <cell r="D3161">
            <v>0.1</v>
          </cell>
        </row>
        <row r="3162">
          <cell r="A3162">
            <v>3160</v>
          </cell>
          <cell r="B3162">
            <v>213627</v>
          </cell>
          <cell r="C3162">
            <v>3.0145000000000002E-2</v>
          </cell>
          <cell r="D3162">
            <v>0.1</v>
          </cell>
        </row>
        <row r="3163">
          <cell r="A3163">
            <v>3161</v>
          </cell>
          <cell r="B3163">
            <v>213573</v>
          </cell>
          <cell r="C3163">
            <v>3.0137000000000001E-2</v>
          </cell>
          <cell r="D3163">
            <v>0.1</v>
          </cell>
        </row>
        <row r="3164">
          <cell r="A3164">
            <v>3162</v>
          </cell>
          <cell r="B3164">
            <v>213516</v>
          </cell>
          <cell r="C3164">
            <v>3.0129E-2</v>
          </cell>
          <cell r="D3164">
            <v>0.1</v>
          </cell>
        </row>
        <row r="3165">
          <cell r="A3165">
            <v>3163</v>
          </cell>
          <cell r="B3165">
            <v>213448</v>
          </cell>
          <cell r="C3165">
            <v>3.0120000000000001E-2</v>
          </cell>
          <cell r="D3165">
            <v>0.1</v>
          </cell>
        </row>
        <row r="3166">
          <cell r="A3166">
            <v>3164</v>
          </cell>
          <cell r="B3166">
            <v>213391</v>
          </cell>
          <cell r="C3166">
            <v>3.0112E-2</v>
          </cell>
          <cell r="D3166">
            <v>0.1</v>
          </cell>
        </row>
        <row r="3167">
          <cell r="A3167">
            <v>3165</v>
          </cell>
          <cell r="B3167">
            <v>213333</v>
          </cell>
          <cell r="C3167">
            <v>3.0103999999999999E-2</v>
          </cell>
          <cell r="D3167">
            <v>0.1</v>
          </cell>
        </row>
        <row r="3168">
          <cell r="A3168">
            <v>3166</v>
          </cell>
          <cell r="B3168">
            <v>213277</v>
          </cell>
          <cell r="C3168">
            <v>3.0096000000000001E-2</v>
          </cell>
          <cell r="D3168">
            <v>0.1</v>
          </cell>
        </row>
        <row r="3169">
          <cell r="A3169">
            <v>3167</v>
          </cell>
          <cell r="B3169">
            <v>213225</v>
          </cell>
          <cell r="C3169">
            <v>3.0088E-2</v>
          </cell>
          <cell r="D3169">
            <v>0.1</v>
          </cell>
        </row>
        <row r="3170">
          <cell r="A3170">
            <v>3168</v>
          </cell>
          <cell r="B3170">
            <v>213173</v>
          </cell>
          <cell r="C3170">
            <v>3.0081E-2</v>
          </cell>
          <cell r="D3170">
            <v>0.1</v>
          </cell>
        </row>
        <row r="3171">
          <cell r="A3171">
            <v>3169</v>
          </cell>
          <cell r="B3171">
            <v>213127</v>
          </cell>
          <cell r="C3171">
            <v>3.0075000000000001E-2</v>
          </cell>
          <cell r="D3171">
            <v>0.1</v>
          </cell>
        </row>
        <row r="3172">
          <cell r="A3172">
            <v>3170</v>
          </cell>
          <cell r="B3172">
            <v>213072</v>
          </cell>
          <cell r="C3172">
            <v>3.0067E-2</v>
          </cell>
          <cell r="D3172">
            <v>0.1</v>
          </cell>
        </row>
        <row r="3173">
          <cell r="A3173">
            <v>3171</v>
          </cell>
          <cell r="B3173">
            <v>213021</v>
          </cell>
          <cell r="C3173">
            <v>3.006E-2</v>
          </cell>
          <cell r="D3173">
            <v>0.1</v>
          </cell>
        </row>
        <row r="3174">
          <cell r="A3174">
            <v>3172</v>
          </cell>
          <cell r="B3174">
            <v>212961</v>
          </cell>
          <cell r="C3174">
            <v>3.0051000000000001E-2</v>
          </cell>
          <cell r="D3174">
            <v>0.1</v>
          </cell>
        </row>
        <row r="3175">
          <cell r="A3175">
            <v>3173</v>
          </cell>
          <cell r="B3175">
            <v>212914</v>
          </cell>
          <cell r="C3175">
            <v>3.0044000000000001E-2</v>
          </cell>
          <cell r="D3175">
            <v>0.1</v>
          </cell>
        </row>
        <row r="3176">
          <cell r="A3176">
            <v>3174</v>
          </cell>
          <cell r="B3176">
            <v>212847</v>
          </cell>
          <cell r="C3176">
            <v>3.0034999999999999E-2</v>
          </cell>
          <cell r="D3176">
            <v>0.1</v>
          </cell>
        </row>
        <row r="3177">
          <cell r="A3177">
            <v>3175</v>
          </cell>
          <cell r="B3177">
            <v>212797</v>
          </cell>
          <cell r="C3177">
            <v>3.0027999999999999E-2</v>
          </cell>
          <cell r="D3177">
            <v>0.1</v>
          </cell>
        </row>
        <row r="3178">
          <cell r="A3178">
            <v>3176</v>
          </cell>
          <cell r="B3178">
            <v>212733</v>
          </cell>
          <cell r="C3178">
            <v>3.0019000000000001E-2</v>
          </cell>
          <cell r="D3178">
            <v>0.1</v>
          </cell>
        </row>
        <row r="3179">
          <cell r="A3179">
            <v>3177</v>
          </cell>
          <cell r="B3179">
            <v>212675</v>
          </cell>
          <cell r="C3179">
            <v>3.0010999999999999E-2</v>
          </cell>
          <cell r="D3179">
            <v>0.1</v>
          </cell>
        </row>
        <row r="3180">
          <cell r="A3180">
            <v>3178</v>
          </cell>
          <cell r="B3180">
            <v>212612</v>
          </cell>
          <cell r="C3180">
            <v>3.0002000000000001E-2</v>
          </cell>
          <cell r="D3180">
            <v>0.1</v>
          </cell>
        </row>
        <row r="3181">
          <cell r="A3181">
            <v>3179</v>
          </cell>
          <cell r="B3181">
            <v>212552</v>
          </cell>
          <cell r="C3181">
            <v>2.9992999999999999E-2</v>
          </cell>
          <cell r="D3181">
            <v>0.1</v>
          </cell>
        </row>
        <row r="3182">
          <cell r="A3182">
            <v>3180</v>
          </cell>
          <cell r="B3182">
            <v>212500</v>
          </cell>
          <cell r="C3182">
            <v>2.9985999999999999E-2</v>
          </cell>
          <cell r="D3182">
            <v>0.1</v>
          </cell>
        </row>
        <row r="3183">
          <cell r="A3183">
            <v>3181</v>
          </cell>
          <cell r="B3183">
            <v>212447</v>
          </cell>
          <cell r="C3183">
            <v>2.9978999999999999E-2</v>
          </cell>
          <cell r="D3183">
            <v>0.1</v>
          </cell>
        </row>
        <row r="3184">
          <cell r="A3184">
            <v>3182</v>
          </cell>
          <cell r="B3184">
            <v>212399</v>
          </cell>
          <cell r="C3184">
            <v>2.9971999999999999E-2</v>
          </cell>
          <cell r="D3184">
            <v>0.1</v>
          </cell>
        </row>
        <row r="3185">
          <cell r="A3185">
            <v>3183</v>
          </cell>
          <cell r="B3185">
            <v>212343</v>
          </cell>
          <cell r="C3185">
            <v>2.9964000000000001E-2</v>
          </cell>
          <cell r="D3185">
            <v>0.1</v>
          </cell>
        </row>
        <row r="3186">
          <cell r="A3186">
            <v>3184</v>
          </cell>
          <cell r="B3186">
            <v>212277</v>
          </cell>
          <cell r="C3186">
            <v>2.9954999999999999E-2</v>
          </cell>
          <cell r="D3186">
            <v>0.1</v>
          </cell>
        </row>
        <row r="3187">
          <cell r="A3187">
            <v>3185</v>
          </cell>
          <cell r="B3187">
            <v>212223</v>
          </cell>
          <cell r="C3187">
            <v>2.9947000000000001E-2</v>
          </cell>
          <cell r="D3187">
            <v>0.1</v>
          </cell>
        </row>
        <row r="3188">
          <cell r="A3188">
            <v>3186</v>
          </cell>
          <cell r="B3188">
            <v>212170</v>
          </cell>
          <cell r="C3188">
            <v>2.9940000000000001E-2</v>
          </cell>
          <cell r="D3188">
            <v>0.1</v>
          </cell>
        </row>
        <row r="3189">
          <cell r="A3189">
            <v>3187</v>
          </cell>
          <cell r="B3189">
            <v>212114</v>
          </cell>
          <cell r="C3189">
            <v>2.9932E-2</v>
          </cell>
          <cell r="D3189">
            <v>0.1</v>
          </cell>
        </row>
        <row r="3190">
          <cell r="A3190">
            <v>3188</v>
          </cell>
          <cell r="B3190">
            <v>212049</v>
          </cell>
          <cell r="C3190">
            <v>2.9922000000000001E-2</v>
          </cell>
          <cell r="D3190">
            <v>0.1</v>
          </cell>
        </row>
        <row r="3191">
          <cell r="A3191">
            <v>3189</v>
          </cell>
          <cell r="B3191">
            <v>211959</v>
          </cell>
          <cell r="C3191">
            <v>2.9909999999999999E-2</v>
          </cell>
          <cell r="D3191">
            <v>0.1</v>
          </cell>
        </row>
        <row r="3192">
          <cell r="A3192">
            <v>3190</v>
          </cell>
          <cell r="B3192">
            <v>211895</v>
          </cell>
          <cell r="C3192">
            <v>2.9901E-2</v>
          </cell>
          <cell r="D3192">
            <v>0.1</v>
          </cell>
        </row>
        <row r="3193">
          <cell r="A3193">
            <v>3191</v>
          </cell>
          <cell r="B3193">
            <v>211836</v>
          </cell>
          <cell r="C3193">
            <v>2.9891999999999998E-2</v>
          </cell>
          <cell r="D3193">
            <v>0.1</v>
          </cell>
        </row>
        <row r="3194">
          <cell r="A3194">
            <v>3192</v>
          </cell>
          <cell r="B3194">
            <v>211772</v>
          </cell>
          <cell r="C3194">
            <v>2.9883E-2</v>
          </cell>
          <cell r="D3194">
            <v>0.1</v>
          </cell>
        </row>
        <row r="3195">
          <cell r="A3195">
            <v>3193</v>
          </cell>
          <cell r="B3195">
            <v>211711</v>
          </cell>
          <cell r="C3195">
            <v>2.9874999999999999E-2</v>
          </cell>
          <cell r="D3195">
            <v>0.1</v>
          </cell>
        </row>
        <row r="3196">
          <cell r="A3196">
            <v>3194</v>
          </cell>
          <cell r="B3196">
            <v>211641</v>
          </cell>
          <cell r="C3196">
            <v>2.9864999999999999E-2</v>
          </cell>
          <cell r="D3196">
            <v>0.1</v>
          </cell>
        </row>
        <row r="3197">
          <cell r="A3197">
            <v>3195</v>
          </cell>
          <cell r="B3197">
            <v>211585</v>
          </cell>
          <cell r="C3197">
            <v>2.9857000000000002E-2</v>
          </cell>
          <cell r="D3197">
            <v>0.1</v>
          </cell>
        </row>
        <row r="3198">
          <cell r="A3198">
            <v>3196</v>
          </cell>
          <cell r="B3198">
            <v>211528</v>
          </cell>
          <cell r="C3198">
            <v>2.9849000000000001E-2</v>
          </cell>
          <cell r="D3198">
            <v>0.1</v>
          </cell>
        </row>
        <row r="3199">
          <cell r="A3199">
            <v>3197</v>
          </cell>
          <cell r="B3199">
            <v>211465</v>
          </cell>
          <cell r="C3199">
            <v>2.9839999999999998E-2</v>
          </cell>
          <cell r="D3199">
            <v>0.1</v>
          </cell>
        </row>
        <row r="3200">
          <cell r="A3200">
            <v>3198</v>
          </cell>
          <cell r="B3200">
            <v>211416</v>
          </cell>
          <cell r="C3200">
            <v>2.9832999999999998E-2</v>
          </cell>
          <cell r="D3200">
            <v>0.1</v>
          </cell>
        </row>
        <row r="3201">
          <cell r="A3201">
            <v>3199</v>
          </cell>
          <cell r="B3201">
            <v>211364</v>
          </cell>
          <cell r="C3201">
            <v>2.9825999999999998E-2</v>
          </cell>
          <cell r="D3201">
            <v>0.1</v>
          </cell>
        </row>
        <row r="3202">
          <cell r="A3202">
            <v>3200</v>
          </cell>
          <cell r="B3202">
            <v>211304</v>
          </cell>
          <cell r="C3202">
            <v>2.9817E-2</v>
          </cell>
          <cell r="D3202">
            <v>0.1</v>
          </cell>
        </row>
        <row r="3203">
          <cell r="A3203">
            <v>3201</v>
          </cell>
          <cell r="B3203">
            <v>211245</v>
          </cell>
          <cell r="C3203">
            <v>2.9808999999999999E-2</v>
          </cell>
          <cell r="D3203">
            <v>0.1</v>
          </cell>
        </row>
        <row r="3204">
          <cell r="A3204">
            <v>3202</v>
          </cell>
          <cell r="B3204">
            <v>211187</v>
          </cell>
          <cell r="C3204">
            <v>2.9801000000000001E-2</v>
          </cell>
          <cell r="D3204">
            <v>0.1</v>
          </cell>
        </row>
        <row r="3205">
          <cell r="A3205">
            <v>3203</v>
          </cell>
          <cell r="B3205">
            <v>211125</v>
          </cell>
          <cell r="C3205">
            <v>2.9791999999999999E-2</v>
          </cell>
          <cell r="D3205">
            <v>0.1</v>
          </cell>
        </row>
        <row r="3206">
          <cell r="A3206">
            <v>3204</v>
          </cell>
          <cell r="B3206">
            <v>211074</v>
          </cell>
          <cell r="C3206">
            <v>2.9784999999999999E-2</v>
          </cell>
          <cell r="D3206">
            <v>0.1</v>
          </cell>
        </row>
        <row r="3207">
          <cell r="A3207">
            <v>3205</v>
          </cell>
          <cell r="B3207">
            <v>211016</v>
          </cell>
          <cell r="C3207">
            <v>2.9777000000000001E-2</v>
          </cell>
          <cell r="D3207">
            <v>0.1</v>
          </cell>
        </row>
        <row r="3208">
          <cell r="A3208">
            <v>3206</v>
          </cell>
          <cell r="B3208">
            <v>210977</v>
          </cell>
          <cell r="C3208">
            <v>2.9770999999999999E-2</v>
          </cell>
          <cell r="D3208">
            <v>0.1</v>
          </cell>
        </row>
        <row r="3209">
          <cell r="A3209">
            <v>3207</v>
          </cell>
          <cell r="B3209">
            <v>210923</v>
          </cell>
          <cell r="C3209">
            <v>2.9763999999999999E-2</v>
          </cell>
          <cell r="D3209">
            <v>0.1</v>
          </cell>
        </row>
        <row r="3210">
          <cell r="A3210">
            <v>3208</v>
          </cell>
          <cell r="B3210">
            <v>210873</v>
          </cell>
          <cell r="C3210">
            <v>2.9756000000000001E-2</v>
          </cell>
          <cell r="D3210">
            <v>0.1</v>
          </cell>
        </row>
        <row r="3211">
          <cell r="A3211">
            <v>3209</v>
          </cell>
          <cell r="B3211">
            <v>210822</v>
          </cell>
          <cell r="C3211">
            <v>2.9749000000000001E-2</v>
          </cell>
          <cell r="D3211">
            <v>0.1</v>
          </cell>
        </row>
        <row r="3212">
          <cell r="A3212">
            <v>3210</v>
          </cell>
          <cell r="B3212">
            <v>210769</v>
          </cell>
          <cell r="C3212">
            <v>2.9742000000000001E-2</v>
          </cell>
          <cell r="D3212">
            <v>0.1</v>
          </cell>
        </row>
        <row r="3213">
          <cell r="A3213">
            <v>3211</v>
          </cell>
          <cell r="B3213">
            <v>210724</v>
          </cell>
          <cell r="C3213">
            <v>2.9735000000000001E-2</v>
          </cell>
          <cell r="D3213">
            <v>0.1</v>
          </cell>
        </row>
        <row r="3214">
          <cell r="A3214">
            <v>3212</v>
          </cell>
          <cell r="B3214">
            <v>210668</v>
          </cell>
          <cell r="C3214">
            <v>2.9728000000000001E-2</v>
          </cell>
          <cell r="D3214">
            <v>0.1</v>
          </cell>
        </row>
        <row r="3215">
          <cell r="A3215">
            <v>3213</v>
          </cell>
          <cell r="B3215">
            <v>210608</v>
          </cell>
          <cell r="C3215">
            <v>2.9718999999999999E-2</v>
          </cell>
          <cell r="D3215">
            <v>0.1</v>
          </cell>
        </row>
        <row r="3216">
          <cell r="A3216">
            <v>3214</v>
          </cell>
          <cell r="B3216">
            <v>210570</v>
          </cell>
          <cell r="C3216">
            <v>2.9714000000000001E-2</v>
          </cell>
          <cell r="D3216">
            <v>0.1</v>
          </cell>
        </row>
        <row r="3217">
          <cell r="A3217">
            <v>3215</v>
          </cell>
          <cell r="B3217">
            <v>210514</v>
          </cell>
          <cell r="C3217">
            <v>2.9706E-2</v>
          </cell>
          <cell r="D3217">
            <v>0.1</v>
          </cell>
        </row>
        <row r="3218">
          <cell r="A3218">
            <v>3216</v>
          </cell>
          <cell r="B3218">
            <v>210472</v>
          </cell>
          <cell r="C3218">
            <v>2.9700000000000001E-2</v>
          </cell>
          <cell r="D3218">
            <v>0.1</v>
          </cell>
        </row>
        <row r="3219">
          <cell r="A3219">
            <v>3217</v>
          </cell>
          <cell r="B3219">
            <v>210424</v>
          </cell>
          <cell r="C3219">
            <v>2.9693000000000001E-2</v>
          </cell>
          <cell r="D3219">
            <v>0.1</v>
          </cell>
        </row>
        <row r="3220">
          <cell r="A3220">
            <v>3218</v>
          </cell>
          <cell r="B3220">
            <v>210362</v>
          </cell>
          <cell r="C3220">
            <v>2.9683999999999999E-2</v>
          </cell>
          <cell r="D3220">
            <v>0.1</v>
          </cell>
        </row>
        <row r="3221">
          <cell r="A3221">
            <v>3219</v>
          </cell>
          <cell r="B3221">
            <v>210315</v>
          </cell>
          <cell r="C3221">
            <v>2.9678E-2</v>
          </cell>
          <cell r="D3221">
            <v>0.1</v>
          </cell>
        </row>
        <row r="3222">
          <cell r="A3222">
            <v>3220</v>
          </cell>
          <cell r="B3222">
            <v>210257</v>
          </cell>
          <cell r="C3222">
            <v>2.9669999999999998E-2</v>
          </cell>
          <cell r="D3222">
            <v>0.1</v>
          </cell>
        </row>
        <row r="3223">
          <cell r="A3223">
            <v>3221</v>
          </cell>
          <cell r="B3223">
            <v>210196</v>
          </cell>
          <cell r="C3223">
            <v>2.9661E-2</v>
          </cell>
          <cell r="D3223">
            <v>0.1</v>
          </cell>
        </row>
        <row r="3224">
          <cell r="A3224">
            <v>3222</v>
          </cell>
          <cell r="B3224">
            <v>210148</v>
          </cell>
          <cell r="C3224">
            <v>2.9654E-2</v>
          </cell>
          <cell r="D3224">
            <v>0.1</v>
          </cell>
        </row>
        <row r="3225">
          <cell r="A3225">
            <v>3223</v>
          </cell>
          <cell r="B3225">
            <v>210077</v>
          </cell>
          <cell r="C3225">
            <v>2.9644E-2</v>
          </cell>
          <cell r="D3225">
            <v>0.1</v>
          </cell>
        </row>
        <row r="3226">
          <cell r="A3226">
            <v>3224</v>
          </cell>
          <cell r="B3226">
            <v>210019</v>
          </cell>
          <cell r="C3226">
            <v>2.9635999999999999E-2</v>
          </cell>
          <cell r="D3226">
            <v>0.1</v>
          </cell>
        </row>
        <row r="3227">
          <cell r="A3227">
            <v>3225</v>
          </cell>
          <cell r="B3227">
            <v>209956</v>
          </cell>
          <cell r="C3227">
            <v>2.9627000000000001E-2</v>
          </cell>
          <cell r="D3227">
            <v>0.1</v>
          </cell>
        </row>
        <row r="3228">
          <cell r="A3228">
            <v>3226</v>
          </cell>
          <cell r="B3228">
            <v>209897</v>
          </cell>
          <cell r="C3228">
            <v>2.9618999999999999E-2</v>
          </cell>
          <cell r="D3228">
            <v>0.1</v>
          </cell>
        </row>
        <row r="3229">
          <cell r="A3229">
            <v>3227</v>
          </cell>
          <cell r="B3229">
            <v>209840</v>
          </cell>
          <cell r="C3229">
            <v>2.9610999999999998E-2</v>
          </cell>
          <cell r="D3229">
            <v>0.1</v>
          </cell>
        </row>
        <row r="3230">
          <cell r="A3230">
            <v>3228</v>
          </cell>
          <cell r="B3230">
            <v>209782</v>
          </cell>
          <cell r="C3230">
            <v>2.9603000000000001E-2</v>
          </cell>
          <cell r="D3230">
            <v>0.1</v>
          </cell>
        </row>
        <row r="3231">
          <cell r="A3231">
            <v>3229</v>
          </cell>
          <cell r="B3231">
            <v>209713</v>
          </cell>
          <cell r="C3231">
            <v>2.9593000000000001E-2</v>
          </cell>
          <cell r="D3231">
            <v>0.1</v>
          </cell>
        </row>
        <row r="3232">
          <cell r="A3232">
            <v>3230</v>
          </cell>
          <cell r="B3232">
            <v>209648</v>
          </cell>
          <cell r="C3232">
            <v>2.9583999999999999E-2</v>
          </cell>
          <cell r="D3232">
            <v>0.1</v>
          </cell>
        </row>
        <row r="3233">
          <cell r="A3233">
            <v>3231</v>
          </cell>
          <cell r="B3233">
            <v>209593</v>
          </cell>
          <cell r="C3233">
            <v>2.9576000000000002E-2</v>
          </cell>
          <cell r="D3233">
            <v>0.1</v>
          </cell>
        </row>
        <row r="3234">
          <cell r="A3234">
            <v>3232</v>
          </cell>
          <cell r="B3234">
            <v>209539</v>
          </cell>
          <cell r="C3234">
            <v>2.9568000000000001E-2</v>
          </cell>
          <cell r="D3234">
            <v>0.1</v>
          </cell>
        </row>
        <row r="3235">
          <cell r="A3235">
            <v>3233</v>
          </cell>
          <cell r="B3235">
            <v>209489</v>
          </cell>
          <cell r="C3235">
            <v>2.9561E-2</v>
          </cell>
          <cell r="D3235">
            <v>0.1</v>
          </cell>
        </row>
        <row r="3236">
          <cell r="A3236">
            <v>3234</v>
          </cell>
          <cell r="B3236">
            <v>209430</v>
          </cell>
          <cell r="C3236">
            <v>2.9552999999999999E-2</v>
          </cell>
          <cell r="D3236">
            <v>0.1</v>
          </cell>
        </row>
        <row r="3237">
          <cell r="A3237">
            <v>3235</v>
          </cell>
          <cell r="B3237">
            <v>209356</v>
          </cell>
          <cell r="C3237">
            <v>2.9541999999999999E-2</v>
          </cell>
          <cell r="D3237">
            <v>0.1</v>
          </cell>
        </row>
        <row r="3238">
          <cell r="A3238">
            <v>3236</v>
          </cell>
          <cell r="B3238">
            <v>209305</v>
          </cell>
          <cell r="C3238">
            <v>2.9534999999999999E-2</v>
          </cell>
          <cell r="D3238">
            <v>0.1</v>
          </cell>
        </row>
        <row r="3239">
          <cell r="A3239">
            <v>3237</v>
          </cell>
          <cell r="B3239">
            <v>209249</v>
          </cell>
          <cell r="C3239">
            <v>2.9527000000000001E-2</v>
          </cell>
          <cell r="D3239">
            <v>0.1</v>
          </cell>
        </row>
        <row r="3240">
          <cell r="A3240">
            <v>3238</v>
          </cell>
          <cell r="B3240">
            <v>209193</v>
          </cell>
          <cell r="C3240">
            <v>2.9519E-2</v>
          </cell>
          <cell r="D3240">
            <v>0.1</v>
          </cell>
        </row>
        <row r="3241">
          <cell r="A3241">
            <v>3239</v>
          </cell>
          <cell r="B3241">
            <v>209140</v>
          </cell>
          <cell r="C3241">
            <v>2.9512E-2</v>
          </cell>
          <cell r="D3241">
            <v>0.1</v>
          </cell>
        </row>
        <row r="3242">
          <cell r="A3242">
            <v>3240</v>
          </cell>
          <cell r="B3242">
            <v>209091</v>
          </cell>
          <cell r="C3242">
            <v>2.9505E-2</v>
          </cell>
          <cell r="D3242">
            <v>0.1</v>
          </cell>
        </row>
        <row r="3243">
          <cell r="A3243">
            <v>3241</v>
          </cell>
          <cell r="B3243">
            <v>209040</v>
          </cell>
          <cell r="C3243">
            <v>2.9498E-2</v>
          </cell>
          <cell r="D3243">
            <v>0.1</v>
          </cell>
        </row>
        <row r="3244">
          <cell r="A3244">
            <v>3242</v>
          </cell>
          <cell r="B3244">
            <v>208986</v>
          </cell>
          <cell r="C3244">
            <v>2.9489999999999999E-2</v>
          </cell>
          <cell r="D3244">
            <v>0.1</v>
          </cell>
        </row>
        <row r="3245">
          <cell r="A3245">
            <v>3243</v>
          </cell>
          <cell r="B3245">
            <v>208935</v>
          </cell>
          <cell r="C3245">
            <v>2.9482999999999999E-2</v>
          </cell>
          <cell r="D3245">
            <v>0.1</v>
          </cell>
        </row>
        <row r="3246">
          <cell r="A3246">
            <v>3244</v>
          </cell>
          <cell r="B3246">
            <v>208889</v>
          </cell>
          <cell r="C3246">
            <v>2.9477E-2</v>
          </cell>
          <cell r="D3246">
            <v>0.1</v>
          </cell>
        </row>
        <row r="3247">
          <cell r="A3247">
            <v>3245</v>
          </cell>
          <cell r="B3247">
            <v>208833</v>
          </cell>
          <cell r="C3247">
            <v>2.9468999999999999E-2</v>
          </cell>
          <cell r="D3247">
            <v>0.1</v>
          </cell>
        </row>
        <row r="3248">
          <cell r="A3248">
            <v>3246</v>
          </cell>
          <cell r="B3248">
            <v>208767</v>
          </cell>
          <cell r="C3248">
            <v>2.9458999999999999E-2</v>
          </cell>
          <cell r="D3248">
            <v>0.1</v>
          </cell>
        </row>
        <row r="3249">
          <cell r="A3249">
            <v>3247</v>
          </cell>
          <cell r="B3249">
            <v>208691</v>
          </cell>
          <cell r="C3249">
            <v>2.9448999999999999E-2</v>
          </cell>
          <cell r="D3249">
            <v>0.1</v>
          </cell>
        </row>
        <row r="3250">
          <cell r="A3250">
            <v>3248</v>
          </cell>
          <cell r="B3250">
            <v>208626</v>
          </cell>
          <cell r="C3250">
            <v>2.9439E-2</v>
          </cell>
          <cell r="D3250">
            <v>0.1</v>
          </cell>
        </row>
        <row r="3251">
          <cell r="A3251">
            <v>3249</v>
          </cell>
          <cell r="B3251">
            <v>208559</v>
          </cell>
          <cell r="C3251">
            <v>2.9430000000000001E-2</v>
          </cell>
          <cell r="D3251">
            <v>0.1</v>
          </cell>
        </row>
        <row r="3252">
          <cell r="A3252">
            <v>3250</v>
          </cell>
          <cell r="B3252">
            <v>208504</v>
          </cell>
          <cell r="C3252">
            <v>2.9422E-2</v>
          </cell>
          <cell r="D3252">
            <v>0.1</v>
          </cell>
        </row>
        <row r="3253">
          <cell r="A3253">
            <v>3251</v>
          </cell>
          <cell r="B3253">
            <v>208457</v>
          </cell>
          <cell r="C3253">
            <v>2.9416000000000001E-2</v>
          </cell>
          <cell r="D3253">
            <v>0.1</v>
          </cell>
        </row>
        <row r="3254">
          <cell r="A3254">
            <v>3252</v>
          </cell>
          <cell r="B3254">
            <v>208387</v>
          </cell>
          <cell r="C3254">
            <v>2.9406000000000002E-2</v>
          </cell>
          <cell r="D3254">
            <v>0.1</v>
          </cell>
        </row>
        <row r="3255">
          <cell r="A3255">
            <v>3253</v>
          </cell>
          <cell r="B3255">
            <v>208323</v>
          </cell>
          <cell r="C3255">
            <v>2.9397E-2</v>
          </cell>
          <cell r="D3255">
            <v>0.1</v>
          </cell>
        </row>
        <row r="3256">
          <cell r="A3256">
            <v>3254</v>
          </cell>
          <cell r="B3256">
            <v>208266</v>
          </cell>
          <cell r="C3256">
            <v>2.9388999999999998E-2</v>
          </cell>
          <cell r="D3256">
            <v>0.1</v>
          </cell>
        </row>
        <row r="3257">
          <cell r="A3257">
            <v>3255</v>
          </cell>
          <cell r="B3257">
            <v>208211</v>
          </cell>
          <cell r="C3257">
            <v>2.9381000000000001E-2</v>
          </cell>
          <cell r="D3257">
            <v>0.1</v>
          </cell>
        </row>
        <row r="3258">
          <cell r="A3258">
            <v>3256</v>
          </cell>
          <cell r="B3258">
            <v>208139</v>
          </cell>
          <cell r="C3258">
            <v>2.9371000000000001E-2</v>
          </cell>
          <cell r="D3258">
            <v>0.1</v>
          </cell>
        </row>
        <row r="3259">
          <cell r="A3259">
            <v>3257</v>
          </cell>
          <cell r="B3259">
            <v>208076</v>
          </cell>
          <cell r="C3259">
            <v>2.9361999999999999E-2</v>
          </cell>
          <cell r="D3259">
            <v>0.1</v>
          </cell>
        </row>
        <row r="3260">
          <cell r="A3260">
            <v>3258</v>
          </cell>
          <cell r="B3260">
            <v>208018</v>
          </cell>
          <cell r="C3260">
            <v>2.9354000000000002E-2</v>
          </cell>
          <cell r="D3260">
            <v>0.1</v>
          </cell>
        </row>
        <row r="3261">
          <cell r="A3261">
            <v>3259</v>
          </cell>
          <cell r="B3261">
            <v>207960</v>
          </cell>
          <cell r="C3261">
            <v>2.9345E-2</v>
          </cell>
          <cell r="D3261">
            <v>0.1</v>
          </cell>
        </row>
        <row r="3262">
          <cell r="A3262">
            <v>3260</v>
          </cell>
          <cell r="B3262">
            <v>207904</v>
          </cell>
          <cell r="C3262">
            <v>2.9337999999999999E-2</v>
          </cell>
          <cell r="D3262">
            <v>0.1</v>
          </cell>
        </row>
        <row r="3263">
          <cell r="A3263">
            <v>3261</v>
          </cell>
          <cell r="B3263">
            <v>207845</v>
          </cell>
          <cell r="C3263">
            <v>2.9329000000000001E-2</v>
          </cell>
          <cell r="D3263">
            <v>0.1</v>
          </cell>
        </row>
        <row r="3264">
          <cell r="A3264">
            <v>3262</v>
          </cell>
          <cell r="B3264">
            <v>207785</v>
          </cell>
          <cell r="C3264">
            <v>2.9321E-2</v>
          </cell>
          <cell r="D3264">
            <v>0.1</v>
          </cell>
        </row>
        <row r="3265">
          <cell r="A3265">
            <v>3263</v>
          </cell>
          <cell r="B3265">
            <v>207742</v>
          </cell>
          <cell r="C3265">
            <v>2.9315000000000001E-2</v>
          </cell>
          <cell r="D3265">
            <v>0.1</v>
          </cell>
        </row>
        <row r="3266">
          <cell r="A3266">
            <v>3264</v>
          </cell>
          <cell r="B3266">
            <v>207687</v>
          </cell>
          <cell r="C3266">
            <v>2.9307E-2</v>
          </cell>
          <cell r="D3266">
            <v>0.1</v>
          </cell>
        </row>
        <row r="3267">
          <cell r="A3267">
            <v>3265</v>
          </cell>
          <cell r="B3267">
            <v>207632</v>
          </cell>
          <cell r="C3267">
            <v>2.9298999999999999E-2</v>
          </cell>
          <cell r="D3267">
            <v>0.1</v>
          </cell>
        </row>
        <row r="3268">
          <cell r="A3268">
            <v>3266</v>
          </cell>
          <cell r="B3268">
            <v>207588</v>
          </cell>
          <cell r="C3268">
            <v>2.9293E-2</v>
          </cell>
          <cell r="D3268">
            <v>0.1</v>
          </cell>
        </row>
        <row r="3269">
          <cell r="A3269">
            <v>3267</v>
          </cell>
          <cell r="B3269">
            <v>207538</v>
          </cell>
          <cell r="C3269">
            <v>2.9286E-2</v>
          </cell>
          <cell r="D3269">
            <v>0.1</v>
          </cell>
        </row>
        <row r="3270">
          <cell r="A3270">
            <v>3268</v>
          </cell>
          <cell r="B3270">
            <v>207483</v>
          </cell>
          <cell r="C3270">
            <v>2.9277999999999998E-2</v>
          </cell>
          <cell r="D3270">
            <v>0.1</v>
          </cell>
        </row>
        <row r="3271">
          <cell r="A3271">
            <v>3269</v>
          </cell>
          <cell r="B3271">
            <v>207417</v>
          </cell>
          <cell r="C3271">
            <v>2.9269E-2</v>
          </cell>
          <cell r="D3271">
            <v>0.1</v>
          </cell>
        </row>
        <row r="3272">
          <cell r="A3272">
            <v>3270</v>
          </cell>
          <cell r="B3272">
            <v>207378</v>
          </cell>
          <cell r="C3272">
            <v>2.9263000000000001E-2</v>
          </cell>
          <cell r="D3272">
            <v>0.1</v>
          </cell>
        </row>
        <row r="3273">
          <cell r="A3273">
            <v>3271</v>
          </cell>
          <cell r="B3273">
            <v>207324</v>
          </cell>
          <cell r="C3273">
            <v>2.9256000000000001E-2</v>
          </cell>
          <cell r="D3273">
            <v>0.1</v>
          </cell>
        </row>
        <row r="3274">
          <cell r="A3274">
            <v>3272</v>
          </cell>
          <cell r="B3274">
            <v>207269</v>
          </cell>
          <cell r="C3274">
            <v>2.9248E-2</v>
          </cell>
          <cell r="D3274">
            <v>0.1</v>
          </cell>
        </row>
        <row r="3275">
          <cell r="A3275">
            <v>3273</v>
          </cell>
          <cell r="B3275">
            <v>207214</v>
          </cell>
          <cell r="C3275">
            <v>2.9239999999999999E-2</v>
          </cell>
          <cell r="D3275">
            <v>0.1</v>
          </cell>
        </row>
        <row r="3276">
          <cell r="A3276">
            <v>3274</v>
          </cell>
          <cell r="B3276">
            <v>207150</v>
          </cell>
          <cell r="C3276">
            <v>2.9231E-2</v>
          </cell>
          <cell r="D3276">
            <v>0.1</v>
          </cell>
        </row>
        <row r="3277">
          <cell r="A3277">
            <v>3275</v>
          </cell>
          <cell r="B3277">
            <v>207100</v>
          </cell>
          <cell r="C3277">
            <v>2.9224E-2</v>
          </cell>
          <cell r="D3277">
            <v>0.1</v>
          </cell>
        </row>
        <row r="3278">
          <cell r="A3278">
            <v>3276</v>
          </cell>
          <cell r="B3278">
            <v>207053</v>
          </cell>
          <cell r="C3278">
            <v>2.9217E-2</v>
          </cell>
          <cell r="D3278">
            <v>0.1</v>
          </cell>
        </row>
        <row r="3279">
          <cell r="A3279">
            <v>3277</v>
          </cell>
          <cell r="B3279">
            <v>207004</v>
          </cell>
          <cell r="C3279">
            <v>2.9211000000000001E-2</v>
          </cell>
          <cell r="D3279">
            <v>0.1</v>
          </cell>
        </row>
        <row r="3280">
          <cell r="A3280">
            <v>3278</v>
          </cell>
          <cell r="B3280">
            <v>206967</v>
          </cell>
          <cell r="C3280">
            <v>2.9204999999999998E-2</v>
          </cell>
          <cell r="D3280">
            <v>0.1</v>
          </cell>
        </row>
        <row r="3281">
          <cell r="A3281">
            <v>3279</v>
          </cell>
          <cell r="B3281">
            <v>206909</v>
          </cell>
          <cell r="C3281">
            <v>2.9197000000000001E-2</v>
          </cell>
          <cell r="D3281">
            <v>0.1</v>
          </cell>
        </row>
        <row r="3282">
          <cell r="A3282">
            <v>3280</v>
          </cell>
          <cell r="B3282">
            <v>206874</v>
          </cell>
          <cell r="C3282">
            <v>2.9191999999999999E-2</v>
          </cell>
          <cell r="D3282">
            <v>0.1</v>
          </cell>
        </row>
        <row r="3283">
          <cell r="A3283">
            <v>3281</v>
          </cell>
          <cell r="B3283">
            <v>206826</v>
          </cell>
          <cell r="C3283">
            <v>2.9184999999999999E-2</v>
          </cell>
          <cell r="D3283">
            <v>0.1</v>
          </cell>
        </row>
        <row r="3284">
          <cell r="A3284">
            <v>3282</v>
          </cell>
          <cell r="B3284">
            <v>206769</v>
          </cell>
          <cell r="C3284">
            <v>2.9177000000000002E-2</v>
          </cell>
          <cell r="D3284">
            <v>0.1</v>
          </cell>
        </row>
        <row r="3285">
          <cell r="A3285">
            <v>3283</v>
          </cell>
          <cell r="B3285">
            <v>206722</v>
          </cell>
          <cell r="C3285">
            <v>2.9170999999999999E-2</v>
          </cell>
          <cell r="D3285">
            <v>0.1</v>
          </cell>
        </row>
        <row r="3286">
          <cell r="A3286">
            <v>3284</v>
          </cell>
          <cell r="B3286">
            <v>206678</v>
          </cell>
          <cell r="C3286">
            <v>2.9165E-2</v>
          </cell>
          <cell r="D3286">
            <v>0.1</v>
          </cell>
        </row>
        <row r="3287">
          <cell r="A3287">
            <v>3285</v>
          </cell>
          <cell r="B3287">
            <v>206631</v>
          </cell>
          <cell r="C3287">
            <v>2.9158E-2</v>
          </cell>
          <cell r="D3287">
            <v>0.1</v>
          </cell>
        </row>
        <row r="3288">
          <cell r="A3288">
            <v>3286</v>
          </cell>
          <cell r="B3288">
            <v>206575</v>
          </cell>
          <cell r="C3288">
            <v>2.9149999999999999E-2</v>
          </cell>
          <cell r="D3288">
            <v>0.1</v>
          </cell>
        </row>
        <row r="3289">
          <cell r="A3289">
            <v>3287</v>
          </cell>
          <cell r="B3289">
            <v>206510</v>
          </cell>
          <cell r="C3289">
            <v>2.9141E-2</v>
          </cell>
          <cell r="D3289">
            <v>0.1</v>
          </cell>
        </row>
        <row r="3290">
          <cell r="A3290">
            <v>3288</v>
          </cell>
          <cell r="B3290">
            <v>206453</v>
          </cell>
          <cell r="C3290">
            <v>2.9132999999999999E-2</v>
          </cell>
          <cell r="D3290">
            <v>0.1</v>
          </cell>
        </row>
        <row r="3291">
          <cell r="A3291">
            <v>3289</v>
          </cell>
          <cell r="B3291">
            <v>206405</v>
          </cell>
          <cell r="C3291">
            <v>2.9125999999999999E-2</v>
          </cell>
          <cell r="D3291">
            <v>0.1</v>
          </cell>
        </row>
        <row r="3292">
          <cell r="A3292">
            <v>3290</v>
          </cell>
          <cell r="B3292">
            <v>206366</v>
          </cell>
          <cell r="C3292">
            <v>2.9121000000000001E-2</v>
          </cell>
          <cell r="D3292">
            <v>0.1</v>
          </cell>
        </row>
        <row r="3293">
          <cell r="A3293">
            <v>3291</v>
          </cell>
          <cell r="B3293">
            <v>206315</v>
          </cell>
          <cell r="C3293">
            <v>2.9113E-2</v>
          </cell>
          <cell r="D3293">
            <v>0.1</v>
          </cell>
        </row>
        <row r="3294">
          <cell r="A3294">
            <v>3292</v>
          </cell>
          <cell r="B3294">
            <v>206270</v>
          </cell>
          <cell r="C3294">
            <v>2.9107000000000001E-2</v>
          </cell>
          <cell r="D3294">
            <v>0.1</v>
          </cell>
        </row>
        <row r="3295">
          <cell r="A3295">
            <v>3293</v>
          </cell>
          <cell r="B3295">
            <v>206221</v>
          </cell>
          <cell r="C3295">
            <v>2.9100000000000001E-2</v>
          </cell>
          <cell r="D3295">
            <v>0.1</v>
          </cell>
        </row>
        <row r="3296">
          <cell r="A3296">
            <v>3294</v>
          </cell>
          <cell r="B3296">
            <v>206172</v>
          </cell>
          <cell r="C3296">
            <v>2.9093000000000001E-2</v>
          </cell>
          <cell r="D3296">
            <v>0.1</v>
          </cell>
        </row>
        <row r="3297">
          <cell r="A3297">
            <v>3295</v>
          </cell>
          <cell r="B3297">
            <v>206131</v>
          </cell>
          <cell r="C3297">
            <v>2.9086999999999998E-2</v>
          </cell>
          <cell r="D3297">
            <v>0.1</v>
          </cell>
        </row>
        <row r="3298">
          <cell r="A3298">
            <v>3296</v>
          </cell>
          <cell r="B3298">
            <v>206094</v>
          </cell>
          <cell r="C3298">
            <v>2.9082E-2</v>
          </cell>
          <cell r="D3298">
            <v>0.1</v>
          </cell>
        </row>
        <row r="3299">
          <cell r="A3299">
            <v>3297</v>
          </cell>
          <cell r="B3299">
            <v>206042</v>
          </cell>
          <cell r="C3299">
            <v>2.9075E-2</v>
          </cell>
          <cell r="D3299">
            <v>0.1</v>
          </cell>
        </row>
        <row r="3300">
          <cell r="A3300">
            <v>3298</v>
          </cell>
          <cell r="B3300">
            <v>205988</v>
          </cell>
          <cell r="C3300">
            <v>2.9066999999999999E-2</v>
          </cell>
          <cell r="D3300">
            <v>0.1</v>
          </cell>
        </row>
        <row r="3301">
          <cell r="A3301">
            <v>3299</v>
          </cell>
          <cell r="B3301">
            <v>205936</v>
          </cell>
          <cell r="C3301">
            <v>2.9059999999999999E-2</v>
          </cell>
          <cell r="D3301">
            <v>0.1</v>
          </cell>
        </row>
        <row r="3302">
          <cell r="A3302">
            <v>3300</v>
          </cell>
          <cell r="B3302">
            <v>205891</v>
          </cell>
          <cell r="C3302">
            <v>2.9052999999999999E-2</v>
          </cell>
          <cell r="D3302">
            <v>0.1</v>
          </cell>
        </row>
        <row r="3303">
          <cell r="A3303">
            <v>3301</v>
          </cell>
          <cell r="B3303">
            <v>205855</v>
          </cell>
          <cell r="C3303">
            <v>2.9048000000000001E-2</v>
          </cell>
          <cell r="D3303">
            <v>0.1</v>
          </cell>
        </row>
        <row r="3304">
          <cell r="A3304">
            <v>3302</v>
          </cell>
          <cell r="B3304">
            <v>205793</v>
          </cell>
          <cell r="C3304">
            <v>2.904E-2</v>
          </cell>
          <cell r="D3304">
            <v>0.1</v>
          </cell>
        </row>
        <row r="3305">
          <cell r="A3305">
            <v>3303</v>
          </cell>
          <cell r="B3305">
            <v>205735</v>
          </cell>
          <cell r="C3305">
            <v>2.9031000000000001E-2</v>
          </cell>
          <cell r="D3305">
            <v>0.1</v>
          </cell>
        </row>
        <row r="3306">
          <cell r="A3306">
            <v>3304</v>
          </cell>
          <cell r="B3306">
            <v>205661</v>
          </cell>
          <cell r="C3306">
            <v>2.9021000000000002E-2</v>
          </cell>
          <cell r="D3306">
            <v>0.1</v>
          </cell>
        </row>
        <row r="3307">
          <cell r="A3307">
            <v>3305</v>
          </cell>
          <cell r="B3307">
            <v>205610</v>
          </cell>
          <cell r="C3307">
            <v>2.9014000000000002E-2</v>
          </cell>
          <cell r="D3307">
            <v>0.1</v>
          </cell>
        </row>
        <row r="3308">
          <cell r="A3308">
            <v>3306</v>
          </cell>
          <cell r="B3308">
            <v>205564</v>
          </cell>
          <cell r="C3308">
            <v>2.9007000000000002E-2</v>
          </cell>
          <cell r="D3308">
            <v>0.1</v>
          </cell>
        </row>
        <row r="3309">
          <cell r="A3309">
            <v>3307</v>
          </cell>
          <cell r="B3309">
            <v>205515</v>
          </cell>
          <cell r="C3309">
            <v>2.9000000000000001E-2</v>
          </cell>
          <cell r="D3309">
            <v>0.1</v>
          </cell>
        </row>
        <row r="3310">
          <cell r="A3310">
            <v>3308</v>
          </cell>
          <cell r="B3310">
            <v>205465</v>
          </cell>
          <cell r="C3310">
            <v>2.8993000000000001E-2</v>
          </cell>
          <cell r="D3310">
            <v>0.1</v>
          </cell>
        </row>
        <row r="3311">
          <cell r="A3311">
            <v>3309</v>
          </cell>
          <cell r="B3311">
            <v>205414</v>
          </cell>
          <cell r="C3311">
            <v>2.8986000000000001E-2</v>
          </cell>
          <cell r="D3311">
            <v>0.1</v>
          </cell>
        </row>
        <row r="3312">
          <cell r="A3312">
            <v>3310</v>
          </cell>
          <cell r="B3312">
            <v>205368</v>
          </cell>
          <cell r="C3312">
            <v>2.8979999999999999E-2</v>
          </cell>
          <cell r="D3312">
            <v>0.1</v>
          </cell>
        </row>
        <row r="3313">
          <cell r="A3313">
            <v>3311</v>
          </cell>
          <cell r="B3313">
            <v>205327</v>
          </cell>
          <cell r="C3313">
            <v>2.8974E-2</v>
          </cell>
          <cell r="D3313">
            <v>0.1</v>
          </cell>
        </row>
        <row r="3314">
          <cell r="A3314">
            <v>3312</v>
          </cell>
          <cell r="B3314">
            <v>205271</v>
          </cell>
          <cell r="C3314">
            <v>2.8965999999999999E-2</v>
          </cell>
          <cell r="D3314">
            <v>0.1</v>
          </cell>
        </row>
        <row r="3315">
          <cell r="A3315">
            <v>3313</v>
          </cell>
          <cell r="B3315">
            <v>205223</v>
          </cell>
          <cell r="C3315">
            <v>2.8958999999999999E-2</v>
          </cell>
          <cell r="D3315">
            <v>0.1</v>
          </cell>
        </row>
        <row r="3316">
          <cell r="A3316">
            <v>3314</v>
          </cell>
          <cell r="B3316">
            <v>205167</v>
          </cell>
          <cell r="C3316">
            <v>2.8951000000000001E-2</v>
          </cell>
          <cell r="D3316">
            <v>0.1</v>
          </cell>
        </row>
        <row r="3317">
          <cell r="A3317">
            <v>3315</v>
          </cell>
          <cell r="B3317">
            <v>205128</v>
          </cell>
          <cell r="C3317">
            <v>2.8946E-2</v>
          </cell>
          <cell r="D3317">
            <v>0.1</v>
          </cell>
        </row>
        <row r="3318">
          <cell r="A3318">
            <v>3316</v>
          </cell>
          <cell r="B3318">
            <v>205085</v>
          </cell>
          <cell r="C3318">
            <v>2.894E-2</v>
          </cell>
          <cell r="D3318">
            <v>0.1</v>
          </cell>
        </row>
        <row r="3319">
          <cell r="A3319">
            <v>3317</v>
          </cell>
          <cell r="B3319">
            <v>205034</v>
          </cell>
          <cell r="C3319">
            <v>2.8933E-2</v>
          </cell>
          <cell r="D3319">
            <v>0.1</v>
          </cell>
        </row>
        <row r="3320">
          <cell r="A3320">
            <v>3318</v>
          </cell>
          <cell r="B3320">
            <v>204990</v>
          </cell>
          <cell r="C3320">
            <v>2.8926E-2</v>
          </cell>
          <cell r="D3320">
            <v>0.1</v>
          </cell>
        </row>
        <row r="3321">
          <cell r="A3321">
            <v>3319</v>
          </cell>
          <cell r="B3321">
            <v>204938</v>
          </cell>
          <cell r="C3321">
            <v>2.8919E-2</v>
          </cell>
          <cell r="D3321">
            <v>0.1</v>
          </cell>
        </row>
        <row r="3322">
          <cell r="A3322">
            <v>3320</v>
          </cell>
          <cell r="B3322">
            <v>204884</v>
          </cell>
          <cell r="C3322">
            <v>2.8910999999999999E-2</v>
          </cell>
          <cell r="D3322">
            <v>0.1</v>
          </cell>
        </row>
        <row r="3323">
          <cell r="A3323">
            <v>3321</v>
          </cell>
          <cell r="B3323">
            <v>204840</v>
          </cell>
          <cell r="C3323">
            <v>2.8905E-2</v>
          </cell>
          <cell r="D3323">
            <v>0.1</v>
          </cell>
        </row>
        <row r="3324">
          <cell r="A3324">
            <v>3322</v>
          </cell>
          <cell r="B3324">
            <v>204791</v>
          </cell>
          <cell r="C3324">
            <v>2.8898E-2</v>
          </cell>
          <cell r="D3324">
            <v>0.1</v>
          </cell>
        </row>
        <row r="3325">
          <cell r="A3325">
            <v>3323</v>
          </cell>
          <cell r="B3325">
            <v>204736</v>
          </cell>
          <cell r="C3325">
            <v>2.8889999999999999E-2</v>
          </cell>
          <cell r="D3325">
            <v>0.1</v>
          </cell>
        </row>
        <row r="3326">
          <cell r="A3326">
            <v>3324</v>
          </cell>
          <cell r="B3326">
            <v>204689</v>
          </cell>
          <cell r="C3326">
            <v>2.8884E-2</v>
          </cell>
          <cell r="D3326">
            <v>0.1</v>
          </cell>
        </row>
        <row r="3327">
          <cell r="A3327">
            <v>3325</v>
          </cell>
          <cell r="B3327">
            <v>204642</v>
          </cell>
          <cell r="C3327">
            <v>2.8877E-2</v>
          </cell>
          <cell r="D3327">
            <v>0.1</v>
          </cell>
        </row>
        <row r="3328">
          <cell r="A3328">
            <v>3326</v>
          </cell>
          <cell r="B3328">
            <v>204593</v>
          </cell>
          <cell r="C3328">
            <v>2.887E-2</v>
          </cell>
          <cell r="D3328">
            <v>0.1</v>
          </cell>
        </row>
        <row r="3329">
          <cell r="A3329">
            <v>3327</v>
          </cell>
          <cell r="B3329">
            <v>204550</v>
          </cell>
          <cell r="C3329">
            <v>2.8864000000000001E-2</v>
          </cell>
          <cell r="D3329">
            <v>0.1</v>
          </cell>
        </row>
        <row r="3330">
          <cell r="A3330">
            <v>3328</v>
          </cell>
          <cell r="B3330">
            <v>204501</v>
          </cell>
          <cell r="C3330">
            <v>2.8857000000000001E-2</v>
          </cell>
          <cell r="D3330">
            <v>0.1</v>
          </cell>
        </row>
        <row r="3331">
          <cell r="A3331">
            <v>3329</v>
          </cell>
          <cell r="B3331">
            <v>204454</v>
          </cell>
          <cell r="C3331">
            <v>2.8851000000000002E-2</v>
          </cell>
          <cell r="D3331">
            <v>0.1</v>
          </cell>
        </row>
        <row r="3332">
          <cell r="A3332">
            <v>3330</v>
          </cell>
          <cell r="B3332">
            <v>204394</v>
          </cell>
          <cell r="C3332">
            <v>2.8842E-2</v>
          </cell>
          <cell r="D3332">
            <v>0.1</v>
          </cell>
        </row>
        <row r="3333">
          <cell r="A3333">
            <v>3331</v>
          </cell>
          <cell r="B3333">
            <v>204337</v>
          </cell>
          <cell r="C3333">
            <v>2.8833999999999999E-2</v>
          </cell>
          <cell r="D3333">
            <v>0.1</v>
          </cell>
        </row>
        <row r="3334">
          <cell r="A3334">
            <v>3332</v>
          </cell>
          <cell r="B3334">
            <v>204294</v>
          </cell>
          <cell r="C3334">
            <v>2.8827999999999999E-2</v>
          </cell>
          <cell r="D3334">
            <v>0.1</v>
          </cell>
        </row>
        <row r="3335">
          <cell r="A3335">
            <v>3333</v>
          </cell>
          <cell r="B3335">
            <v>204237</v>
          </cell>
          <cell r="C3335">
            <v>2.8819999999999998E-2</v>
          </cell>
          <cell r="D3335">
            <v>0.1</v>
          </cell>
        </row>
        <row r="3336">
          <cell r="A3336">
            <v>3334</v>
          </cell>
          <cell r="B3336">
            <v>204179</v>
          </cell>
          <cell r="C3336">
            <v>2.8812000000000001E-2</v>
          </cell>
          <cell r="D3336">
            <v>0.1</v>
          </cell>
        </row>
        <row r="3337">
          <cell r="A3337">
            <v>3335</v>
          </cell>
          <cell r="B3337">
            <v>204124</v>
          </cell>
          <cell r="C3337">
            <v>2.8804E-2</v>
          </cell>
          <cell r="D3337">
            <v>0.1</v>
          </cell>
        </row>
        <row r="3338">
          <cell r="A3338">
            <v>3336</v>
          </cell>
          <cell r="B3338">
            <v>204076</v>
          </cell>
          <cell r="C3338">
            <v>2.8797E-2</v>
          </cell>
          <cell r="D3338">
            <v>0.1</v>
          </cell>
        </row>
        <row r="3339">
          <cell r="A3339">
            <v>3337</v>
          </cell>
          <cell r="B3339">
            <v>204019</v>
          </cell>
          <cell r="C3339">
            <v>2.8788999999999999E-2</v>
          </cell>
          <cell r="D3339">
            <v>0.1</v>
          </cell>
        </row>
        <row r="3340">
          <cell r="A3340">
            <v>3338</v>
          </cell>
          <cell r="B3340">
            <v>203962</v>
          </cell>
          <cell r="C3340">
            <v>2.8781000000000001E-2</v>
          </cell>
          <cell r="D3340">
            <v>0.1</v>
          </cell>
        </row>
        <row r="3341">
          <cell r="A3341">
            <v>3339</v>
          </cell>
          <cell r="B3341">
            <v>203895</v>
          </cell>
          <cell r="C3341">
            <v>2.8771999999999999E-2</v>
          </cell>
          <cell r="D3341">
            <v>0.1</v>
          </cell>
        </row>
        <row r="3342">
          <cell r="A3342">
            <v>3340</v>
          </cell>
          <cell r="B3342">
            <v>203840</v>
          </cell>
          <cell r="C3342">
            <v>2.8764000000000001E-2</v>
          </cell>
          <cell r="D3342">
            <v>0.1</v>
          </cell>
        </row>
        <row r="3343">
          <cell r="A3343">
            <v>3341</v>
          </cell>
          <cell r="B3343">
            <v>203788</v>
          </cell>
          <cell r="C3343">
            <v>2.8757000000000001E-2</v>
          </cell>
          <cell r="D3343">
            <v>0.1</v>
          </cell>
        </row>
        <row r="3344">
          <cell r="A3344">
            <v>3342</v>
          </cell>
          <cell r="B3344">
            <v>203740</v>
          </cell>
          <cell r="C3344">
            <v>2.8750000000000001E-2</v>
          </cell>
          <cell r="D3344">
            <v>0.1</v>
          </cell>
        </row>
        <row r="3345">
          <cell r="A3345">
            <v>3343</v>
          </cell>
          <cell r="B3345">
            <v>203695</v>
          </cell>
          <cell r="C3345">
            <v>2.8743999999999999E-2</v>
          </cell>
          <cell r="D3345">
            <v>0.1</v>
          </cell>
        </row>
        <row r="3346">
          <cell r="A3346">
            <v>3344</v>
          </cell>
          <cell r="B3346">
            <v>203657</v>
          </cell>
          <cell r="C3346">
            <v>2.8738E-2</v>
          </cell>
          <cell r="D3346">
            <v>0.1</v>
          </cell>
        </row>
        <row r="3347">
          <cell r="A3347">
            <v>3345</v>
          </cell>
          <cell r="B3347">
            <v>203612</v>
          </cell>
          <cell r="C3347">
            <v>2.8732000000000001E-2</v>
          </cell>
          <cell r="D3347">
            <v>0.1</v>
          </cell>
        </row>
        <row r="3348">
          <cell r="A3348">
            <v>3346</v>
          </cell>
          <cell r="B3348">
            <v>203562</v>
          </cell>
          <cell r="C3348">
            <v>2.8725000000000001E-2</v>
          </cell>
          <cell r="D3348">
            <v>0.1</v>
          </cell>
        </row>
        <row r="3349">
          <cell r="A3349">
            <v>3347</v>
          </cell>
          <cell r="B3349">
            <v>203520</v>
          </cell>
          <cell r="C3349">
            <v>2.8719000000000001E-2</v>
          </cell>
          <cell r="D3349">
            <v>0.1</v>
          </cell>
        </row>
        <row r="3350">
          <cell r="A3350">
            <v>3348</v>
          </cell>
          <cell r="B3350">
            <v>203483</v>
          </cell>
          <cell r="C3350">
            <v>2.8714E-2</v>
          </cell>
          <cell r="D3350">
            <v>0.1</v>
          </cell>
        </row>
        <row r="3351">
          <cell r="A3351">
            <v>3349</v>
          </cell>
          <cell r="B3351">
            <v>203433</v>
          </cell>
          <cell r="C3351">
            <v>2.8707E-2</v>
          </cell>
          <cell r="D3351">
            <v>0.1</v>
          </cell>
        </row>
        <row r="3352">
          <cell r="A3352">
            <v>3350</v>
          </cell>
          <cell r="B3352">
            <v>203393</v>
          </cell>
          <cell r="C3352">
            <v>2.8701000000000001E-2</v>
          </cell>
          <cell r="D3352">
            <v>0.1</v>
          </cell>
        </row>
        <row r="3353">
          <cell r="A3353">
            <v>3351</v>
          </cell>
          <cell r="B3353">
            <v>203346</v>
          </cell>
          <cell r="C3353">
            <v>2.8694000000000001E-2</v>
          </cell>
          <cell r="D3353">
            <v>0.1</v>
          </cell>
        </row>
        <row r="3354">
          <cell r="A3354">
            <v>3352</v>
          </cell>
          <cell r="B3354">
            <v>203300</v>
          </cell>
          <cell r="C3354">
            <v>2.8688000000000002E-2</v>
          </cell>
          <cell r="D3354">
            <v>0.1</v>
          </cell>
        </row>
        <row r="3355">
          <cell r="A3355">
            <v>3353</v>
          </cell>
          <cell r="B3355">
            <v>203247</v>
          </cell>
          <cell r="C3355">
            <v>2.8680000000000001E-2</v>
          </cell>
          <cell r="D3355">
            <v>0.1</v>
          </cell>
        </row>
        <row r="3356">
          <cell r="A3356">
            <v>3354</v>
          </cell>
          <cell r="B3356">
            <v>203197</v>
          </cell>
          <cell r="C3356">
            <v>2.8673000000000001E-2</v>
          </cell>
          <cell r="D3356">
            <v>0.1</v>
          </cell>
        </row>
        <row r="3357">
          <cell r="A3357">
            <v>3355</v>
          </cell>
          <cell r="B3357">
            <v>203156</v>
          </cell>
          <cell r="C3357">
            <v>2.8667999999999999E-2</v>
          </cell>
          <cell r="D3357">
            <v>0.1</v>
          </cell>
        </row>
        <row r="3358">
          <cell r="A3358">
            <v>3356</v>
          </cell>
          <cell r="B3358">
            <v>203123</v>
          </cell>
          <cell r="C3358">
            <v>2.8663000000000001E-2</v>
          </cell>
          <cell r="D3358">
            <v>0.1</v>
          </cell>
        </row>
        <row r="3359">
          <cell r="A3359">
            <v>3357</v>
          </cell>
          <cell r="B3359">
            <v>203083</v>
          </cell>
          <cell r="C3359">
            <v>2.8656999999999998E-2</v>
          </cell>
          <cell r="D3359">
            <v>0.1</v>
          </cell>
        </row>
        <row r="3360">
          <cell r="A3360">
            <v>3358</v>
          </cell>
          <cell r="B3360">
            <v>203034</v>
          </cell>
          <cell r="C3360">
            <v>2.8649999999999998E-2</v>
          </cell>
          <cell r="D3360">
            <v>0.1</v>
          </cell>
        </row>
        <row r="3361">
          <cell r="A3361">
            <v>3359</v>
          </cell>
          <cell r="B3361">
            <v>202993</v>
          </cell>
          <cell r="C3361">
            <v>2.8645E-2</v>
          </cell>
          <cell r="D3361">
            <v>0.1</v>
          </cell>
        </row>
        <row r="3362">
          <cell r="A3362">
            <v>3360</v>
          </cell>
          <cell r="B3362">
            <v>202944</v>
          </cell>
          <cell r="C3362">
            <v>2.8638E-2</v>
          </cell>
          <cell r="D3362">
            <v>0.1</v>
          </cell>
        </row>
        <row r="3363">
          <cell r="A3363">
            <v>3361</v>
          </cell>
          <cell r="B3363">
            <v>202899</v>
          </cell>
          <cell r="C3363">
            <v>2.8631E-2</v>
          </cell>
          <cell r="D3363">
            <v>0.1</v>
          </cell>
        </row>
        <row r="3364">
          <cell r="A3364">
            <v>3362</v>
          </cell>
          <cell r="B3364">
            <v>202859</v>
          </cell>
          <cell r="C3364">
            <v>2.8625999999999999E-2</v>
          </cell>
          <cell r="D3364">
            <v>0.1</v>
          </cell>
        </row>
        <row r="3365">
          <cell r="A3365">
            <v>3363</v>
          </cell>
          <cell r="B3365">
            <v>202821</v>
          </cell>
          <cell r="C3365">
            <v>2.862E-2</v>
          </cell>
          <cell r="D3365">
            <v>0.1</v>
          </cell>
        </row>
        <row r="3366">
          <cell r="A3366">
            <v>3364</v>
          </cell>
          <cell r="B3366">
            <v>202781</v>
          </cell>
          <cell r="C3366">
            <v>2.8615000000000002E-2</v>
          </cell>
          <cell r="D3366">
            <v>0.1</v>
          </cell>
        </row>
        <row r="3367">
          <cell r="A3367">
            <v>3365</v>
          </cell>
          <cell r="B3367">
            <v>202744</v>
          </cell>
          <cell r="C3367">
            <v>2.8608999999999999E-2</v>
          </cell>
          <cell r="D3367">
            <v>0.1</v>
          </cell>
        </row>
        <row r="3368">
          <cell r="A3368">
            <v>3366</v>
          </cell>
          <cell r="B3368">
            <v>202705</v>
          </cell>
          <cell r="C3368">
            <v>2.8604000000000001E-2</v>
          </cell>
          <cell r="D3368">
            <v>0.1</v>
          </cell>
        </row>
        <row r="3369">
          <cell r="A3369">
            <v>3367</v>
          </cell>
          <cell r="B3369">
            <v>202655</v>
          </cell>
          <cell r="C3369">
            <v>2.8597000000000001E-2</v>
          </cell>
          <cell r="D3369">
            <v>0.1</v>
          </cell>
        </row>
        <row r="3370">
          <cell r="A3370">
            <v>3368</v>
          </cell>
          <cell r="B3370">
            <v>202607</v>
          </cell>
          <cell r="C3370">
            <v>2.8590000000000001E-2</v>
          </cell>
          <cell r="D3370">
            <v>0.1</v>
          </cell>
        </row>
        <row r="3371">
          <cell r="A3371">
            <v>3369</v>
          </cell>
          <cell r="B3371">
            <v>202565</v>
          </cell>
          <cell r="C3371">
            <v>2.8583999999999998E-2</v>
          </cell>
          <cell r="D3371">
            <v>0.1</v>
          </cell>
        </row>
        <row r="3372">
          <cell r="A3372">
            <v>3370</v>
          </cell>
          <cell r="B3372">
            <v>202515</v>
          </cell>
          <cell r="C3372">
            <v>2.8577000000000002E-2</v>
          </cell>
          <cell r="D3372">
            <v>0.1</v>
          </cell>
        </row>
        <row r="3373">
          <cell r="A3373">
            <v>3371</v>
          </cell>
          <cell r="B3373">
            <v>202465</v>
          </cell>
          <cell r="C3373">
            <v>2.8570000000000002E-2</v>
          </cell>
          <cell r="D3373">
            <v>0.1</v>
          </cell>
        </row>
        <row r="3374">
          <cell r="A3374">
            <v>3372</v>
          </cell>
          <cell r="B3374">
            <v>202421</v>
          </cell>
          <cell r="C3374">
            <v>2.8563999999999999E-2</v>
          </cell>
          <cell r="D3374">
            <v>0.1</v>
          </cell>
        </row>
        <row r="3375">
          <cell r="A3375">
            <v>3373</v>
          </cell>
          <cell r="B3375">
            <v>202379</v>
          </cell>
          <cell r="C3375">
            <v>2.8558E-2</v>
          </cell>
          <cell r="D3375">
            <v>0.1</v>
          </cell>
        </row>
        <row r="3376">
          <cell r="A3376">
            <v>3374</v>
          </cell>
          <cell r="B3376">
            <v>202341</v>
          </cell>
          <cell r="C3376">
            <v>2.8552999999999999E-2</v>
          </cell>
          <cell r="D3376">
            <v>0.1</v>
          </cell>
        </row>
        <row r="3377">
          <cell r="A3377">
            <v>3375</v>
          </cell>
          <cell r="B3377">
            <v>202295</v>
          </cell>
          <cell r="C3377">
            <v>2.8545999999999998E-2</v>
          </cell>
          <cell r="D3377">
            <v>0.1</v>
          </cell>
        </row>
        <row r="3378">
          <cell r="A3378">
            <v>3376</v>
          </cell>
          <cell r="B3378">
            <v>202252</v>
          </cell>
          <cell r="C3378">
            <v>2.8539999999999999E-2</v>
          </cell>
          <cell r="D3378">
            <v>0.1</v>
          </cell>
        </row>
        <row r="3379">
          <cell r="A3379">
            <v>3377</v>
          </cell>
          <cell r="B3379">
            <v>202214</v>
          </cell>
          <cell r="C3379">
            <v>2.8535000000000001E-2</v>
          </cell>
          <cell r="D3379">
            <v>0.1</v>
          </cell>
        </row>
        <row r="3380">
          <cell r="A3380">
            <v>3378</v>
          </cell>
          <cell r="B3380">
            <v>202172</v>
          </cell>
          <cell r="C3380">
            <v>2.8528999999999999E-2</v>
          </cell>
          <cell r="D3380">
            <v>0.1</v>
          </cell>
        </row>
        <row r="3381">
          <cell r="A3381">
            <v>3379</v>
          </cell>
          <cell r="B3381">
            <v>202125</v>
          </cell>
          <cell r="C3381">
            <v>2.8521999999999999E-2</v>
          </cell>
          <cell r="D3381">
            <v>0.1</v>
          </cell>
        </row>
        <row r="3382">
          <cell r="A3382">
            <v>3380</v>
          </cell>
          <cell r="B3382">
            <v>202080</v>
          </cell>
          <cell r="C3382">
            <v>2.8516E-2</v>
          </cell>
          <cell r="D3382">
            <v>0.1</v>
          </cell>
        </row>
        <row r="3383">
          <cell r="A3383">
            <v>3381</v>
          </cell>
          <cell r="B3383">
            <v>202023</v>
          </cell>
          <cell r="C3383">
            <v>2.8507999999999999E-2</v>
          </cell>
          <cell r="D3383">
            <v>0.1</v>
          </cell>
        </row>
        <row r="3384">
          <cell r="A3384">
            <v>3382</v>
          </cell>
          <cell r="B3384">
            <v>201979</v>
          </cell>
          <cell r="C3384">
            <v>2.8500999999999999E-2</v>
          </cell>
          <cell r="D3384">
            <v>0.1</v>
          </cell>
        </row>
        <row r="3385">
          <cell r="A3385">
            <v>3383</v>
          </cell>
          <cell r="B3385">
            <v>201936</v>
          </cell>
          <cell r="C3385">
            <v>2.8494999999999999E-2</v>
          </cell>
          <cell r="D3385">
            <v>0.1</v>
          </cell>
        </row>
        <row r="3386">
          <cell r="A3386">
            <v>3384</v>
          </cell>
          <cell r="B3386">
            <v>201894</v>
          </cell>
          <cell r="C3386">
            <v>2.8489E-2</v>
          </cell>
          <cell r="D3386">
            <v>0.1</v>
          </cell>
        </row>
        <row r="3387">
          <cell r="A3387">
            <v>3385</v>
          </cell>
          <cell r="B3387">
            <v>201848</v>
          </cell>
          <cell r="C3387">
            <v>2.8483000000000001E-2</v>
          </cell>
          <cell r="D3387">
            <v>0.1</v>
          </cell>
        </row>
        <row r="3388">
          <cell r="A3388">
            <v>3386</v>
          </cell>
          <cell r="B3388">
            <v>201810</v>
          </cell>
          <cell r="C3388">
            <v>2.8478E-2</v>
          </cell>
          <cell r="D3388">
            <v>0.1</v>
          </cell>
        </row>
        <row r="3389">
          <cell r="A3389">
            <v>3387</v>
          </cell>
          <cell r="B3389">
            <v>201768</v>
          </cell>
          <cell r="C3389">
            <v>2.8472000000000001E-2</v>
          </cell>
          <cell r="D3389">
            <v>0.1</v>
          </cell>
        </row>
        <row r="3390">
          <cell r="A3390">
            <v>3388</v>
          </cell>
          <cell r="B3390">
            <v>201698</v>
          </cell>
          <cell r="C3390">
            <v>2.8462000000000001E-2</v>
          </cell>
          <cell r="D3390">
            <v>0.1</v>
          </cell>
        </row>
        <row r="3391">
          <cell r="A3391">
            <v>3389</v>
          </cell>
          <cell r="B3391">
            <v>201647</v>
          </cell>
          <cell r="C3391">
            <v>2.8455000000000001E-2</v>
          </cell>
          <cell r="D3391">
            <v>0.1</v>
          </cell>
        </row>
        <row r="3392">
          <cell r="A3392">
            <v>3390</v>
          </cell>
          <cell r="B3392">
            <v>201594</v>
          </cell>
          <cell r="C3392">
            <v>2.8447E-2</v>
          </cell>
          <cell r="D3392">
            <v>0.1</v>
          </cell>
        </row>
        <row r="3393">
          <cell r="A3393">
            <v>3391</v>
          </cell>
          <cell r="B3393">
            <v>201540</v>
          </cell>
          <cell r="C3393">
            <v>2.844E-2</v>
          </cell>
          <cell r="D3393">
            <v>0.1</v>
          </cell>
        </row>
        <row r="3394">
          <cell r="A3394">
            <v>3392</v>
          </cell>
          <cell r="B3394">
            <v>201492</v>
          </cell>
          <cell r="C3394">
            <v>2.8433E-2</v>
          </cell>
          <cell r="D3394">
            <v>0.1</v>
          </cell>
        </row>
        <row r="3395">
          <cell r="A3395">
            <v>3393</v>
          </cell>
          <cell r="B3395">
            <v>201446</v>
          </cell>
          <cell r="C3395">
            <v>2.8426E-2</v>
          </cell>
          <cell r="D3395">
            <v>0.1</v>
          </cell>
        </row>
        <row r="3396">
          <cell r="A3396">
            <v>3394</v>
          </cell>
          <cell r="B3396">
            <v>201394</v>
          </cell>
          <cell r="C3396">
            <v>2.8419E-2</v>
          </cell>
          <cell r="D3396">
            <v>0.1</v>
          </cell>
        </row>
        <row r="3397">
          <cell r="A3397">
            <v>3395</v>
          </cell>
          <cell r="B3397">
            <v>201341</v>
          </cell>
          <cell r="C3397">
            <v>2.8410999999999999E-2</v>
          </cell>
          <cell r="D3397">
            <v>0.1</v>
          </cell>
        </row>
        <row r="3398">
          <cell r="A3398">
            <v>3396</v>
          </cell>
          <cell r="B3398">
            <v>201276</v>
          </cell>
          <cell r="C3398">
            <v>2.8402E-2</v>
          </cell>
          <cell r="D3398">
            <v>0.1</v>
          </cell>
        </row>
        <row r="3399">
          <cell r="A3399">
            <v>3397</v>
          </cell>
          <cell r="B3399">
            <v>201216</v>
          </cell>
          <cell r="C3399">
            <v>2.8393999999999999E-2</v>
          </cell>
          <cell r="D3399">
            <v>0.1</v>
          </cell>
        </row>
        <row r="3400">
          <cell r="A3400">
            <v>3398</v>
          </cell>
          <cell r="B3400">
            <v>201162</v>
          </cell>
          <cell r="C3400">
            <v>2.8386000000000002E-2</v>
          </cell>
          <cell r="D3400">
            <v>0.1</v>
          </cell>
        </row>
        <row r="3401">
          <cell r="A3401">
            <v>3399</v>
          </cell>
          <cell r="B3401">
            <v>201103</v>
          </cell>
          <cell r="C3401">
            <v>2.8378E-2</v>
          </cell>
          <cell r="D3401">
            <v>0.1</v>
          </cell>
        </row>
        <row r="3402">
          <cell r="A3402">
            <v>3400</v>
          </cell>
          <cell r="B3402">
            <v>201046</v>
          </cell>
          <cell r="C3402">
            <v>2.8369999999999999E-2</v>
          </cell>
          <cell r="D3402">
            <v>0.1</v>
          </cell>
        </row>
        <row r="3403">
          <cell r="A3403">
            <v>3401</v>
          </cell>
          <cell r="B3403">
            <v>200991</v>
          </cell>
          <cell r="C3403">
            <v>2.8361999999999998E-2</v>
          </cell>
          <cell r="D3403">
            <v>0.1</v>
          </cell>
        </row>
        <row r="3404">
          <cell r="A3404">
            <v>3402</v>
          </cell>
          <cell r="B3404">
            <v>200938</v>
          </cell>
          <cell r="C3404">
            <v>2.8355000000000002E-2</v>
          </cell>
          <cell r="D3404">
            <v>0.1</v>
          </cell>
        </row>
        <row r="3405">
          <cell r="A3405">
            <v>3403</v>
          </cell>
          <cell r="B3405">
            <v>200874</v>
          </cell>
          <cell r="C3405">
            <v>2.8346E-2</v>
          </cell>
          <cell r="D3405">
            <v>0.1</v>
          </cell>
        </row>
        <row r="3406">
          <cell r="A3406">
            <v>3404</v>
          </cell>
          <cell r="B3406">
            <v>200826</v>
          </cell>
          <cell r="C3406">
            <v>2.8339E-2</v>
          </cell>
          <cell r="D3406">
            <v>0.1</v>
          </cell>
        </row>
        <row r="3407">
          <cell r="A3407">
            <v>3405</v>
          </cell>
          <cell r="B3407">
            <v>200770</v>
          </cell>
          <cell r="C3407">
            <v>2.8330999999999999E-2</v>
          </cell>
          <cell r="D3407">
            <v>0.1</v>
          </cell>
        </row>
        <row r="3408">
          <cell r="A3408">
            <v>3406</v>
          </cell>
          <cell r="B3408">
            <v>200711</v>
          </cell>
          <cell r="C3408">
            <v>2.8323000000000001E-2</v>
          </cell>
          <cell r="D3408">
            <v>0.1</v>
          </cell>
        </row>
        <row r="3409">
          <cell r="A3409">
            <v>3407</v>
          </cell>
          <cell r="B3409">
            <v>200667</v>
          </cell>
          <cell r="C3409">
            <v>2.8316000000000001E-2</v>
          </cell>
          <cell r="D3409">
            <v>0.1</v>
          </cell>
        </row>
        <row r="3410">
          <cell r="A3410">
            <v>3408</v>
          </cell>
          <cell r="B3410">
            <v>200617</v>
          </cell>
          <cell r="C3410">
            <v>2.8309000000000001E-2</v>
          </cell>
          <cell r="D3410">
            <v>0.1</v>
          </cell>
        </row>
        <row r="3411">
          <cell r="A3411">
            <v>3409</v>
          </cell>
          <cell r="B3411">
            <v>200576</v>
          </cell>
          <cell r="C3411">
            <v>2.8302999999999998E-2</v>
          </cell>
          <cell r="D3411">
            <v>0.1</v>
          </cell>
        </row>
        <row r="3412">
          <cell r="A3412">
            <v>3410</v>
          </cell>
          <cell r="B3412">
            <v>200528</v>
          </cell>
          <cell r="C3412">
            <v>2.8296999999999999E-2</v>
          </cell>
          <cell r="D3412">
            <v>0.1</v>
          </cell>
        </row>
        <row r="3413">
          <cell r="A3413">
            <v>3411</v>
          </cell>
          <cell r="B3413">
            <v>200480</v>
          </cell>
          <cell r="C3413">
            <v>2.8289999999999999E-2</v>
          </cell>
          <cell r="D3413">
            <v>0.1</v>
          </cell>
        </row>
        <row r="3414">
          <cell r="A3414">
            <v>3412</v>
          </cell>
          <cell r="B3414">
            <v>200437</v>
          </cell>
          <cell r="C3414">
            <v>2.8284E-2</v>
          </cell>
          <cell r="D3414">
            <v>0.1</v>
          </cell>
        </row>
        <row r="3415">
          <cell r="A3415">
            <v>3413</v>
          </cell>
          <cell r="B3415">
            <v>200404</v>
          </cell>
          <cell r="C3415">
            <v>2.8278999999999999E-2</v>
          </cell>
          <cell r="D3415">
            <v>0.1</v>
          </cell>
        </row>
        <row r="3416">
          <cell r="A3416">
            <v>3414</v>
          </cell>
          <cell r="B3416">
            <v>200363</v>
          </cell>
          <cell r="C3416">
            <v>2.8273E-2</v>
          </cell>
          <cell r="D3416">
            <v>0.1</v>
          </cell>
        </row>
        <row r="3417">
          <cell r="A3417">
            <v>3415</v>
          </cell>
          <cell r="B3417">
            <v>200304</v>
          </cell>
          <cell r="C3417">
            <v>2.8264999999999998E-2</v>
          </cell>
          <cell r="D3417">
            <v>0.1</v>
          </cell>
        </row>
        <row r="3418">
          <cell r="A3418">
            <v>3416</v>
          </cell>
          <cell r="B3418">
            <v>200267</v>
          </cell>
          <cell r="C3418">
            <v>2.826E-2</v>
          </cell>
          <cell r="D3418">
            <v>0.1</v>
          </cell>
        </row>
        <row r="3419">
          <cell r="A3419">
            <v>3417</v>
          </cell>
          <cell r="B3419">
            <v>200217</v>
          </cell>
          <cell r="C3419">
            <v>2.8253E-2</v>
          </cell>
          <cell r="D3419">
            <v>0.1</v>
          </cell>
        </row>
        <row r="3420">
          <cell r="A3420">
            <v>3418</v>
          </cell>
          <cell r="B3420">
            <v>200176</v>
          </cell>
          <cell r="C3420">
            <v>2.8247000000000001E-2</v>
          </cell>
          <cell r="D3420">
            <v>0.1</v>
          </cell>
        </row>
        <row r="3421">
          <cell r="A3421">
            <v>3419</v>
          </cell>
          <cell r="B3421">
            <v>200126</v>
          </cell>
          <cell r="C3421">
            <v>2.8240000000000001E-2</v>
          </cell>
          <cell r="D3421">
            <v>0.1</v>
          </cell>
        </row>
        <row r="3422">
          <cell r="A3422">
            <v>3420</v>
          </cell>
          <cell r="B3422">
            <v>200082</v>
          </cell>
          <cell r="C3422">
            <v>2.8233999999999999E-2</v>
          </cell>
          <cell r="D3422">
            <v>0.1</v>
          </cell>
        </row>
        <row r="3423">
          <cell r="A3423">
            <v>3421</v>
          </cell>
          <cell r="B3423">
            <v>200047</v>
          </cell>
          <cell r="C3423">
            <v>2.8229000000000001E-2</v>
          </cell>
          <cell r="D3423">
            <v>0.1</v>
          </cell>
        </row>
        <row r="3424">
          <cell r="A3424">
            <v>3422</v>
          </cell>
          <cell r="B3424">
            <v>200006</v>
          </cell>
          <cell r="C3424">
            <v>2.8223000000000002E-2</v>
          </cell>
          <cell r="D3424">
            <v>0.1</v>
          </cell>
        </row>
        <row r="3425">
          <cell r="A3425">
            <v>3423</v>
          </cell>
          <cell r="B3425">
            <v>199964</v>
          </cell>
          <cell r="C3425">
            <v>2.8216999999999999E-2</v>
          </cell>
          <cell r="D3425">
            <v>0.1</v>
          </cell>
        </row>
        <row r="3426">
          <cell r="A3426">
            <v>3424</v>
          </cell>
          <cell r="B3426">
            <v>199913</v>
          </cell>
          <cell r="C3426">
            <v>2.8209999999999999E-2</v>
          </cell>
          <cell r="D3426">
            <v>0.1</v>
          </cell>
        </row>
        <row r="3427">
          <cell r="A3427">
            <v>3425</v>
          </cell>
          <cell r="B3427">
            <v>199853</v>
          </cell>
          <cell r="C3427">
            <v>2.8201E-2</v>
          </cell>
          <cell r="D3427">
            <v>0.1</v>
          </cell>
        </row>
        <row r="3428">
          <cell r="A3428">
            <v>3426</v>
          </cell>
          <cell r="B3428">
            <v>199795</v>
          </cell>
          <cell r="C3428">
            <v>2.8192999999999999E-2</v>
          </cell>
          <cell r="D3428">
            <v>0.1</v>
          </cell>
        </row>
        <row r="3429">
          <cell r="A3429">
            <v>3427</v>
          </cell>
          <cell r="B3429">
            <v>199757</v>
          </cell>
          <cell r="C3429">
            <v>2.8188000000000001E-2</v>
          </cell>
          <cell r="D3429">
            <v>0.1</v>
          </cell>
        </row>
        <row r="3430">
          <cell r="A3430">
            <v>3428</v>
          </cell>
          <cell r="B3430">
            <v>199728</v>
          </cell>
          <cell r="C3430">
            <v>2.8184000000000001E-2</v>
          </cell>
          <cell r="D3430">
            <v>0.1</v>
          </cell>
        </row>
        <row r="3431">
          <cell r="A3431">
            <v>3429</v>
          </cell>
          <cell r="B3431">
            <v>199677</v>
          </cell>
          <cell r="C3431">
            <v>2.8177000000000001E-2</v>
          </cell>
          <cell r="D3431">
            <v>0.1</v>
          </cell>
        </row>
        <row r="3432">
          <cell r="A3432">
            <v>3430</v>
          </cell>
          <cell r="B3432">
            <v>199644</v>
          </cell>
          <cell r="C3432">
            <v>2.8171999999999999E-2</v>
          </cell>
          <cell r="D3432">
            <v>0.1</v>
          </cell>
        </row>
        <row r="3433">
          <cell r="A3433">
            <v>3431</v>
          </cell>
          <cell r="B3433">
            <v>199602</v>
          </cell>
          <cell r="C3433">
            <v>2.8166E-2</v>
          </cell>
          <cell r="D3433">
            <v>0.1</v>
          </cell>
        </row>
        <row r="3434">
          <cell r="A3434">
            <v>3432</v>
          </cell>
          <cell r="B3434">
            <v>199567</v>
          </cell>
          <cell r="C3434">
            <v>2.8160999999999999E-2</v>
          </cell>
          <cell r="D3434">
            <v>0.1</v>
          </cell>
        </row>
        <row r="3435">
          <cell r="A3435">
            <v>3433</v>
          </cell>
          <cell r="B3435">
            <v>199534</v>
          </cell>
          <cell r="C3435">
            <v>2.8156E-2</v>
          </cell>
          <cell r="D3435">
            <v>0.1</v>
          </cell>
        </row>
        <row r="3436">
          <cell r="A3436">
            <v>3434</v>
          </cell>
          <cell r="B3436">
            <v>199499</v>
          </cell>
          <cell r="C3436">
            <v>2.8150999999999999E-2</v>
          </cell>
          <cell r="D3436">
            <v>0.1</v>
          </cell>
        </row>
        <row r="3437">
          <cell r="A3437">
            <v>3435</v>
          </cell>
          <cell r="B3437">
            <v>199453</v>
          </cell>
          <cell r="C3437">
            <v>2.8145E-2</v>
          </cell>
          <cell r="D3437">
            <v>0.1</v>
          </cell>
        </row>
        <row r="3438">
          <cell r="A3438">
            <v>3436</v>
          </cell>
          <cell r="B3438">
            <v>199405</v>
          </cell>
          <cell r="C3438">
            <v>2.8138E-2</v>
          </cell>
          <cell r="D3438">
            <v>0.1</v>
          </cell>
        </row>
        <row r="3439">
          <cell r="A3439">
            <v>3437</v>
          </cell>
          <cell r="B3439">
            <v>199370</v>
          </cell>
          <cell r="C3439">
            <v>2.8132999999999998E-2</v>
          </cell>
          <cell r="D3439">
            <v>0.1</v>
          </cell>
        </row>
        <row r="3440">
          <cell r="A3440">
            <v>3438</v>
          </cell>
          <cell r="B3440">
            <v>199327</v>
          </cell>
          <cell r="C3440">
            <v>2.8126999999999999E-2</v>
          </cell>
          <cell r="D3440">
            <v>0.1</v>
          </cell>
        </row>
        <row r="3441">
          <cell r="A3441">
            <v>3439</v>
          </cell>
          <cell r="B3441">
            <v>199288</v>
          </cell>
          <cell r="C3441">
            <v>2.8122000000000001E-2</v>
          </cell>
          <cell r="D3441">
            <v>0.1</v>
          </cell>
        </row>
        <row r="3442">
          <cell r="A3442">
            <v>3440</v>
          </cell>
          <cell r="B3442">
            <v>199245</v>
          </cell>
          <cell r="C3442">
            <v>2.8115999999999999E-2</v>
          </cell>
          <cell r="D3442">
            <v>0.1</v>
          </cell>
        </row>
        <row r="3443">
          <cell r="A3443">
            <v>3441</v>
          </cell>
          <cell r="B3443">
            <v>199208</v>
          </cell>
          <cell r="C3443">
            <v>2.811E-2</v>
          </cell>
          <cell r="D3443">
            <v>0.1</v>
          </cell>
        </row>
        <row r="3444">
          <cell r="A3444">
            <v>3442</v>
          </cell>
          <cell r="B3444">
            <v>199174</v>
          </cell>
          <cell r="C3444">
            <v>2.8105999999999999E-2</v>
          </cell>
          <cell r="D3444">
            <v>0.1</v>
          </cell>
        </row>
        <row r="3445">
          <cell r="A3445">
            <v>3443</v>
          </cell>
          <cell r="B3445">
            <v>199116</v>
          </cell>
          <cell r="C3445">
            <v>2.8097E-2</v>
          </cell>
          <cell r="D3445">
            <v>0.1</v>
          </cell>
        </row>
        <row r="3446">
          <cell r="A3446">
            <v>3444</v>
          </cell>
          <cell r="B3446">
            <v>199075</v>
          </cell>
          <cell r="C3446">
            <v>2.8091999999999999E-2</v>
          </cell>
          <cell r="D3446">
            <v>0.1</v>
          </cell>
        </row>
        <row r="3447">
          <cell r="A3447">
            <v>3445</v>
          </cell>
          <cell r="B3447">
            <v>199028</v>
          </cell>
          <cell r="C3447">
            <v>2.8084999999999999E-2</v>
          </cell>
          <cell r="D3447">
            <v>0.1</v>
          </cell>
        </row>
        <row r="3448">
          <cell r="A3448">
            <v>3446</v>
          </cell>
          <cell r="B3448">
            <v>198982</v>
          </cell>
          <cell r="C3448">
            <v>2.8079E-2</v>
          </cell>
          <cell r="D3448">
            <v>0.1</v>
          </cell>
        </row>
        <row r="3449">
          <cell r="A3449">
            <v>3447</v>
          </cell>
          <cell r="B3449">
            <v>198940</v>
          </cell>
          <cell r="C3449">
            <v>2.8073000000000001E-2</v>
          </cell>
          <cell r="D3449">
            <v>0.1</v>
          </cell>
        </row>
        <row r="3450">
          <cell r="A3450">
            <v>3448</v>
          </cell>
          <cell r="B3450">
            <v>198899</v>
          </cell>
          <cell r="C3450">
            <v>2.8067000000000002E-2</v>
          </cell>
          <cell r="D3450">
            <v>0.1</v>
          </cell>
        </row>
        <row r="3451">
          <cell r="A3451">
            <v>3449</v>
          </cell>
          <cell r="B3451">
            <v>198867</v>
          </cell>
          <cell r="C3451">
            <v>2.8062E-2</v>
          </cell>
          <cell r="D3451">
            <v>0.1</v>
          </cell>
        </row>
        <row r="3452">
          <cell r="A3452">
            <v>3450</v>
          </cell>
          <cell r="B3452">
            <v>198822</v>
          </cell>
          <cell r="C3452">
            <v>2.8056000000000001E-2</v>
          </cell>
          <cell r="D3452">
            <v>0.1</v>
          </cell>
        </row>
        <row r="3453">
          <cell r="A3453">
            <v>3451</v>
          </cell>
          <cell r="B3453">
            <v>198776</v>
          </cell>
          <cell r="C3453">
            <v>2.8049000000000001E-2</v>
          </cell>
          <cell r="D3453">
            <v>0.1</v>
          </cell>
        </row>
        <row r="3454">
          <cell r="A3454">
            <v>3452</v>
          </cell>
          <cell r="B3454">
            <v>198735</v>
          </cell>
          <cell r="C3454">
            <v>2.8043999999999999E-2</v>
          </cell>
          <cell r="D3454">
            <v>0.1</v>
          </cell>
        </row>
        <row r="3455">
          <cell r="A3455">
            <v>3453</v>
          </cell>
          <cell r="B3455">
            <v>198687</v>
          </cell>
          <cell r="C3455">
            <v>2.8036999999999999E-2</v>
          </cell>
          <cell r="D3455">
            <v>0.1</v>
          </cell>
        </row>
        <row r="3456">
          <cell r="A3456">
            <v>3454</v>
          </cell>
          <cell r="B3456">
            <v>198644</v>
          </cell>
          <cell r="C3456">
            <v>2.8031E-2</v>
          </cell>
          <cell r="D3456">
            <v>0.1</v>
          </cell>
        </row>
        <row r="3457">
          <cell r="A3457">
            <v>3455</v>
          </cell>
          <cell r="B3457">
            <v>198586</v>
          </cell>
          <cell r="C3457">
            <v>2.8022999999999999E-2</v>
          </cell>
          <cell r="D3457">
            <v>0.1</v>
          </cell>
        </row>
        <row r="3458">
          <cell r="A3458">
            <v>3456</v>
          </cell>
          <cell r="B3458">
            <v>198536</v>
          </cell>
          <cell r="C3458">
            <v>2.8015999999999999E-2</v>
          </cell>
          <cell r="D3458">
            <v>0.1</v>
          </cell>
        </row>
        <row r="3459">
          <cell r="A3459">
            <v>3457</v>
          </cell>
          <cell r="B3459">
            <v>198482</v>
          </cell>
          <cell r="C3459">
            <v>2.8008000000000002E-2</v>
          </cell>
          <cell r="D3459">
            <v>0.1</v>
          </cell>
        </row>
        <row r="3460">
          <cell r="A3460">
            <v>3458</v>
          </cell>
          <cell r="B3460">
            <v>198432</v>
          </cell>
          <cell r="C3460">
            <v>2.8001000000000002E-2</v>
          </cell>
          <cell r="D3460">
            <v>0.1</v>
          </cell>
        </row>
        <row r="3461">
          <cell r="A3461">
            <v>3459</v>
          </cell>
          <cell r="B3461">
            <v>198385</v>
          </cell>
          <cell r="C3461">
            <v>2.7994000000000002E-2</v>
          </cell>
          <cell r="D3461">
            <v>0.1</v>
          </cell>
        </row>
        <row r="3462">
          <cell r="A3462">
            <v>3460</v>
          </cell>
          <cell r="B3462">
            <v>198333</v>
          </cell>
          <cell r="C3462">
            <v>2.7987000000000001E-2</v>
          </cell>
          <cell r="D3462">
            <v>0.1</v>
          </cell>
        </row>
        <row r="3463">
          <cell r="A3463">
            <v>3461</v>
          </cell>
          <cell r="B3463">
            <v>198285</v>
          </cell>
          <cell r="C3463">
            <v>2.7980000000000001E-2</v>
          </cell>
          <cell r="D3463">
            <v>0.1</v>
          </cell>
        </row>
        <row r="3464">
          <cell r="A3464">
            <v>3462</v>
          </cell>
          <cell r="B3464">
            <v>198228</v>
          </cell>
          <cell r="C3464">
            <v>2.7972E-2</v>
          </cell>
          <cell r="D3464">
            <v>0.1</v>
          </cell>
        </row>
        <row r="3465">
          <cell r="A3465">
            <v>3463</v>
          </cell>
          <cell r="B3465">
            <v>198186</v>
          </cell>
          <cell r="C3465">
            <v>2.7966000000000001E-2</v>
          </cell>
          <cell r="D3465">
            <v>0.1</v>
          </cell>
        </row>
        <row r="3466">
          <cell r="A3466">
            <v>3464</v>
          </cell>
          <cell r="B3466">
            <v>198135</v>
          </cell>
          <cell r="C3466">
            <v>2.7959000000000001E-2</v>
          </cell>
          <cell r="D3466">
            <v>0.1</v>
          </cell>
        </row>
        <row r="3467">
          <cell r="A3467">
            <v>3465</v>
          </cell>
          <cell r="B3467">
            <v>198096</v>
          </cell>
          <cell r="C3467">
            <v>2.7954E-2</v>
          </cell>
          <cell r="D3467">
            <v>0.1</v>
          </cell>
        </row>
        <row r="3468">
          <cell r="A3468">
            <v>3466</v>
          </cell>
          <cell r="B3468">
            <v>198054</v>
          </cell>
          <cell r="C3468">
            <v>2.7948000000000001E-2</v>
          </cell>
          <cell r="D3468">
            <v>0.1</v>
          </cell>
        </row>
        <row r="3469">
          <cell r="A3469">
            <v>3467</v>
          </cell>
          <cell r="B3469">
            <v>198003</v>
          </cell>
          <cell r="C3469">
            <v>2.794E-2</v>
          </cell>
          <cell r="D3469">
            <v>0.1</v>
          </cell>
        </row>
        <row r="3470">
          <cell r="A3470">
            <v>3468</v>
          </cell>
          <cell r="B3470">
            <v>197951</v>
          </cell>
          <cell r="C3470">
            <v>2.7932999999999999E-2</v>
          </cell>
          <cell r="D3470">
            <v>0.1</v>
          </cell>
        </row>
        <row r="3471">
          <cell r="A3471">
            <v>3469</v>
          </cell>
          <cell r="B3471">
            <v>197905</v>
          </cell>
          <cell r="C3471">
            <v>2.7927E-2</v>
          </cell>
          <cell r="D3471">
            <v>0.1</v>
          </cell>
        </row>
        <row r="3472">
          <cell r="A3472">
            <v>3470</v>
          </cell>
          <cell r="B3472">
            <v>197850</v>
          </cell>
          <cell r="C3472">
            <v>2.7918999999999999E-2</v>
          </cell>
          <cell r="D3472">
            <v>0.1</v>
          </cell>
        </row>
        <row r="3473">
          <cell r="A3473">
            <v>3471</v>
          </cell>
          <cell r="B3473">
            <v>197797</v>
          </cell>
          <cell r="C3473">
            <v>2.7910999999999998E-2</v>
          </cell>
          <cell r="D3473">
            <v>0.1</v>
          </cell>
        </row>
        <row r="3474">
          <cell r="A3474">
            <v>3472</v>
          </cell>
          <cell r="B3474">
            <v>197761</v>
          </cell>
          <cell r="C3474">
            <v>2.7906E-2</v>
          </cell>
          <cell r="D3474">
            <v>0.1</v>
          </cell>
        </row>
        <row r="3475">
          <cell r="A3475">
            <v>3473</v>
          </cell>
          <cell r="B3475">
            <v>197707</v>
          </cell>
          <cell r="C3475">
            <v>2.7899E-2</v>
          </cell>
          <cell r="D3475">
            <v>0.1</v>
          </cell>
        </row>
        <row r="3476">
          <cell r="A3476">
            <v>3474</v>
          </cell>
          <cell r="B3476">
            <v>197669</v>
          </cell>
          <cell r="C3476">
            <v>2.7893000000000001E-2</v>
          </cell>
          <cell r="D3476">
            <v>0.1</v>
          </cell>
        </row>
        <row r="3477">
          <cell r="A3477">
            <v>3475</v>
          </cell>
          <cell r="B3477">
            <v>197619</v>
          </cell>
          <cell r="C3477">
            <v>2.7886000000000001E-2</v>
          </cell>
          <cell r="D3477">
            <v>0.1</v>
          </cell>
        </row>
        <row r="3478">
          <cell r="A3478">
            <v>3476</v>
          </cell>
          <cell r="B3478">
            <v>197584</v>
          </cell>
          <cell r="C3478">
            <v>2.7881E-2</v>
          </cell>
          <cell r="D3478">
            <v>0.1</v>
          </cell>
        </row>
        <row r="3479">
          <cell r="A3479">
            <v>3477</v>
          </cell>
          <cell r="B3479">
            <v>197530</v>
          </cell>
          <cell r="C3479">
            <v>2.7873999999999999E-2</v>
          </cell>
          <cell r="D3479">
            <v>0.1</v>
          </cell>
        </row>
        <row r="3480">
          <cell r="A3480">
            <v>3478</v>
          </cell>
          <cell r="B3480">
            <v>197481</v>
          </cell>
          <cell r="C3480">
            <v>2.7866999999999999E-2</v>
          </cell>
          <cell r="D3480">
            <v>0.1</v>
          </cell>
        </row>
        <row r="3481">
          <cell r="A3481">
            <v>3479</v>
          </cell>
          <cell r="B3481">
            <v>197429</v>
          </cell>
          <cell r="C3481">
            <v>2.7858999999999998E-2</v>
          </cell>
          <cell r="D3481">
            <v>0.1</v>
          </cell>
        </row>
        <row r="3482">
          <cell r="A3482">
            <v>3480</v>
          </cell>
          <cell r="B3482">
            <v>197379</v>
          </cell>
          <cell r="C3482">
            <v>2.7851999999999998E-2</v>
          </cell>
          <cell r="D3482">
            <v>0.1</v>
          </cell>
        </row>
        <row r="3483">
          <cell r="A3483">
            <v>3481</v>
          </cell>
          <cell r="B3483">
            <v>197336</v>
          </cell>
          <cell r="C3483">
            <v>2.7845999999999999E-2</v>
          </cell>
          <cell r="D3483">
            <v>0.1</v>
          </cell>
        </row>
        <row r="3484">
          <cell r="A3484">
            <v>3482</v>
          </cell>
          <cell r="B3484">
            <v>197299</v>
          </cell>
          <cell r="C3484">
            <v>2.7841000000000001E-2</v>
          </cell>
          <cell r="D3484">
            <v>0.1</v>
          </cell>
        </row>
        <row r="3485">
          <cell r="A3485">
            <v>3483</v>
          </cell>
          <cell r="B3485">
            <v>197254</v>
          </cell>
          <cell r="C3485">
            <v>2.7834999999999999E-2</v>
          </cell>
          <cell r="D3485">
            <v>0.1</v>
          </cell>
        </row>
        <row r="3486">
          <cell r="A3486">
            <v>3484</v>
          </cell>
          <cell r="B3486">
            <v>197209</v>
          </cell>
          <cell r="C3486">
            <v>2.7827999999999999E-2</v>
          </cell>
          <cell r="D3486">
            <v>0.1</v>
          </cell>
        </row>
        <row r="3487">
          <cell r="A3487">
            <v>3485</v>
          </cell>
          <cell r="B3487">
            <v>197161</v>
          </cell>
          <cell r="C3487">
            <v>2.7822E-2</v>
          </cell>
          <cell r="D3487">
            <v>0.1</v>
          </cell>
        </row>
        <row r="3488">
          <cell r="A3488">
            <v>3486</v>
          </cell>
          <cell r="B3488">
            <v>197107</v>
          </cell>
          <cell r="C3488">
            <v>2.7813999999999998E-2</v>
          </cell>
          <cell r="D3488">
            <v>0.1</v>
          </cell>
        </row>
        <row r="3489">
          <cell r="A3489">
            <v>3487</v>
          </cell>
          <cell r="B3489">
            <v>197058</v>
          </cell>
          <cell r="C3489">
            <v>2.7806999999999998E-2</v>
          </cell>
          <cell r="D3489">
            <v>0.1</v>
          </cell>
        </row>
        <row r="3490">
          <cell r="A3490">
            <v>3488</v>
          </cell>
          <cell r="B3490">
            <v>197005</v>
          </cell>
          <cell r="C3490">
            <v>2.7799999999999998E-2</v>
          </cell>
          <cell r="D3490">
            <v>0.1</v>
          </cell>
        </row>
        <row r="3491">
          <cell r="A3491">
            <v>3489</v>
          </cell>
          <cell r="B3491">
            <v>196938</v>
          </cell>
          <cell r="C3491">
            <v>2.7789999999999999E-2</v>
          </cell>
          <cell r="D3491">
            <v>0.1</v>
          </cell>
        </row>
        <row r="3492">
          <cell r="A3492">
            <v>3490</v>
          </cell>
          <cell r="B3492">
            <v>196864</v>
          </cell>
          <cell r="C3492">
            <v>2.7779999999999999E-2</v>
          </cell>
          <cell r="D3492">
            <v>0.1</v>
          </cell>
        </row>
        <row r="3493">
          <cell r="A3493">
            <v>3491</v>
          </cell>
          <cell r="B3493">
            <v>196804</v>
          </cell>
          <cell r="C3493">
            <v>2.7771000000000001E-2</v>
          </cell>
          <cell r="D3493">
            <v>0.1</v>
          </cell>
        </row>
        <row r="3494">
          <cell r="A3494">
            <v>3492</v>
          </cell>
          <cell r="B3494">
            <v>196742</v>
          </cell>
          <cell r="C3494">
            <v>2.7761999999999998E-2</v>
          </cell>
          <cell r="D3494">
            <v>0.1</v>
          </cell>
        </row>
        <row r="3495">
          <cell r="A3495">
            <v>3493</v>
          </cell>
          <cell r="B3495">
            <v>196688</v>
          </cell>
          <cell r="C3495">
            <v>2.7754999999999998E-2</v>
          </cell>
          <cell r="D3495">
            <v>0.1</v>
          </cell>
        </row>
        <row r="3496">
          <cell r="A3496">
            <v>3494</v>
          </cell>
          <cell r="B3496">
            <v>196633</v>
          </cell>
          <cell r="C3496">
            <v>2.7747000000000001E-2</v>
          </cell>
          <cell r="D3496">
            <v>0.1</v>
          </cell>
        </row>
        <row r="3497">
          <cell r="A3497">
            <v>3495</v>
          </cell>
          <cell r="B3497">
            <v>196584</v>
          </cell>
          <cell r="C3497">
            <v>2.7740000000000001E-2</v>
          </cell>
          <cell r="D3497">
            <v>0.1</v>
          </cell>
        </row>
        <row r="3498">
          <cell r="A3498">
            <v>3496</v>
          </cell>
          <cell r="B3498">
            <v>196552</v>
          </cell>
          <cell r="C3498">
            <v>2.7736E-2</v>
          </cell>
          <cell r="D3498">
            <v>0.1</v>
          </cell>
        </row>
        <row r="3499">
          <cell r="A3499">
            <v>3497</v>
          </cell>
          <cell r="B3499">
            <v>196502</v>
          </cell>
          <cell r="C3499">
            <v>2.7729E-2</v>
          </cell>
          <cell r="D3499">
            <v>0.1</v>
          </cell>
        </row>
        <row r="3500">
          <cell r="A3500">
            <v>3498</v>
          </cell>
          <cell r="B3500">
            <v>196455</v>
          </cell>
          <cell r="C3500">
            <v>2.7722E-2</v>
          </cell>
          <cell r="D3500">
            <v>0.1</v>
          </cell>
        </row>
        <row r="3501">
          <cell r="A3501">
            <v>3499</v>
          </cell>
          <cell r="B3501">
            <v>196411</v>
          </cell>
          <cell r="C3501">
            <v>2.7716000000000001E-2</v>
          </cell>
          <cell r="D3501">
            <v>0.1</v>
          </cell>
        </row>
        <row r="3502">
          <cell r="A3502">
            <v>3500</v>
          </cell>
          <cell r="B3502">
            <v>196365</v>
          </cell>
          <cell r="C3502">
            <v>2.7709000000000001E-2</v>
          </cell>
          <cell r="D3502">
            <v>0.1</v>
          </cell>
        </row>
        <row r="3503">
          <cell r="A3503">
            <v>3501</v>
          </cell>
          <cell r="B3503">
            <v>196306</v>
          </cell>
          <cell r="C3503">
            <v>2.7701E-2</v>
          </cell>
          <cell r="D3503">
            <v>0.1</v>
          </cell>
        </row>
        <row r="3504">
          <cell r="A3504">
            <v>3502</v>
          </cell>
          <cell r="B3504">
            <v>196267</v>
          </cell>
          <cell r="C3504">
            <v>2.7695000000000001E-2</v>
          </cell>
          <cell r="D3504">
            <v>0.1</v>
          </cell>
        </row>
        <row r="3505">
          <cell r="A3505">
            <v>3503</v>
          </cell>
          <cell r="B3505">
            <v>196216</v>
          </cell>
          <cell r="C3505">
            <v>2.7688000000000001E-2</v>
          </cell>
          <cell r="D3505">
            <v>0.1</v>
          </cell>
        </row>
        <row r="3506">
          <cell r="A3506">
            <v>3504</v>
          </cell>
          <cell r="B3506">
            <v>196158</v>
          </cell>
          <cell r="C3506">
            <v>2.768E-2</v>
          </cell>
          <cell r="D3506">
            <v>0.1</v>
          </cell>
        </row>
        <row r="3507">
          <cell r="A3507">
            <v>3505</v>
          </cell>
          <cell r="B3507">
            <v>196107</v>
          </cell>
          <cell r="C3507">
            <v>2.7673E-2</v>
          </cell>
          <cell r="D3507">
            <v>0.1</v>
          </cell>
        </row>
        <row r="3508">
          <cell r="A3508">
            <v>3506</v>
          </cell>
          <cell r="B3508">
            <v>196044</v>
          </cell>
          <cell r="C3508">
            <v>2.7664000000000001E-2</v>
          </cell>
          <cell r="D3508">
            <v>0.1</v>
          </cell>
        </row>
        <row r="3509">
          <cell r="A3509">
            <v>3507</v>
          </cell>
          <cell r="B3509">
            <v>195991</v>
          </cell>
          <cell r="C3509">
            <v>2.7656E-2</v>
          </cell>
          <cell r="D3509">
            <v>0.1</v>
          </cell>
        </row>
        <row r="3510">
          <cell r="A3510">
            <v>3508</v>
          </cell>
          <cell r="B3510">
            <v>195947</v>
          </cell>
          <cell r="C3510">
            <v>2.7650000000000001E-2</v>
          </cell>
          <cell r="D3510">
            <v>0.1</v>
          </cell>
        </row>
        <row r="3511">
          <cell r="A3511">
            <v>3509</v>
          </cell>
          <cell r="B3511">
            <v>195891</v>
          </cell>
          <cell r="C3511">
            <v>2.7642E-2</v>
          </cell>
          <cell r="D3511">
            <v>0.1</v>
          </cell>
        </row>
        <row r="3512">
          <cell r="A3512">
            <v>3510</v>
          </cell>
          <cell r="B3512">
            <v>195846</v>
          </cell>
          <cell r="C3512">
            <v>2.7636000000000001E-2</v>
          </cell>
          <cell r="D3512">
            <v>0.1</v>
          </cell>
        </row>
        <row r="3513">
          <cell r="A3513">
            <v>3511</v>
          </cell>
          <cell r="B3513">
            <v>195779</v>
          </cell>
          <cell r="C3513">
            <v>2.7626999999999999E-2</v>
          </cell>
          <cell r="D3513">
            <v>0.1</v>
          </cell>
        </row>
        <row r="3514">
          <cell r="A3514">
            <v>3512</v>
          </cell>
          <cell r="B3514">
            <v>195730</v>
          </cell>
          <cell r="C3514">
            <v>2.7619999999999999E-2</v>
          </cell>
          <cell r="D3514">
            <v>0.1</v>
          </cell>
        </row>
        <row r="3515">
          <cell r="A3515">
            <v>3513</v>
          </cell>
          <cell r="B3515">
            <v>195685</v>
          </cell>
          <cell r="C3515">
            <v>2.7612999999999999E-2</v>
          </cell>
          <cell r="D3515">
            <v>0.1</v>
          </cell>
        </row>
        <row r="3516">
          <cell r="A3516">
            <v>3514</v>
          </cell>
          <cell r="B3516">
            <v>195653</v>
          </cell>
          <cell r="C3516">
            <v>2.7609000000000002E-2</v>
          </cell>
          <cell r="D3516">
            <v>0.1</v>
          </cell>
        </row>
        <row r="3517">
          <cell r="A3517">
            <v>3515</v>
          </cell>
          <cell r="B3517">
            <v>195614</v>
          </cell>
          <cell r="C3517">
            <v>2.7602999999999999E-2</v>
          </cell>
          <cell r="D3517">
            <v>0.1</v>
          </cell>
        </row>
        <row r="3518">
          <cell r="A3518">
            <v>3516</v>
          </cell>
          <cell r="B3518">
            <v>195568</v>
          </cell>
          <cell r="C3518">
            <v>2.7597E-2</v>
          </cell>
          <cell r="D3518">
            <v>0.1</v>
          </cell>
        </row>
        <row r="3519">
          <cell r="A3519">
            <v>3517</v>
          </cell>
          <cell r="B3519">
            <v>195529</v>
          </cell>
          <cell r="C3519">
            <v>2.7591000000000001E-2</v>
          </cell>
          <cell r="D3519">
            <v>0.1</v>
          </cell>
        </row>
        <row r="3520">
          <cell r="A3520">
            <v>3518</v>
          </cell>
          <cell r="B3520">
            <v>195490</v>
          </cell>
          <cell r="C3520">
            <v>2.7585999999999999E-2</v>
          </cell>
          <cell r="D3520">
            <v>0.1</v>
          </cell>
        </row>
        <row r="3521">
          <cell r="A3521">
            <v>3519</v>
          </cell>
          <cell r="B3521">
            <v>195441</v>
          </cell>
          <cell r="C3521">
            <v>2.7578999999999999E-2</v>
          </cell>
          <cell r="D3521">
            <v>0.1</v>
          </cell>
        </row>
        <row r="3522">
          <cell r="A3522">
            <v>3520</v>
          </cell>
          <cell r="B3522">
            <v>195386</v>
          </cell>
          <cell r="C3522">
            <v>2.7570999999999998E-2</v>
          </cell>
          <cell r="D3522">
            <v>0.1</v>
          </cell>
        </row>
        <row r="3523">
          <cell r="A3523">
            <v>3521</v>
          </cell>
          <cell r="B3523">
            <v>195339</v>
          </cell>
          <cell r="C3523">
            <v>2.7564000000000002E-2</v>
          </cell>
          <cell r="D3523">
            <v>0.1</v>
          </cell>
        </row>
        <row r="3524">
          <cell r="A3524">
            <v>3522</v>
          </cell>
          <cell r="B3524">
            <v>195296</v>
          </cell>
          <cell r="C3524">
            <v>2.7557999999999999E-2</v>
          </cell>
          <cell r="D3524">
            <v>0.1</v>
          </cell>
        </row>
        <row r="3525">
          <cell r="A3525">
            <v>3523</v>
          </cell>
          <cell r="B3525">
            <v>195258</v>
          </cell>
          <cell r="C3525">
            <v>2.7553000000000001E-2</v>
          </cell>
          <cell r="D3525">
            <v>0.1</v>
          </cell>
        </row>
        <row r="3526">
          <cell r="A3526">
            <v>3524</v>
          </cell>
          <cell r="B3526">
            <v>195213</v>
          </cell>
          <cell r="C3526">
            <v>2.7546999999999999E-2</v>
          </cell>
          <cell r="D3526">
            <v>0.1</v>
          </cell>
        </row>
        <row r="3527">
          <cell r="A3527">
            <v>3525</v>
          </cell>
          <cell r="B3527">
            <v>195165</v>
          </cell>
          <cell r="C3527">
            <v>2.7539999999999999E-2</v>
          </cell>
          <cell r="D3527">
            <v>0.1</v>
          </cell>
        </row>
        <row r="3528">
          <cell r="A3528">
            <v>3526</v>
          </cell>
          <cell r="B3528">
            <v>195126</v>
          </cell>
          <cell r="C3528">
            <v>2.7533999999999999E-2</v>
          </cell>
          <cell r="D3528">
            <v>0.1</v>
          </cell>
        </row>
        <row r="3529">
          <cell r="A3529">
            <v>3527</v>
          </cell>
          <cell r="B3529">
            <v>195061</v>
          </cell>
          <cell r="C3529">
            <v>2.7525000000000001E-2</v>
          </cell>
          <cell r="D3529">
            <v>0.1</v>
          </cell>
        </row>
        <row r="3530">
          <cell r="A3530">
            <v>3528</v>
          </cell>
          <cell r="B3530">
            <v>195017</v>
          </cell>
          <cell r="C3530">
            <v>2.7518999999999998E-2</v>
          </cell>
          <cell r="D3530">
            <v>0.1</v>
          </cell>
        </row>
        <row r="3531">
          <cell r="A3531">
            <v>3529</v>
          </cell>
          <cell r="B3531">
            <v>194966</v>
          </cell>
          <cell r="C3531">
            <v>2.7512000000000002E-2</v>
          </cell>
          <cell r="D3531">
            <v>0.1</v>
          </cell>
        </row>
        <row r="3532">
          <cell r="A3532">
            <v>3530</v>
          </cell>
          <cell r="B3532">
            <v>194929</v>
          </cell>
          <cell r="C3532">
            <v>2.7507E-2</v>
          </cell>
          <cell r="D3532">
            <v>0.1</v>
          </cell>
        </row>
        <row r="3533">
          <cell r="A3533">
            <v>3531</v>
          </cell>
          <cell r="B3533">
            <v>194886</v>
          </cell>
          <cell r="C3533">
            <v>2.7501000000000001E-2</v>
          </cell>
          <cell r="D3533">
            <v>0.1</v>
          </cell>
        </row>
        <row r="3534">
          <cell r="A3534">
            <v>3532</v>
          </cell>
          <cell r="B3534">
            <v>194840</v>
          </cell>
          <cell r="C3534">
            <v>2.7494000000000001E-2</v>
          </cell>
          <cell r="D3534">
            <v>0.1</v>
          </cell>
        </row>
        <row r="3535">
          <cell r="A3535">
            <v>3533</v>
          </cell>
          <cell r="B3535">
            <v>194799</v>
          </cell>
          <cell r="C3535">
            <v>2.7487999999999999E-2</v>
          </cell>
          <cell r="D3535">
            <v>0.1</v>
          </cell>
        </row>
        <row r="3536">
          <cell r="A3536">
            <v>3534</v>
          </cell>
          <cell r="B3536">
            <v>194753</v>
          </cell>
          <cell r="C3536">
            <v>2.7481999999999999E-2</v>
          </cell>
          <cell r="D3536">
            <v>0.1</v>
          </cell>
        </row>
        <row r="3537">
          <cell r="A3537">
            <v>3535</v>
          </cell>
          <cell r="B3537">
            <v>194715</v>
          </cell>
          <cell r="C3537">
            <v>2.7476E-2</v>
          </cell>
          <cell r="D3537">
            <v>0.1</v>
          </cell>
        </row>
        <row r="3538">
          <cell r="A3538">
            <v>3536</v>
          </cell>
          <cell r="B3538">
            <v>194663</v>
          </cell>
          <cell r="C3538">
            <v>2.7469E-2</v>
          </cell>
          <cell r="D3538">
            <v>0.1</v>
          </cell>
        </row>
        <row r="3539">
          <cell r="A3539">
            <v>3537</v>
          </cell>
          <cell r="B3539">
            <v>194610</v>
          </cell>
          <cell r="C3539">
            <v>2.7462E-2</v>
          </cell>
          <cell r="D3539">
            <v>0.1</v>
          </cell>
        </row>
        <row r="3540">
          <cell r="A3540">
            <v>3538</v>
          </cell>
          <cell r="B3540">
            <v>194558</v>
          </cell>
          <cell r="C3540">
            <v>2.7453999999999999E-2</v>
          </cell>
          <cell r="D3540">
            <v>0.1</v>
          </cell>
        </row>
        <row r="3541">
          <cell r="A3541">
            <v>3539</v>
          </cell>
          <cell r="B3541">
            <v>194511</v>
          </cell>
          <cell r="C3541">
            <v>2.7448E-2</v>
          </cell>
          <cell r="D3541">
            <v>0.1</v>
          </cell>
        </row>
        <row r="3542">
          <cell r="A3542">
            <v>3540</v>
          </cell>
          <cell r="B3542">
            <v>194467</v>
          </cell>
          <cell r="C3542">
            <v>2.7441E-2</v>
          </cell>
          <cell r="D3542">
            <v>0.1</v>
          </cell>
        </row>
        <row r="3543">
          <cell r="A3543">
            <v>3541</v>
          </cell>
          <cell r="B3543">
            <v>194436</v>
          </cell>
          <cell r="C3543">
            <v>2.7437E-2</v>
          </cell>
          <cell r="D3543">
            <v>0.1</v>
          </cell>
        </row>
        <row r="3544">
          <cell r="A3544">
            <v>3542</v>
          </cell>
          <cell r="B3544">
            <v>194378</v>
          </cell>
          <cell r="C3544">
            <v>2.7428999999999999E-2</v>
          </cell>
          <cell r="D3544">
            <v>0.1</v>
          </cell>
        </row>
        <row r="3545">
          <cell r="A3545">
            <v>3543</v>
          </cell>
          <cell r="B3545">
            <v>194331</v>
          </cell>
          <cell r="C3545">
            <v>2.7421999999999998E-2</v>
          </cell>
          <cell r="D3545">
            <v>0.1</v>
          </cell>
        </row>
        <row r="3546">
          <cell r="A3546">
            <v>3544</v>
          </cell>
          <cell r="B3546">
            <v>194286</v>
          </cell>
          <cell r="C3546">
            <v>2.7415999999999999E-2</v>
          </cell>
          <cell r="D3546">
            <v>0.1</v>
          </cell>
        </row>
        <row r="3547">
          <cell r="A3547">
            <v>3545</v>
          </cell>
          <cell r="B3547">
            <v>194257</v>
          </cell>
          <cell r="C3547">
            <v>2.7411999999999999E-2</v>
          </cell>
          <cell r="D3547">
            <v>0.1</v>
          </cell>
        </row>
        <row r="3548">
          <cell r="A3548">
            <v>3546</v>
          </cell>
          <cell r="B3548">
            <v>194212</v>
          </cell>
          <cell r="C3548">
            <v>2.7404999999999999E-2</v>
          </cell>
          <cell r="D3548">
            <v>0.1</v>
          </cell>
        </row>
        <row r="3549">
          <cell r="A3549">
            <v>3547</v>
          </cell>
          <cell r="B3549">
            <v>194172</v>
          </cell>
          <cell r="C3549">
            <v>2.7400000000000001E-2</v>
          </cell>
          <cell r="D3549">
            <v>0.1</v>
          </cell>
        </row>
        <row r="3550">
          <cell r="A3550">
            <v>3548</v>
          </cell>
          <cell r="B3550">
            <v>194138</v>
          </cell>
          <cell r="C3550">
            <v>2.7394999999999999E-2</v>
          </cell>
          <cell r="D3550">
            <v>0.1</v>
          </cell>
        </row>
        <row r="3551">
          <cell r="A3551">
            <v>3549</v>
          </cell>
          <cell r="B3551">
            <v>194093</v>
          </cell>
          <cell r="C3551">
            <v>2.7389E-2</v>
          </cell>
          <cell r="D3551">
            <v>0.1</v>
          </cell>
        </row>
        <row r="3552">
          <cell r="A3552">
            <v>3550</v>
          </cell>
          <cell r="B3552">
            <v>194049</v>
          </cell>
          <cell r="C3552">
            <v>2.7382E-2</v>
          </cell>
          <cell r="D3552">
            <v>0.1</v>
          </cell>
        </row>
        <row r="3553">
          <cell r="A3553">
            <v>3551</v>
          </cell>
          <cell r="B3553">
            <v>194008</v>
          </cell>
          <cell r="C3553">
            <v>2.7376999999999999E-2</v>
          </cell>
          <cell r="D3553">
            <v>0.1</v>
          </cell>
        </row>
        <row r="3554">
          <cell r="A3554">
            <v>3552</v>
          </cell>
          <cell r="B3554">
            <v>193970</v>
          </cell>
          <cell r="C3554">
            <v>2.7370999999999999E-2</v>
          </cell>
          <cell r="D3554">
            <v>0.1</v>
          </cell>
        </row>
        <row r="3555">
          <cell r="A3555">
            <v>3553</v>
          </cell>
          <cell r="B3555">
            <v>193936</v>
          </cell>
          <cell r="C3555">
            <v>2.7366000000000001E-2</v>
          </cell>
          <cell r="D3555">
            <v>0.1</v>
          </cell>
        </row>
        <row r="3556">
          <cell r="A3556">
            <v>3554</v>
          </cell>
          <cell r="B3556">
            <v>193895</v>
          </cell>
          <cell r="C3556">
            <v>2.7361E-2</v>
          </cell>
          <cell r="D3556">
            <v>0.1</v>
          </cell>
        </row>
        <row r="3557">
          <cell r="A3557">
            <v>3555</v>
          </cell>
          <cell r="B3557">
            <v>193857</v>
          </cell>
          <cell r="C3557">
            <v>2.7355000000000001E-2</v>
          </cell>
          <cell r="D3557">
            <v>0.1</v>
          </cell>
        </row>
        <row r="3558">
          <cell r="A3558">
            <v>3556</v>
          </cell>
          <cell r="B3558">
            <v>193821</v>
          </cell>
          <cell r="C3558">
            <v>2.7349999999999999E-2</v>
          </cell>
          <cell r="D3558">
            <v>0.1</v>
          </cell>
        </row>
        <row r="3559">
          <cell r="A3559">
            <v>3557</v>
          </cell>
          <cell r="B3559">
            <v>193779</v>
          </cell>
          <cell r="C3559">
            <v>2.7344E-2</v>
          </cell>
          <cell r="D3559">
            <v>0.1</v>
          </cell>
        </row>
        <row r="3560">
          <cell r="A3560">
            <v>3558</v>
          </cell>
          <cell r="B3560">
            <v>193745</v>
          </cell>
          <cell r="C3560">
            <v>2.734E-2</v>
          </cell>
          <cell r="D3560">
            <v>0.1</v>
          </cell>
        </row>
        <row r="3561">
          <cell r="A3561">
            <v>3559</v>
          </cell>
          <cell r="B3561">
            <v>193705</v>
          </cell>
          <cell r="C3561">
            <v>2.7334000000000001E-2</v>
          </cell>
          <cell r="D3561">
            <v>0.1</v>
          </cell>
        </row>
        <row r="3562">
          <cell r="A3562">
            <v>3560</v>
          </cell>
          <cell r="B3562">
            <v>193677</v>
          </cell>
          <cell r="C3562">
            <v>2.733E-2</v>
          </cell>
          <cell r="D3562">
            <v>0.1</v>
          </cell>
        </row>
        <row r="3563">
          <cell r="A3563">
            <v>3561</v>
          </cell>
          <cell r="B3563">
            <v>193645</v>
          </cell>
          <cell r="C3563">
            <v>2.7324999999999999E-2</v>
          </cell>
          <cell r="D3563">
            <v>0.1</v>
          </cell>
        </row>
        <row r="3564">
          <cell r="A3564">
            <v>3562</v>
          </cell>
          <cell r="B3564">
            <v>193611</v>
          </cell>
          <cell r="C3564">
            <v>2.7321000000000002E-2</v>
          </cell>
          <cell r="D3564">
            <v>0.1</v>
          </cell>
        </row>
        <row r="3565">
          <cell r="A3565">
            <v>3563</v>
          </cell>
          <cell r="B3565">
            <v>193570</v>
          </cell>
          <cell r="C3565">
            <v>2.7314999999999999E-2</v>
          </cell>
          <cell r="D3565">
            <v>0.1</v>
          </cell>
        </row>
        <row r="3566">
          <cell r="A3566">
            <v>3564</v>
          </cell>
          <cell r="B3566">
            <v>193532</v>
          </cell>
          <cell r="C3566">
            <v>2.7309E-2</v>
          </cell>
          <cell r="D3566">
            <v>0.1</v>
          </cell>
        </row>
        <row r="3567">
          <cell r="A3567">
            <v>3565</v>
          </cell>
          <cell r="B3567">
            <v>193506</v>
          </cell>
          <cell r="C3567">
            <v>2.7306E-2</v>
          </cell>
          <cell r="D3567">
            <v>0.1</v>
          </cell>
        </row>
        <row r="3568">
          <cell r="A3568">
            <v>3566</v>
          </cell>
          <cell r="B3568">
            <v>193466</v>
          </cell>
          <cell r="C3568">
            <v>2.7300000000000001E-2</v>
          </cell>
          <cell r="D3568">
            <v>0.1</v>
          </cell>
        </row>
        <row r="3569">
          <cell r="A3569">
            <v>3567</v>
          </cell>
          <cell r="B3569">
            <v>193433</v>
          </cell>
          <cell r="C3569">
            <v>2.7296000000000001E-2</v>
          </cell>
          <cell r="D3569">
            <v>0.1</v>
          </cell>
        </row>
        <row r="3570">
          <cell r="A3570">
            <v>3568</v>
          </cell>
          <cell r="B3570">
            <v>193397</v>
          </cell>
          <cell r="C3570">
            <v>2.7289999999999998E-2</v>
          </cell>
          <cell r="D3570">
            <v>0.1</v>
          </cell>
        </row>
        <row r="3571">
          <cell r="A3571">
            <v>3569</v>
          </cell>
          <cell r="B3571">
            <v>193361</v>
          </cell>
          <cell r="C3571">
            <v>2.7285E-2</v>
          </cell>
          <cell r="D3571">
            <v>0.1</v>
          </cell>
        </row>
        <row r="3572">
          <cell r="A3572">
            <v>3570</v>
          </cell>
          <cell r="B3572">
            <v>193316</v>
          </cell>
          <cell r="C3572">
            <v>2.7279000000000001E-2</v>
          </cell>
          <cell r="D3572">
            <v>0.1</v>
          </cell>
        </row>
        <row r="3573">
          <cell r="A3573">
            <v>3571</v>
          </cell>
          <cell r="B3573">
            <v>193283</v>
          </cell>
          <cell r="C3573">
            <v>2.7274E-2</v>
          </cell>
          <cell r="D3573">
            <v>0.1</v>
          </cell>
        </row>
        <row r="3574">
          <cell r="A3574">
            <v>3572</v>
          </cell>
          <cell r="B3574">
            <v>193244</v>
          </cell>
          <cell r="C3574">
            <v>2.7269000000000002E-2</v>
          </cell>
          <cell r="D3574">
            <v>0.1</v>
          </cell>
        </row>
        <row r="3575">
          <cell r="A3575">
            <v>3573</v>
          </cell>
          <cell r="B3575">
            <v>193203</v>
          </cell>
          <cell r="C3575">
            <v>2.7262999999999999E-2</v>
          </cell>
          <cell r="D3575">
            <v>0.1</v>
          </cell>
        </row>
        <row r="3576">
          <cell r="A3576">
            <v>3574</v>
          </cell>
          <cell r="B3576">
            <v>193154</v>
          </cell>
          <cell r="C3576">
            <v>2.7255999999999999E-2</v>
          </cell>
          <cell r="D3576">
            <v>0.1</v>
          </cell>
        </row>
        <row r="3577">
          <cell r="A3577">
            <v>3575</v>
          </cell>
          <cell r="B3577">
            <v>193122</v>
          </cell>
          <cell r="C3577">
            <v>2.7251999999999998E-2</v>
          </cell>
          <cell r="D3577">
            <v>0.1</v>
          </cell>
        </row>
        <row r="3578">
          <cell r="A3578">
            <v>3576</v>
          </cell>
          <cell r="B3578">
            <v>193093</v>
          </cell>
          <cell r="C3578">
            <v>2.7248000000000001E-2</v>
          </cell>
          <cell r="D3578">
            <v>0.1</v>
          </cell>
        </row>
        <row r="3579">
          <cell r="A3579">
            <v>3577</v>
          </cell>
          <cell r="B3579">
            <v>193054</v>
          </cell>
          <cell r="C3579">
            <v>2.7241999999999999E-2</v>
          </cell>
          <cell r="D3579">
            <v>0.1</v>
          </cell>
        </row>
        <row r="3580">
          <cell r="A3580">
            <v>3578</v>
          </cell>
          <cell r="B3580">
            <v>193013</v>
          </cell>
          <cell r="C3580">
            <v>2.7236E-2</v>
          </cell>
          <cell r="D3580">
            <v>0.1</v>
          </cell>
        </row>
        <row r="3581">
          <cell r="A3581">
            <v>3579</v>
          </cell>
          <cell r="B3581">
            <v>192974</v>
          </cell>
          <cell r="C3581">
            <v>2.7231000000000002E-2</v>
          </cell>
          <cell r="D3581">
            <v>0.1</v>
          </cell>
        </row>
        <row r="3582">
          <cell r="A3582">
            <v>3580</v>
          </cell>
          <cell r="B3582">
            <v>192936</v>
          </cell>
          <cell r="C3582">
            <v>2.7224999999999999E-2</v>
          </cell>
          <cell r="D3582">
            <v>0.1</v>
          </cell>
        </row>
        <row r="3583">
          <cell r="A3583">
            <v>3581</v>
          </cell>
          <cell r="B3583">
            <v>192895</v>
          </cell>
          <cell r="C3583">
            <v>2.7220000000000001E-2</v>
          </cell>
          <cell r="D3583">
            <v>0.1</v>
          </cell>
        </row>
        <row r="3584">
          <cell r="A3584">
            <v>3582</v>
          </cell>
          <cell r="B3584">
            <v>192863</v>
          </cell>
          <cell r="C3584">
            <v>2.7215E-2</v>
          </cell>
          <cell r="D3584">
            <v>0.1</v>
          </cell>
        </row>
        <row r="3585">
          <cell r="A3585">
            <v>3583</v>
          </cell>
          <cell r="B3585">
            <v>192830</v>
          </cell>
          <cell r="C3585">
            <v>2.7210000000000002E-2</v>
          </cell>
          <cell r="D3585">
            <v>0.1</v>
          </cell>
        </row>
        <row r="3586">
          <cell r="A3586">
            <v>3584</v>
          </cell>
          <cell r="B3586">
            <v>192789</v>
          </cell>
          <cell r="C3586">
            <v>2.7205E-2</v>
          </cell>
          <cell r="D3586">
            <v>0.1</v>
          </cell>
        </row>
        <row r="3587">
          <cell r="A3587">
            <v>3585</v>
          </cell>
          <cell r="B3587">
            <v>192752</v>
          </cell>
          <cell r="C3587">
            <v>2.7199000000000001E-2</v>
          </cell>
          <cell r="D3587">
            <v>0.1</v>
          </cell>
        </row>
        <row r="3588">
          <cell r="A3588">
            <v>3586</v>
          </cell>
          <cell r="B3588">
            <v>192711</v>
          </cell>
          <cell r="C3588">
            <v>2.7193999999999999E-2</v>
          </cell>
          <cell r="D3588">
            <v>0.1</v>
          </cell>
        </row>
        <row r="3589">
          <cell r="A3589">
            <v>3587</v>
          </cell>
          <cell r="B3589">
            <v>192666</v>
          </cell>
          <cell r="C3589">
            <v>2.7186999999999999E-2</v>
          </cell>
          <cell r="D3589">
            <v>0.1</v>
          </cell>
        </row>
        <row r="3590">
          <cell r="A3590">
            <v>3588</v>
          </cell>
          <cell r="B3590">
            <v>192624</v>
          </cell>
          <cell r="C3590">
            <v>2.7181E-2</v>
          </cell>
          <cell r="D3590">
            <v>0.1</v>
          </cell>
        </row>
        <row r="3591">
          <cell r="A3591">
            <v>3589</v>
          </cell>
          <cell r="B3591">
            <v>192590</v>
          </cell>
          <cell r="C3591">
            <v>2.7177E-2</v>
          </cell>
          <cell r="D3591">
            <v>0.1</v>
          </cell>
        </row>
        <row r="3592">
          <cell r="A3592">
            <v>3590</v>
          </cell>
          <cell r="B3592">
            <v>192561</v>
          </cell>
          <cell r="C3592">
            <v>2.7172000000000002E-2</v>
          </cell>
          <cell r="D3592">
            <v>0.1</v>
          </cell>
        </row>
        <row r="3593">
          <cell r="A3593">
            <v>3591</v>
          </cell>
          <cell r="B3593">
            <v>192518</v>
          </cell>
          <cell r="C3593">
            <v>2.7165999999999999E-2</v>
          </cell>
          <cell r="D3593">
            <v>0.1</v>
          </cell>
        </row>
        <row r="3594">
          <cell r="A3594">
            <v>3592</v>
          </cell>
          <cell r="B3594">
            <v>192481</v>
          </cell>
          <cell r="C3594">
            <v>2.7161000000000001E-2</v>
          </cell>
          <cell r="D3594">
            <v>0.1</v>
          </cell>
        </row>
        <row r="3595">
          <cell r="A3595">
            <v>3593</v>
          </cell>
          <cell r="B3595">
            <v>192440</v>
          </cell>
          <cell r="C3595">
            <v>2.7154999999999999E-2</v>
          </cell>
          <cell r="D3595">
            <v>0.1</v>
          </cell>
        </row>
        <row r="3596">
          <cell r="A3596">
            <v>3594</v>
          </cell>
          <cell r="B3596">
            <v>192399</v>
          </cell>
          <cell r="C3596">
            <v>2.7150000000000001E-2</v>
          </cell>
          <cell r="D3596">
            <v>0.1</v>
          </cell>
        </row>
        <row r="3597">
          <cell r="A3597">
            <v>3595</v>
          </cell>
          <cell r="B3597">
            <v>192369</v>
          </cell>
          <cell r="C3597">
            <v>2.7144999999999999E-2</v>
          </cell>
          <cell r="D3597">
            <v>0.1</v>
          </cell>
        </row>
        <row r="3598">
          <cell r="A3598">
            <v>3596</v>
          </cell>
          <cell r="B3598">
            <v>192324</v>
          </cell>
          <cell r="C3598">
            <v>2.7139E-2</v>
          </cell>
          <cell r="D3598">
            <v>0.1</v>
          </cell>
        </row>
        <row r="3599">
          <cell r="A3599">
            <v>3597</v>
          </cell>
          <cell r="B3599">
            <v>192298</v>
          </cell>
          <cell r="C3599">
            <v>2.7134999999999999E-2</v>
          </cell>
          <cell r="D3599">
            <v>0.1</v>
          </cell>
        </row>
        <row r="3600">
          <cell r="A3600">
            <v>3598</v>
          </cell>
          <cell r="B3600">
            <v>192267</v>
          </cell>
          <cell r="C3600">
            <v>2.7130999999999999E-2</v>
          </cell>
          <cell r="D3600">
            <v>0.1</v>
          </cell>
        </row>
        <row r="3601">
          <cell r="A3601">
            <v>3599</v>
          </cell>
          <cell r="B3601">
            <v>192243</v>
          </cell>
          <cell r="C3601">
            <v>2.7127999999999999E-2</v>
          </cell>
          <cell r="D3601">
            <v>0.1</v>
          </cell>
        </row>
        <row r="3602">
          <cell r="A3602">
            <v>3600</v>
          </cell>
          <cell r="B3602">
            <v>192210</v>
          </cell>
          <cell r="C3602">
            <v>2.7123000000000001E-2</v>
          </cell>
          <cell r="D3602">
            <v>0.1</v>
          </cell>
        </row>
        <row r="3603">
          <cell r="A3603">
            <v>3601</v>
          </cell>
          <cell r="B3603">
            <v>192175</v>
          </cell>
          <cell r="C3603">
            <v>2.7118E-2</v>
          </cell>
          <cell r="D3603">
            <v>0.1</v>
          </cell>
        </row>
        <row r="3604">
          <cell r="A3604">
            <v>3602</v>
          </cell>
          <cell r="B3604">
            <v>192135</v>
          </cell>
          <cell r="C3604">
            <v>2.7112000000000001E-2</v>
          </cell>
          <cell r="D3604">
            <v>0.1</v>
          </cell>
        </row>
        <row r="3605">
          <cell r="A3605">
            <v>3603</v>
          </cell>
          <cell r="B3605">
            <v>192104</v>
          </cell>
          <cell r="C3605">
            <v>2.7108E-2</v>
          </cell>
          <cell r="D3605">
            <v>0.1</v>
          </cell>
        </row>
        <row r="3606">
          <cell r="A3606">
            <v>3604</v>
          </cell>
          <cell r="B3606">
            <v>192068</v>
          </cell>
          <cell r="C3606">
            <v>2.7102999999999999E-2</v>
          </cell>
          <cell r="D3606">
            <v>0.1</v>
          </cell>
        </row>
        <row r="3607">
          <cell r="A3607">
            <v>3605</v>
          </cell>
          <cell r="B3607">
            <v>192034</v>
          </cell>
          <cell r="C3607">
            <v>2.7098000000000001E-2</v>
          </cell>
          <cell r="D3607">
            <v>0.1</v>
          </cell>
        </row>
        <row r="3608">
          <cell r="A3608">
            <v>3606</v>
          </cell>
          <cell r="B3608">
            <v>191983</v>
          </cell>
          <cell r="C3608">
            <v>2.7091E-2</v>
          </cell>
          <cell r="D3608">
            <v>0.1</v>
          </cell>
        </row>
        <row r="3609">
          <cell r="A3609">
            <v>3607</v>
          </cell>
          <cell r="B3609">
            <v>191948</v>
          </cell>
          <cell r="C3609">
            <v>2.7085999999999999E-2</v>
          </cell>
          <cell r="D3609">
            <v>0.1</v>
          </cell>
        </row>
        <row r="3610">
          <cell r="A3610">
            <v>3608</v>
          </cell>
          <cell r="B3610">
            <v>191910</v>
          </cell>
          <cell r="C3610">
            <v>2.7081000000000001E-2</v>
          </cell>
          <cell r="D3610">
            <v>0.1</v>
          </cell>
        </row>
        <row r="3611">
          <cell r="A3611">
            <v>3609</v>
          </cell>
          <cell r="B3611">
            <v>191868</v>
          </cell>
          <cell r="C3611">
            <v>2.7074999999999998E-2</v>
          </cell>
          <cell r="D3611">
            <v>0.1</v>
          </cell>
        </row>
        <row r="3612">
          <cell r="A3612">
            <v>3610</v>
          </cell>
          <cell r="B3612">
            <v>191830</v>
          </cell>
          <cell r="C3612">
            <v>2.7068999999999999E-2</v>
          </cell>
          <cell r="D3612">
            <v>0.1</v>
          </cell>
        </row>
        <row r="3613">
          <cell r="A3613">
            <v>3611</v>
          </cell>
          <cell r="B3613">
            <v>191786</v>
          </cell>
          <cell r="C3613">
            <v>2.7063E-2</v>
          </cell>
          <cell r="D3613">
            <v>0.1</v>
          </cell>
        </row>
        <row r="3614">
          <cell r="A3614">
            <v>3612</v>
          </cell>
          <cell r="B3614">
            <v>191750</v>
          </cell>
          <cell r="C3614">
            <v>2.7057999999999999E-2</v>
          </cell>
          <cell r="D3614">
            <v>0.1</v>
          </cell>
        </row>
        <row r="3615">
          <cell r="A3615">
            <v>3613</v>
          </cell>
          <cell r="B3615">
            <v>191717</v>
          </cell>
          <cell r="C3615">
            <v>2.7053000000000001E-2</v>
          </cell>
          <cell r="D3615">
            <v>0.1</v>
          </cell>
        </row>
        <row r="3616">
          <cell r="A3616">
            <v>3614</v>
          </cell>
          <cell r="B3616">
            <v>191687</v>
          </cell>
          <cell r="C3616">
            <v>2.7049E-2</v>
          </cell>
          <cell r="D3616">
            <v>0.1</v>
          </cell>
        </row>
        <row r="3617">
          <cell r="A3617">
            <v>3615</v>
          </cell>
          <cell r="B3617">
            <v>191657</v>
          </cell>
          <cell r="C3617">
            <v>2.7045E-2</v>
          </cell>
          <cell r="D3617">
            <v>0.1</v>
          </cell>
        </row>
        <row r="3618">
          <cell r="A3618">
            <v>3616</v>
          </cell>
          <cell r="B3618">
            <v>191620</v>
          </cell>
          <cell r="C3618">
            <v>2.7040000000000002E-2</v>
          </cell>
          <cell r="D3618">
            <v>0.1</v>
          </cell>
        </row>
        <row r="3619">
          <cell r="A3619">
            <v>3617</v>
          </cell>
          <cell r="B3619">
            <v>191589</v>
          </cell>
          <cell r="C3619">
            <v>2.7035E-2</v>
          </cell>
          <cell r="D3619">
            <v>0.1</v>
          </cell>
        </row>
        <row r="3620">
          <cell r="A3620">
            <v>3618</v>
          </cell>
          <cell r="B3620">
            <v>191549</v>
          </cell>
          <cell r="C3620">
            <v>2.7029999999999998E-2</v>
          </cell>
          <cell r="D3620">
            <v>0.1</v>
          </cell>
        </row>
        <row r="3621">
          <cell r="A3621">
            <v>3619</v>
          </cell>
          <cell r="B3621">
            <v>191516</v>
          </cell>
          <cell r="C3621">
            <v>2.7025E-2</v>
          </cell>
          <cell r="D3621">
            <v>0.1</v>
          </cell>
        </row>
        <row r="3622">
          <cell r="A3622">
            <v>3620</v>
          </cell>
          <cell r="B3622">
            <v>191487</v>
          </cell>
          <cell r="C3622">
            <v>2.7021E-2</v>
          </cell>
          <cell r="D3622">
            <v>0.1</v>
          </cell>
        </row>
        <row r="3623">
          <cell r="A3623">
            <v>3621</v>
          </cell>
          <cell r="B3623">
            <v>191456</v>
          </cell>
          <cell r="C3623">
            <v>2.7016999999999999E-2</v>
          </cell>
          <cell r="D3623">
            <v>0.1</v>
          </cell>
        </row>
        <row r="3624">
          <cell r="A3624">
            <v>3622</v>
          </cell>
          <cell r="B3624">
            <v>191425</v>
          </cell>
          <cell r="C3624">
            <v>2.7012000000000001E-2</v>
          </cell>
          <cell r="D3624">
            <v>0.1</v>
          </cell>
        </row>
        <row r="3625">
          <cell r="A3625">
            <v>3623</v>
          </cell>
          <cell r="B3625">
            <v>191395</v>
          </cell>
          <cell r="C3625">
            <v>2.7008000000000001E-2</v>
          </cell>
          <cell r="D3625">
            <v>0.1</v>
          </cell>
        </row>
        <row r="3626">
          <cell r="A3626">
            <v>3624</v>
          </cell>
          <cell r="B3626">
            <v>191361</v>
          </cell>
          <cell r="C3626">
            <v>2.7002999999999999E-2</v>
          </cell>
          <cell r="D3626">
            <v>0.1</v>
          </cell>
        </row>
        <row r="3627">
          <cell r="A3627">
            <v>3625</v>
          </cell>
          <cell r="B3627">
            <v>191318</v>
          </cell>
          <cell r="C3627">
            <v>2.6997E-2</v>
          </cell>
          <cell r="D3627">
            <v>0.1</v>
          </cell>
        </row>
        <row r="3628">
          <cell r="A3628">
            <v>3626</v>
          </cell>
          <cell r="B3628">
            <v>191288</v>
          </cell>
          <cell r="C3628">
            <v>2.6993E-2</v>
          </cell>
          <cell r="D3628">
            <v>0.1</v>
          </cell>
        </row>
        <row r="3629">
          <cell r="A3629">
            <v>3627</v>
          </cell>
          <cell r="B3629">
            <v>191257</v>
          </cell>
          <cell r="C3629">
            <v>2.6988000000000002E-2</v>
          </cell>
          <cell r="D3629">
            <v>0.1</v>
          </cell>
        </row>
        <row r="3630">
          <cell r="A3630">
            <v>3628</v>
          </cell>
          <cell r="B3630">
            <v>191218</v>
          </cell>
          <cell r="C3630">
            <v>2.6983E-2</v>
          </cell>
          <cell r="D3630">
            <v>0.1</v>
          </cell>
        </row>
        <row r="3631">
          <cell r="A3631">
            <v>3629</v>
          </cell>
          <cell r="B3631">
            <v>191179</v>
          </cell>
          <cell r="C3631">
            <v>2.6977000000000001E-2</v>
          </cell>
          <cell r="D3631">
            <v>0.1</v>
          </cell>
        </row>
        <row r="3632">
          <cell r="A3632">
            <v>3630</v>
          </cell>
          <cell r="B3632">
            <v>191135</v>
          </cell>
          <cell r="C3632">
            <v>2.6970999999999998E-2</v>
          </cell>
          <cell r="D3632">
            <v>0.1</v>
          </cell>
        </row>
        <row r="3633">
          <cell r="A3633">
            <v>3631</v>
          </cell>
          <cell r="B3633">
            <v>191102</v>
          </cell>
          <cell r="C3633">
            <v>2.6967000000000001E-2</v>
          </cell>
          <cell r="D3633">
            <v>0.1</v>
          </cell>
        </row>
        <row r="3634">
          <cell r="A3634">
            <v>3632</v>
          </cell>
          <cell r="B3634">
            <v>191071</v>
          </cell>
          <cell r="C3634">
            <v>2.6962E-2</v>
          </cell>
          <cell r="D3634">
            <v>0.1</v>
          </cell>
        </row>
        <row r="3635">
          <cell r="A3635">
            <v>3633</v>
          </cell>
          <cell r="B3635">
            <v>191039</v>
          </cell>
          <cell r="C3635">
            <v>2.6957999999999999E-2</v>
          </cell>
          <cell r="D3635">
            <v>0.1</v>
          </cell>
        </row>
        <row r="3636">
          <cell r="A3636">
            <v>3634</v>
          </cell>
          <cell r="B3636">
            <v>191003</v>
          </cell>
          <cell r="C3636">
            <v>2.6953000000000001E-2</v>
          </cell>
          <cell r="D3636">
            <v>0.1</v>
          </cell>
        </row>
        <row r="3637">
          <cell r="A3637">
            <v>3635</v>
          </cell>
          <cell r="B3637">
            <v>190967</v>
          </cell>
          <cell r="C3637">
            <v>2.6948E-2</v>
          </cell>
          <cell r="D3637">
            <v>0.1</v>
          </cell>
        </row>
        <row r="3638">
          <cell r="A3638">
            <v>3636</v>
          </cell>
          <cell r="B3638">
            <v>190934</v>
          </cell>
          <cell r="C3638">
            <v>2.6943000000000002E-2</v>
          </cell>
          <cell r="D3638">
            <v>0.1</v>
          </cell>
        </row>
        <row r="3639">
          <cell r="A3639">
            <v>3637</v>
          </cell>
          <cell r="B3639">
            <v>190886</v>
          </cell>
          <cell r="C3639">
            <v>2.6936000000000002E-2</v>
          </cell>
          <cell r="D3639">
            <v>0.1</v>
          </cell>
        </row>
        <row r="3640">
          <cell r="A3640">
            <v>3638</v>
          </cell>
          <cell r="B3640">
            <v>190844</v>
          </cell>
          <cell r="C3640">
            <v>2.6929999999999999E-2</v>
          </cell>
          <cell r="D3640">
            <v>0.1</v>
          </cell>
        </row>
        <row r="3641">
          <cell r="A3641">
            <v>3639</v>
          </cell>
          <cell r="B3641">
            <v>190808</v>
          </cell>
          <cell r="C3641">
            <v>2.6925000000000001E-2</v>
          </cell>
          <cell r="D3641">
            <v>0.1</v>
          </cell>
        </row>
        <row r="3642">
          <cell r="A3642">
            <v>3640</v>
          </cell>
          <cell r="B3642">
            <v>190770</v>
          </cell>
          <cell r="C3642">
            <v>2.6919999999999999E-2</v>
          </cell>
          <cell r="D3642">
            <v>0.1</v>
          </cell>
        </row>
        <row r="3643">
          <cell r="A3643">
            <v>3641</v>
          </cell>
          <cell r="B3643">
            <v>190736</v>
          </cell>
          <cell r="C3643">
            <v>2.6915000000000001E-2</v>
          </cell>
          <cell r="D3643">
            <v>0.1</v>
          </cell>
        </row>
        <row r="3644">
          <cell r="A3644">
            <v>3642</v>
          </cell>
          <cell r="B3644">
            <v>190703</v>
          </cell>
          <cell r="C3644">
            <v>2.691E-2</v>
          </cell>
          <cell r="D3644">
            <v>0.1</v>
          </cell>
        </row>
        <row r="3645">
          <cell r="A3645">
            <v>3643</v>
          </cell>
          <cell r="B3645">
            <v>190668</v>
          </cell>
          <cell r="C3645">
            <v>2.6904999999999998E-2</v>
          </cell>
          <cell r="D3645">
            <v>0.1</v>
          </cell>
        </row>
        <row r="3646">
          <cell r="A3646">
            <v>3644</v>
          </cell>
          <cell r="B3646">
            <v>190631</v>
          </cell>
          <cell r="C3646">
            <v>2.69E-2</v>
          </cell>
          <cell r="D3646">
            <v>0.1</v>
          </cell>
        </row>
        <row r="3647">
          <cell r="A3647">
            <v>3645</v>
          </cell>
          <cell r="B3647">
            <v>190592</v>
          </cell>
          <cell r="C3647">
            <v>2.6894999999999999E-2</v>
          </cell>
          <cell r="D3647">
            <v>0.1</v>
          </cell>
        </row>
        <row r="3648">
          <cell r="A3648">
            <v>3646</v>
          </cell>
          <cell r="B3648">
            <v>190556</v>
          </cell>
          <cell r="C3648">
            <v>2.6890000000000001E-2</v>
          </cell>
          <cell r="D3648">
            <v>0.1</v>
          </cell>
        </row>
        <row r="3649">
          <cell r="A3649">
            <v>3647</v>
          </cell>
          <cell r="B3649">
            <v>190500</v>
          </cell>
          <cell r="C3649">
            <v>2.6882E-2</v>
          </cell>
          <cell r="D3649">
            <v>0.1</v>
          </cell>
        </row>
        <row r="3650">
          <cell r="A3650">
            <v>3648</v>
          </cell>
          <cell r="B3650">
            <v>190449</v>
          </cell>
          <cell r="C3650">
            <v>2.6873999999999999E-2</v>
          </cell>
          <cell r="D3650">
            <v>0.1</v>
          </cell>
        </row>
        <row r="3651">
          <cell r="A3651">
            <v>3649</v>
          </cell>
          <cell r="B3651">
            <v>190401</v>
          </cell>
          <cell r="C3651">
            <v>2.6868E-2</v>
          </cell>
          <cell r="D3651">
            <v>0.1</v>
          </cell>
        </row>
        <row r="3652">
          <cell r="A3652">
            <v>3650</v>
          </cell>
          <cell r="B3652">
            <v>190358</v>
          </cell>
          <cell r="C3652">
            <v>2.6862E-2</v>
          </cell>
          <cell r="D3652">
            <v>0.1</v>
          </cell>
        </row>
        <row r="3653">
          <cell r="A3653">
            <v>3651</v>
          </cell>
          <cell r="B3653">
            <v>190309</v>
          </cell>
          <cell r="C3653">
            <v>2.6855E-2</v>
          </cell>
          <cell r="D3653">
            <v>0.1</v>
          </cell>
        </row>
        <row r="3654">
          <cell r="A3654">
            <v>3652</v>
          </cell>
          <cell r="B3654">
            <v>190265</v>
          </cell>
          <cell r="C3654">
            <v>2.6848E-2</v>
          </cell>
          <cell r="D3654">
            <v>0.1</v>
          </cell>
        </row>
        <row r="3655">
          <cell r="A3655">
            <v>3653</v>
          </cell>
          <cell r="B3655">
            <v>190222</v>
          </cell>
          <cell r="C3655">
            <v>2.6842000000000001E-2</v>
          </cell>
          <cell r="D3655">
            <v>0.1</v>
          </cell>
        </row>
        <row r="3656">
          <cell r="A3656">
            <v>3654</v>
          </cell>
          <cell r="B3656">
            <v>190187</v>
          </cell>
          <cell r="C3656">
            <v>2.6837E-2</v>
          </cell>
          <cell r="D3656">
            <v>0.1</v>
          </cell>
        </row>
        <row r="3657">
          <cell r="A3657">
            <v>3655</v>
          </cell>
          <cell r="B3657">
            <v>190146</v>
          </cell>
          <cell r="C3657">
            <v>2.6832000000000002E-2</v>
          </cell>
          <cell r="D3657">
            <v>0.1</v>
          </cell>
        </row>
        <row r="3658">
          <cell r="A3658">
            <v>3656</v>
          </cell>
          <cell r="B3658">
            <v>190098</v>
          </cell>
          <cell r="C3658">
            <v>2.6825000000000002E-2</v>
          </cell>
          <cell r="D3658">
            <v>0.1</v>
          </cell>
        </row>
        <row r="3659">
          <cell r="A3659">
            <v>3657</v>
          </cell>
          <cell r="B3659">
            <v>190063</v>
          </cell>
          <cell r="C3659">
            <v>2.682E-2</v>
          </cell>
          <cell r="D3659">
            <v>0.1</v>
          </cell>
        </row>
        <row r="3660">
          <cell r="A3660">
            <v>3658</v>
          </cell>
          <cell r="B3660">
            <v>190014</v>
          </cell>
          <cell r="C3660">
            <v>2.6813E-2</v>
          </cell>
          <cell r="D3660">
            <v>0.1</v>
          </cell>
        </row>
        <row r="3661">
          <cell r="A3661">
            <v>3659</v>
          </cell>
          <cell r="B3661">
            <v>189971</v>
          </cell>
          <cell r="C3661">
            <v>2.6807000000000001E-2</v>
          </cell>
          <cell r="D3661">
            <v>0.1</v>
          </cell>
        </row>
        <row r="3662">
          <cell r="A3662">
            <v>3660</v>
          </cell>
          <cell r="B3662">
            <v>189923</v>
          </cell>
          <cell r="C3662">
            <v>2.6800000000000001E-2</v>
          </cell>
          <cell r="D3662">
            <v>0.1</v>
          </cell>
        </row>
        <row r="3663">
          <cell r="A3663">
            <v>3661</v>
          </cell>
          <cell r="B3663">
            <v>189866</v>
          </cell>
          <cell r="C3663">
            <v>2.6792E-2</v>
          </cell>
          <cell r="D3663">
            <v>0.1</v>
          </cell>
        </row>
        <row r="3664">
          <cell r="A3664">
            <v>3662</v>
          </cell>
          <cell r="B3664">
            <v>189829</v>
          </cell>
          <cell r="C3664">
            <v>2.6786999999999998E-2</v>
          </cell>
          <cell r="D3664">
            <v>0.1</v>
          </cell>
        </row>
        <row r="3665">
          <cell r="A3665">
            <v>3663</v>
          </cell>
          <cell r="B3665">
            <v>189794</v>
          </cell>
          <cell r="C3665">
            <v>2.6782E-2</v>
          </cell>
          <cell r="D3665">
            <v>0.1</v>
          </cell>
        </row>
        <row r="3666">
          <cell r="A3666">
            <v>3664</v>
          </cell>
          <cell r="B3666">
            <v>189757</v>
          </cell>
          <cell r="C3666">
            <v>2.6776999999999999E-2</v>
          </cell>
          <cell r="D3666">
            <v>0.1</v>
          </cell>
        </row>
        <row r="3667">
          <cell r="A3667">
            <v>3665</v>
          </cell>
          <cell r="B3667">
            <v>189713</v>
          </cell>
          <cell r="C3667">
            <v>2.6771E-2</v>
          </cell>
          <cell r="D3667">
            <v>0.1</v>
          </cell>
        </row>
        <row r="3668">
          <cell r="A3668">
            <v>3666</v>
          </cell>
          <cell r="B3668">
            <v>189670</v>
          </cell>
          <cell r="C3668">
            <v>2.6765000000000001E-2</v>
          </cell>
          <cell r="D3668">
            <v>0.1</v>
          </cell>
        </row>
        <row r="3669">
          <cell r="A3669">
            <v>3667</v>
          </cell>
          <cell r="B3669">
            <v>189617</v>
          </cell>
          <cell r="C3669">
            <v>2.6757E-2</v>
          </cell>
          <cell r="D3669">
            <v>0.1</v>
          </cell>
        </row>
        <row r="3670">
          <cell r="A3670">
            <v>3668</v>
          </cell>
          <cell r="B3670">
            <v>189563</v>
          </cell>
          <cell r="C3670">
            <v>2.6748999999999998E-2</v>
          </cell>
          <cell r="D3670">
            <v>0.1</v>
          </cell>
        </row>
        <row r="3671">
          <cell r="A3671">
            <v>3669</v>
          </cell>
          <cell r="B3671">
            <v>189522</v>
          </cell>
          <cell r="C3671">
            <v>2.6744E-2</v>
          </cell>
          <cell r="D3671">
            <v>0.1</v>
          </cell>
        </row>
        <row r="3672">
          <cell r="A3672">
            <v>3670</v>
          </cell>
          <cell r="B3672">
            <v>189484</v>
          </cell>
          <cell r="C3672">
            <v>2.6738000000000001E-2</v>
          </cell>
          <cell r="D3672">
            <v>0.1</v>
          </cell>
        </row>
        <row r="3673">
          <cell r="A3673">
            <v>3671</v>
          </cell>
          <cell r="B3673">
            <v>189453</v>
          </cell>
          <cell r="C3673">
            <v>2.6734000000000001E-2</v>
          </cell>
          <cell r="D3673">
            <v>0.1</v>
          </cell>
        </row>
        <row r="3674">
          <cell r="A3674">
            <v>3672</v>
          </cell>
          <cell r="B3674">
            <v>189412</v>
          </cell>
          <cell r="C3674">
            <v>2.6727999999999998E-2</v>
          </cell>
          <cell r="D3674">
            <v>0.1</v>
          </cell>
        </row>
        <row r="3675">
          <cell r="A3675">
            <v>3673</v>
          </cell>
          <cell r="B3675">
            <v>189384</v>
          </cell>
          <cell r="C3675">
            <v>2.6724000000000001E-2</v>
          </cell>
          <cell r="D3675">
            <v>0.1</v>
          </cell>
        </row>
        <row r="3676">
          <cell r="A3676">
            <v>3674</v>
          </cell>
          <cell r="B3676">
            <v>189339</v>
          </cell>
          <cell r="C3676">
            <v>2.6717999999999999E-2</v>
          </cell>
          <cell r="D3676">
            <v>0.1</v>
          </cell>
        </row>
        <row r="3677">
          <cell r="A3677">
            <v>3675</v>
          </cell>
          <cell r="B3677">
            <v>189294</v>
          </cell>
          <cell r="C3677">
            <v>2.6710999999999999E-2</v>
          </cell>
          <cell r="D3677">
            <v>0.1</v>
          </cell>
        </row>
        <row r="3678">
          <cell r="A3678">
            <v>3676</v>
          </cell>
          <cell r="B3678">
            <v>189254</v>
          </cell>
          <cell r="C3678">
            <v>2.6706000000000001E-2</v>
          </cell>
          <cell r="D3678">
            <v>0.1</v>
          </cell>
        </row>
        <row r="3679">
          <cell r="A3679">
            <v>3677</v>
          </cell>
          <cell r="B3679">
            <v>189217</v>
          </cell>
          <cell r="C3679">
            <v>2.6700999999999999E-2</v>
          </cell>
          <cell r="D3679">
            <v>0.1</v>
          </cell>
        </row>
        <row r="3680">
          <cell r="A3680">
            <v>3678</v>
          </cell>
          <cell r="B3680">
            <v>189175</v>
          </cell>
          <cell r="C3680">
            <v>2.6695E-2</v>
          </cell>
          <cell r="D3680">
            <v>0.1</v>
          </cell>
        </row>
        <row r="3681">
          <cell r="A3681">
            <v>3679</v>
          </cell>
          <cell r="B3681">
            <v>189138</v>
          </cell>
          <cell r="C3681">
            <v>2.6689000000000001E-2</v>
          </cell>
          <cell r="D3681">
            <v>0.1</v>
          </cell>
        </row>
        <row r="3682">
          <cell r="A3682">
            <v>3680</v>
          </cell>
          <cell r="B3682">
            <v>189103</v>
          </cell>
          <cell r="C3682">
            <v>2.6685E-2</v>
          </cell>
          <cell r="D3682">
            <v>0.1</v>
          </cell>
        </row>
        <row r="3683">
          <cell r="A3683">
            <v>3681</v>
          </cell>
          <cell r="B3683">
            <v>189067</v>
          </cell>
          <cell r="C3683">
            <v>2.6679000000000001E-2</v>
          </cell>
          <cell r="D3683">
            <v>0.1</v>
          </cell>
        </row>
        <row r="3684">
          <cell r="A3684">
            <v>3682</v>
          </cell>
          <cell r="B3684">
            <v>189027</v>
          </cell>
          <cell r="C3684">
            <v>2.6674E-2</v>
          </cell>
          <cell r="D3684">
            <v>0.1</v>
          </cell>
        </row>
        <row r="3685">
          <cell r="A3685">
            <v>3683</v>
          </cell>
          <cell r="B3685">
            <v>188994</v>
          </cell>
          <cell r="C3685">
            <v>2.6669000000000002E-2</v>
          </cell>
          <cell r="D3685">
            <v>0.1</v>
          </cell>
        </row>
        <row r="3686">
          <cell r="A3686">
            <v>3684</v>
          </cell>
          <cell r="B3686">
            <v>188963</v>
          </cell>
          <cell r="C3686">
            <v>2.6665000000000001E-2</v>
          </cell>
          <cell r="D3686">
            <v>0.1</v>
          </cell>
        </row>
        <row r="3687">
          <cell r="A3687">
            <v>3685</v>
          </cell>
          <cell r="B3687">
            <v>188932</v>
          </cell>
          <cell r="C3687">
            <v>2.666E-2</v>
          </cell>
          <cell r="D3687">
            <v>0.1</v>
          </cell>
        </row>
        <row r="3688">
          <cell r="A3688">
            <v>3686</v>
          </cell>
          <cell r="B3688">
            <v>188896</v>
          </cell>
          <cell r="C3688">
            <v>2.6655000000000002E-2</v>
          </cell>
          <cell r="D3688">
            <v>0.1</v>
          </cell>
        </row>
        <row r="3689">
          <cell r="A3689">
            <v>3687</v>
          </cell>
          <cell r="B3689">
            <v>188857</v>
          </cell>
          <cell r="C3689">
            <v>2.665E-2</v>
          </cell>
          <cell r="D3689">
            <v>0.1</v>
          </cell>
        </row>
        <row r="3690">
          <cell r="A3690">
            <v>3688</v>
          </cell>
          <cell r="B3690">
            <v>188818</v>
          </cell>
          <cell r="C3690">
            <v>2.6644000000000001E-2</v>
          </cell>
          <cell r="D3690">
            <v>0.1</v>
          </cell>
        </row>
        <row r="3691">
          <cell r="A3691">
            <v>3689</v>
          </cell>
          <cell r="B3691">
            <v>188784</v>
          </cell>
          <cell r="C3691">
            <v>2.6638999999999999E-2</v>
          </cell>
          <cell r="D3691">
            <v>0.1</v>
          </cell>
        </row>
        <row r="3692">
          <cell r="A3692">
            <v>3690</v>
          </cell>
          <cell r="B3692">
            <v>188745</v>
          </cell>
          <cell r="C3692">
            <v>2.6634000000000001E-2</v>
          </cell>
          <cell r="D3692">
            <v>0.1</v>
          </cell>
        </row>
        <row r="3693">
          <cell r="A3693">
            <v>3691</v>
          </cell>
          <cell r="B3693">
            <v>188709</v>
          </cell>
          <cell r="C3693">
            <v>2.6629E-2</v>
          </cell>
          <cell r="D3693">
            <v>0.1</v>
          </cell>
        </row>
        <row r="3694">
          <cell r="A3694">
            <v>3692</v>
          </cell>
          <cell r="B3694">
            <v>188659</v>
          </cell>
          <cell r="C3694">
            <v>2.6622E-2</v>
          </cell>
          <cell r="D3694">
            <v>0.1</v>
          </cell>
        </row>
        <row r="3695">
          <cell r="A3695">
            <v>3693</v>
          </cell>
          <cell r="B3695">
            <v>188618</v>
          </cell>
          <cell r="C3695">
            <v>2.6616000000000001E-2</v>
          </cell>
          <cell r="D3695">
            <v>0.1</v>
          </cell>
        </row>
        <row r="3696">
          <cell r="A3696">
            <v>3694</v>
          </cell>
          <cell r="B3696">
            <v>188564</v>
          </cell>
          <cell r="C3696">
            <v>2.6608E-2</v>
          </cell>
          <cell r="D3696">
            <v>0.1</v>
          </cell>
        </row>
        <row r="3697">
          <cell r="A3697">
            <v>3695</v>
          </cell>
          <cell r="B3697">
            <v>188514</v>
          </cell>
          <cell r="C3697">
            <v>2.6601E-2</v>
          </cell>
          <cell r="D3697">
            <v>0.1</v>
          </cell>
        </row>
        <row r="3698">
          <cell r="A3698">
            <v>3696</v>
          </cell>
          <cell r="B3698">
            <v>188469</v>
          </cell>
          <cell r="C3698">
            <v>2.6595000000000001E-2</v>
          </cell>
          <cell r="D3698">
            <v>0.1</v>
          </cell>
        </row>
        <row r="3699">
          <cell r="A3699">
            <v>3697</v>
          </cell>
          <cell r="B3699">
            <v>188433</v>
          </cell>
          <cell r="C3699">
            <v>2.6589999999999999E-2</v>
          </cell>
          <cell r="D3699">
            <v>0.1</v>
          </cell>
        </row>
        <row r="3700">
          <cell r="A3700">
            <v>3698</v>
          </cell>
          <cell r="B3700">
            <v>188407</v>
          </cell>
          <cell r="C3700">
            <v>2.6585999999999999E-2</v>
          </cell>
          <cell r="D3700">
            <v>0.1</v>
          </cell>
        </row>
        <row r="3701">
          <cell r="A3701">
            <v>3699</v>
          </cell>
          <cell r="B3701">
            <v>188368</v>
          </cell>
          <cell r="C3701">
            <v>2.6581E-2</v>
          </cell>
          <cell r="D3701">
            <v>0.1</v>
          </cell>
        </row>
        <row r="3702">
          <cell r="A3702">
            <v>3700</v>
          </cell>
          <cell r="B3702">
            <v>188334</v>
          </cell>
          <cell r="C3702">
            <v>2.6575999999999999E-2</v>
          </cell>
          <cell r="D3702">
            <v>0.1</v>
          </cell>
        </row>
        <row r="3703">
          <cell r="A3703">
            <v>3701</v>
          </cell>
          <cell r="B3703">
            <v>188285</v>
          </cell>
          <cell r="C3703">
            <v>2.6568999999999999E-2</v>
          </cell>
          <cell r="D3703">
            <v>0.1</v>
          </cell>
        </row>
        <row r="3704">
          <cell r="A3704">
            <v>3702</v>
          </cell>
          <cell r="B3704">
            <v>188245</v>
          </cell>
          <cell r="C3704">
            <v>2.6563E-2</v>
          </cell>
          <cell r="D3704">
            <v>0.1</v>
          </cell>
        </row>
        <row r="3705">
          <cell r="A3705">
            <v>3703</v>
          </cell>
          <cell r="B3705">
            <v>188194</v>
          </cell>
          <cell r="C3705">
            <v>2.6556E-2</v>
          </cell>
          <cell r="D3705">
            <v>0.1</v>
          </cell>
        </row>
        <row r="3706">
          <cell r="A3706">
            <v>3704</v>
          </cell>
          <cell r="B3706">
            <v>188149</v>
          </cell>
          <cell r="C3706">
            <v>2.6550000000000001E-2</v>
          </cell>
          <cell r="D3706">
            <v>0.1</v>
          </cell>
        </row>
        <row r="3707">
          <cell r="A3707">
            <v>3705</v>
          </cell>
          <cell r="B3707">
            <v>188110</v>
          </cell>
          <cell r="C3707">
            <v>2.6544000000000002E-2</v>
          </cell>
          <cell r="D3707">
            <v>0.1</v>
          </cell>
        </row>
        <row r="3708">
          <cell r="A3708">
            <v>3706</v>
          </cell>
          <cell r="B3708">
            <v>188077</v>
          </cell>
          <cell r="C3708">
            <v>2.6540000000000001E-2</v>
          </cell>
          <cell r="D3708">
            <v>0.1</v>
          </cell>
        </row>
        <row r="3709">
          <cell r="A3709">
            <v>3707</v>
          </cell>
          <cell r="B3709">
            <v>188036</v>
          </cell>
          <cell r="C3709">
            <v>2.6533999999999999E-2</v>
          </cell>
          <cell r="D3709">
            <v>0.1</v>
          </cell>
        </row>
        <row r="3710">
          <cell r="A3710">
            <v>3708</v>
          </cell>
          <cell r="B3710">
            <v>188001</v>
          </cell>
          <cell r="C3710">
            <v>2.6529E-2</v>
          </cell>
          <cell r="D3710">
            <v>0.1</v>
          </cell>
        </row>
        <row r="3711">
          <cell r="A3711">
            <v>3709</v>
          </cell>
          <cell r="B3711">
            <v>187963</v>
          </cell>
          <cell r="C3711">
            <v>2.6523999999999999E-2</v>
          </cell>
          <cell r="D3711">
            <v>0.1</v>
          </cell>
        </row>
        <row r="3712">
          <cell r="A3712">
            <v>3710</v>
          </cell>
          <cell r="B3712">
            <v>187935</v>
          </cell>
          <cell r="C3712">
            <v>2.6519999999999998E-2</v>
          </cell>
          <cell r="D3712">
            <v>0.1</v>
          </cell>
        </row>
        <row r="3713">
          <cell r="A3713">
            <v>3711</v>
          </cell>
          <cell r="B3713">
            <v>187892</v>
          </cell>
          <cell r="C3713">
            <v>2.6513999999999999E-2</v>
          </cell>
          <cell r="D3713">
            <v>0.1</v>
          </cell>
        </row>
        <row r="3714">
          <cell r="A3714">
            <v>3712</v>
          </cell>
          <cell r="B3714">
            <v>187858</v>
          </cell>
          <cell r="C3714">
            <v>2.6509000000000001E-2</v>
          </cell>
          <cell r="D3714">
            <v>0.1</v>
          </cell>
        </row>
        <row r="3715">
          <cell r="A3715">
            <v>3713</v>
          </cell>
          <cell r="B3715">
            <v>187820</v>
          </cell>
          <cell r="C3715">
            <v>2.6502999999999999E-2</v>
          </cell>
          <cell r="D3715">
            <v>0.1</v>
          </cell>
        </row>
        <row r="3716">
          <cell r="A3716">
            <v>3714</v>
          </cell>
          <cell r="B3716">
            <v>187779</v>
          </cell>
          <cell r="C3716">
            <v>2.6498000000000001E-2</v>
          </cell>
          <cell r="D3716">
            <v>0.1</v>
          </cell>
        </row>
        <row r="3717">
          <cell r="A3717">
            <v>3715</v>
          </cell>
          <cell r="B3717">
            <v>187750</v>
          </cell>
          <cell r="C3717">
            <v>2.6494E-2</v>
          </cell>
          <cell r="D3717">
            <v>0.1</v>
          </cell>
        </row>
        <row r="3718">
          <cell r="A3718">
            <v>3716</v>
          </cell>
          <cell r="B3718">
            <v>187716</v>
          </cell>
          <cell r="C3718">
            <v>2.6488999999999999E-2</v>
          </cell>
          <cell r="D3718">
            <v>0.1</v>
          </cell>
        </row>
        <row r="3719">
          <cell r="A3719">
            <v>3717</v>
          </cell>
          <cell r="B3719">
            <v>187660</v>
          </cell>
          <cell r="C3719">
            <v>2.6481000000000001E-2</v>
          </cell>
          <cell r="D3719">
            <v>0.1</v>
          </cell>
        </row>
        <row r="3720">
          <cell r="A3720">
            <v>3718</v>
          </cell>
          <cell r="B3720">
            <v>187614</v>
          </cell>
          <cell r="C3720">
            <v>2.6474000000000001E-2</v>
          </cell>
          <cell r="D3720">
            <v>0.1</v>
          </cell>
        </row>
        <row r="3721">
          <cell r="A3721">
            <v>3719</v>
          </cell>
          <cell r="B3721">
            <v>187576</v>
          </cell>
          <cell r="C3721">
            <v>2.6468999999999999E-2</v>
          </cell>
          <cell r="D3721">
            <v>0.1</v>
          </cell>
        </row>
        <row r="3722">
          <cell r="A3722">
            <v>3720</v>
          </cell>
          <cell r="B3722">
            <v>187536</v>
          </cell>
          <cell r="C3722">
            <v>2.6463E-2</v>
          </cell>
          <cell r="D3722">
            <v>0.1</v>
          </cell>
        </row>
        <row r="3723">
          <cell r="A3723">
            <v>3721</v>
          </cell>
          <cell r="B3723">
            <v>187506</v>
          </cell>
          <cell r="C3723">
            <v>2.6459E-2</v>
          </cell>
          <cell r="D3723">
            <v>0.1</v>
          </cell>
        </row>
        <row r="3724">
          <cell r="A3724">
            <v>3722</v>
          </cell>
          <cell r="B3724">
            <v>187478</v>
          </cell>
          <cell r="C3724">
            <v>2.6454999999999999E-2</v>
          </cell>
          <cell r="D3724">
            <v>0.1</v>
          </cell>
        </row>
        <row r="3725">
          <cell r="A3725">
            <v>3723</v>
          </cell>
          <cell r="B3725">
            <v>187450</v>
          </cell>
          <cell r="C3725">
            <v>2.6450999999999999E-2</v>
          </cell>
          <cell r="D3725">
            <v>0.1</v>
          </cell>
        </row>
        <row r="3726">
          <cell r="A3726">
            <v>3724</v>
          </cell>
          <cell r="B3726">
            <v>187420</v>
          </cell>
          <cell r="C3726">
            <v>2.6446999999999998E-2</v>
          </cell>
          <cell r="D3726">
            <v>0.1</v>
          </cell>
        </row>
        <row r="3727">
          <cell r="A3727">
            <v>3725</v>
          </cell>
          <cell r="B3727">
            <v>187398</v>
          </cell>
          <cell r="C3727">
            <v>2.6443999999999999E-2</v>
          </cell>
          <cell r="D3727">
            <v>0.1</v>
          </cell>
        </row>
        <row r="3728">
          <cell r="A3728">
            <v>3726</v>
          </cell>
          <cell r="B3728">
            <v>187371</v>
          </cell>
          <cell r="C3728">
            <v>2.6440000000000002E-2</v>
          </cell>
          <cell r="D3728">
            <v>0.1</v>
          </cell>
        </row>
        <row r="3729">
          <cell r="A3729">
            <v>3727</v>
          </cell>
          <cell r="B3729">
            <v>187350</v>
          </cell>
          <cell r="C3729">
            <v>2.6436999999999999E-2</v>
          </cell>
          <cell r="D3729">
            <v>0.1</v>
          </cell>
        </row>
        <row r="3730">
          <cell r="A3730">
            <v>3728</v>
          </cell>
          <cell r="B3730">
            <v>187321</v>
          </cell>
          <cell r="C3730">
            <v>2.6433000000000002E-2</v>
          </cell>
          <cell r="D3730">
            <v>0.1</v>
          </cell>
        </row>
        <row r="3731">
          <cell r="A3731">
            <v>3729</v>
          </cell>
          <cell r="B3731">
            <v>187287</v>
          </cell>
          <cell r="C3731">
            <v>2.6428E-2</v>
          </cell>
          <cell r="D3731">
            <v>0.1</v>
          </cell>
        </row>
        <row r="3732">
          <cell r="A3732">
            <v>3730</v>
          </cell>
          <cell r="B3732">
            <v>187260</v>
          </cell>
          <cell r="C3732">
            <v>2.6424E-2</v>
          </cell>
          <cell r="D3732">
            <v>0.1</v>
          </cell>
        </row>
        <row r="3733">
          <cell r="A3733">
            <v>3731</v>
          </cell>
          <cell r="B3733">
            <v>187224</v>
          </cell>
          <cell r="C3733">
            <v>2.6419000000000002E-2</v>
          </cell>
          <cell r="D3733">
            <v>0.1</v>
          </cell>
        </row>
        <row r="3734">
          <cell r="A3734">
            <v>3732</v>
          </cell>
          <cell r="B3734">
            <v>187182</v>
          </cell>
          <cell r="C3734">
            <v>2.6412999999999999E-2</v>
          </cell>
          <cell r="D3734">
            <v>0.1</v>
          </cell>
        </row>
        <row r="3735">
          <cell r="A3735">
            <v>3733</v>
          </cell>
          <cell r="B3735">
            <v>187149</v>
          </cell>
          <cell r="C3735">
            <v>2.6408999999999998E-2</v>
          </cell>
          <cell r="D3735">
            <v>0.1</v>
          </cell>
        </row>
        <row r="3736">
          <cell r="A3736">
            <v>3734</v>
          </cell>
          <cell r="B3736">
            <v>187107</v>
          </cell>
          <cell r="C3736">
            <v>2.6402999999999999E-2</v>
          </cell>
          <cell r="D3736">
            <v>0.1</v>
          </cell>
        </row>
        <row r="3737">
          <cell r="A3737">
            <v>3735</v>
          </cell>
          <cell r="B3737">
            <v>187082</v>
          </cell>
          <cell r="C3737">
            <v>2.6398999999999999E-2</v>
          </cell>
          <cell r="D3737">
            <v>0.1</v>
          </cell>
        </row>
        <row r="3738">
          <cell r="A3738">
            <v>3736</v>
          </cell>
          <cell r="B3738">
            <v>187049</v>
          </cell>
          <cell r="C3738">
            <v>2.6394999999999998E-2</v>
          </cell>
          <cell r="D3738">
            <v>0.1</v>
          </cell>
        </row>
        <row r="3739">
          <cell r="A3739">
            <v>3737</v>
          </cell>
          <cell r="B3739">
            <v>187012</v>
          </cell>
          <cell r="C3739">
            <v>2.6388999999999999E-2</v>
          </cell>
          <cell r="D3739">
            <v>0.1</v>
          </cell>
        </row>
        <row r="3740">
          <cell r="A3740">
            <v>3738</v>
          </cell>
          <cell r="B3740">
            <v>186983</v>
          </cell>
          <cell r="C3740">
            <v>2.6384999999999999E-2</v>
          </cell>
          <cell r="D3740">
            <v>0.1</v>
          </cell>
        </row>
        <row r="3741">
          <cell r="A3741">
            <v>3739</v>
          </cell>
          <cell r="B3741">
            <v>186962</v>
          </cell>
          <cell r="C3741">
            <v>2.6381999999999999E-2</v>
          </cell>
          <cell r="D3741">
            <v>0.1</v>
          </cell>
        </row>
        <row r="3742">
          <cell r="A3742">
            <v>3740</v>
          </cell>
          <cell r="B3742">
            <v>186931</v>
          </cell>
          <cell r="C3742">
            <v>2.6377999999999999E-2</v>
          </cell>
          <cell r="D3742">
            <v>0.1</v>
          </cell>
        </row>
        <row r="3743">
          <cell r="A3743">
            <v>3741</v>
          </cell>
          <cell r="B3743">
            <v>186905</v>
          </cell>
          <cell r="C3743">
            <v>2.6374000000000002E-2</v>
          </cell>
          <cell r="D3743">
            <v>0.1</v>
          </cell>
        </row>
        <row r="3744">
          <cell r="A3744">
            <v>3742</v>
          </cell>
          <cell r="B3744">
            <v>186879</v>
          </cell>
          <cell r="C3744">
            <v>2.6370999999999999E-2</v>
          </cell>
          <cell r="D3744">
            <v>0.1</v>
          </cell>
        </row>
        <row r="3745">
          <cell r="A3745">
            <v>3743</v>
          </cell>
          <cell r="B3745">
            <v>186842</v>
          </cell>
          <cell r="C3745">
            <v>2.6365E-2</v>
          </cell>
          <cell r="D3745">
            <v>0.1</v>
          </cell>
        </row>
        <row r="3746">
          <cell r="A3746">
            <v>3744</v>
          </cell>
          <cell r="B3746">
            <v>186806</v>
          </cell>
          <cell r="C3746">
            <v>2.6360000000000001E-2</v>
          </cell>
          <cell r="D3746">
            <v>0.1</v>
          </cell>
        </row>
        <row r="3747">
          <cell r="A3747">
            <v>3745</v>
          </cell>
          <cell r="B3747">
            <v>186772</v>
          </cell>
          <cell r="C3747">
            <v>2.6356000000000001E-2</v>
          </cell>
          <cell r="D3747">
            <v>0.1</v>
          </cell>
        </row>
        <row r="3748">
          <cell r="A3748">
            <v>3746</v>
          </cell>
          <cell r="B3748">
            <v>186737</v>
          </cell>
          <cell r="C3748">
            <v>2.6350999999999999E-2</v>
          </cell>
          <cell r="D3748">
            <v>0.1</v>
          </cell>
        </row>
        <row r="3749">
          <cell r="A3749">
            <v>3747</v>
          </cell>
          <cell r="B3749">
            <v>186703</v>
          </cell>
          <cell r="C3749">
            <v>2.6346000000000001E-2</v>
          </cell>
          <cell r="D3749">
            <v>0.1</v>
          </cell>
        </row>
        <row r="3750">
          <cell r="A3750">
            <v>3748</v>
          </cell>
          <cell r="B3750">
            <v>186662</v>
          </cell>
          <cell r="C3750">
            <v>2.6339999999999999E-2</v>
          </cell>
          <cell r="D3750">
            <v>0.1</v>
          </cell>
        </row>
        <row r="3751">
          <cell r="A3751">
            <v>3749</v>
          </cell>
          <cell r="B3751">
            <v>186621</v>
          </cell>
          <cell r="C3751">
            <v>2.6334E-2</v>
          </cell>
          <cell r="D3751">
            <v>0.1</v>
          </cell>
        </row>
        <row r="3752">
          <cell r="A3752">
            <v>3750</v>
          </cell>
          <cell r="B3752">
            <v>186585</v>
          </cell>
          <cell r="C3752">
            <v>2.6329000000000002E-2</v>
          </cell>
          <cell r="D3752">
            <v>0.1</v>
          </cell>
        </row>
        <row r="3753">
          <cell r="A3753">
            <v>3751</v>
          </cell>
          <cell r="B3753">
            <v>186546</v>
          </cell>
          <cell r="C3753">
            <v>2.6324E-2</v>
          </cell>
          <cell r="D3753">
            <v>0.1</v>
          </cell>
        </row>
        <row r="3754">
          <cell r="A3754">
            <v>3752</v>
          </cell>
          <cell r="B3754">
            <v>186499</v>
          </cell>
          <cell r="C3754">
            <v>2.6317E-2</v>
          </cell>
          <cell r="D3754">
            <v>0.1</v>
          </cell>
        </row>
        <row r="3755">
          <cell r="A3755">
            <v>3753</v>
          </cell>
          <cell r="B3755">
            <v>186461</v>
          </cell>
          <cell r="C3755">
            <v>2.6311999999999999E-2</v>
          </cell>
          <cell r="D3755">
            <v>0.1</v>
          </cell>
        </row>
        <row r="3756">
          <cell r="A3756">
            <v>3754</v>
          </cell>
          <cell r="B3756">
            <v>186411</v>
          </cell>
          <cell r="C3756">
            <v>2.6304999999999999E-2</v>
          </cell>
          <cell r="D3756">
            <v>0.1</v>
          </cell>
        </row>
        <row r="3757">
          <cell r="A3757">
            <v>3755</v>
          </cell>
          <cell r="B3757">
            <v>186377</v>
          </cell>
          <cell r="C3757">
            <v>2.63E-2</v>
          </cell>
          <cell r="D3757">
            <v>0.1</v>
          </cell>
        </row>
        <row r="3758">
          <cell r="A3758">
            <v>3756</v>
          </cell>
          <cell r="B3758">
            <v>186345</v>
          </cell>
          <cell r="C3758">
            <v>2.6294999999999999E-2</v>
          </cell>
          <cell r="D3758">
            <v>0.1</v>
          </cell>
        </row>
        <row r="3759">
          <cell r="A3759">
            <v>3757</v>
          </cell>
          <cell r="B3759">
            <v>186313</v>
          </cell>
          <cell r="C3759">
            <v>2.6290999999999998E-2</v>
          </cell>
          <cell r="D3759">
            <v>0.1</v>
          </cell>
        </row>
        <row r="3760">
          <cell r="A3760">
            <v>3758</v>
          </cell>
          <cell r="B3760">
            <v>186270</v>
          </cell>
          <cell r="C3760">
            <v>2.6284999999999999E-2</v>
          </cell>
          <cell r="D3760">
            <v>0.1</v>
          </cell>
        </row>
        <row r="3761">
          <cell r="A3761">
            <v>3759</v>
          </cell>
          <cell r="B3761">
            <v>186232</v>
          </cell>
          <cell r="C3761">
            <v>2.6279E-2</v>
          </cell>
          <cell r="D3761">
            <v>0.1</v>
          </cell>
        </row>
        <row r="3762">
          <cell r="A3762">
            <v>3760</v>
          </cell>
          <cell r="B3762">
            <v>186197</v>
          </cell>
          <cell r="C3762">
            <v>2.6273999999999999E-2</v>
          </cell>
          <cell r="D3762">
            <v>0.1</v>
          </cell>
        </row>
        <row r="3763">
          <cell r="A3763">
            <v>3761</v>
          </cell>
          <cell r="B3763">
            <v>186154</v>
          </cell>
          <cell r="C3763">
            <v>2.6268E-2</v>
          </cell>
          <cell r="D3763">
            <v>0.1</v>
          </cell>
        </row>
        <row r="3764">
          <cell r="A3764">
            <v>3762</v>
          </cell>
          <cell r="B3764">
            <v>186122</v>
          </cell>
          <cell r="C3764">
            <v>2.6263999999999999E-2</v>
          </cell>
          <cell r="D3764">
            <v>0.1</v>
          </cell>
        </row>
        <row r="3765">
          <cell r="A3765">
            <v>3763</v>
          </cell>
          <cell r="B3765">
            <v>186090</v>
          </cell>
          <cell r="C3765">
            <v>2.6259000000000001E-2</v>
          </cell>
          <cell r="D3765">
            <v>0.1</v>
          </cell>
        </row>
        <row r="3766">
          <cell r="A3766">
            <v>3764</v>
          </cell>
          <cell r="B3766">
            <v>186055</v>
          </cell>
          <cell r="C3766">
            <v>2.6254E-2</v>
          </cell>
          <cell r="D3766">
            <v>0.1</v>
          </cell>
        </row>
        <row r="3767">
          <cell r="A3767">
            <v>3765</v>
          </cell>
          <cell r="B3767">
            <v>186011</v>
          </cell>
          <cell r="C3767">
            <v>2.6248E-2</v>
          </cell>
          <cell r="D3767">
            <v>0.1</v>
          </cell>
        </row>
        <row r="3768">
          <cell r="A3768">
            <v>3766</v>
          </cell>
          <cell r="B3768">
            <v>185974</v>
          </cell>
          <cell r="C3768">
            <v>2.6242999999999999E-2</v>
          </cell>
          <cell r="D3768">
            <v>0.1</v>
          </cell>
        </row>
        <row r="3769">
          <cell r="A3769">
            <v>3767</v>
          </cell>
          <cell r="B3769">
            <v>185937</v>
          </cell>
          <cell r="C3769">
            <v>2.6238000000000001E-2</v>
          </cell>
          <cell r="D3769">
            <v>0.1</v>
          </cell>
        </row>
        <row r="3770">
          <cell r="A3770">
            <v>3768</v>
          </cell>
          <cell r="B3770">
            <v>185903</v>
          </cell>
          <cell r="C3770">
            <v>2.6232999999999999E-2</v>
          </cell>
          <cell r="D3770">
            <v>0.1</v>
          </cell>
        </row>
        <row r="3771">
          <cell r="A3771">
            <v>3769</v>
          </cell>
          <cell r="B3771">
            <v>185873</v>
          </cell>
          <cell r="C3771">
            <v>2.6228999999999999E-2</v>
          </cell>
          <cell r="D3771">
            <v>0.1</v>
          </cell>
        </row>
        <row r="3772">
          <cell r="A3772">
            <v>3770</v>
          </cell>
          <cell r="B3772">
            <v>185835</v>
          </cell>
          <cell r="C3772">
            <v>2.6223E-2</v>
          </cell>
          <cell r="D3772">
            <v>0.1</v>
          </cell>
        </row>
        <row r="3773">
          <cell r="A3773">
            <v>3771</v>
          </cell>
          <cell r="B3773">
            <v>185796</v>
          </cell>
          <cell r="C3773">
            <v>2.6218000000000002E-2</v>
          </cell>
          <cell r="D3773">
            <v>0.1</v>
          </cell>
        </row>
        <row r="3774">
          <cell r="A3774">
            <v>3772</v>
          </cell>
          <cell r="B3774">
            <v>185765</v>
          </cell>
          <cell r="C3774">
            <v>2.6213E-2</v>
          </cell>
          <cell r="D3774">
            <v>0.1</v>
          </cell>
        </row>
        <row r="3775">
          <cell r="A3775">
            <v>3773</v>
          </cell>
          <cell r="B3775">
            <v>185738</v>
          </cell>
          <cell r="C3775">
            <v>2.6210000000000001E-2</v>
          </cell>
          <cell r="D3775">
            <v>0.1</v>
          </cell>
        </row>
        <row r="3776">
          <cell r="A3776">
            <v>3774</v>
          </cell>
          <cell r="B3776">
            <v>185691</v>
          </cell>
          <cell r="C3776">
            <v>2.6203000000000001E-2</v>
          </cell>
          <cell r="D3776">
            <v>0.1</v>
          </cell>
        </row>
        <row r="3777">
          <cell r="A3777">
            <v>3775</v>
          </cell>
          <cell r="B3777">
            <v>185663</v>
          </cell>
          <cell r="C3777">
            <v>2.6199E-2</v>
          </cell>
          <cell r="D3777">
            <v>0.1</v>
          </cell>
        </row>
        <row r="3778">
          <cell r="A3778">
            <v>3776</v>
          </cell>
          <cell r="B3778">
            <v>185636</v>
          </cell>
          <cell r="C3778">
            <v>2.6195E-2</v>
          </cell>
          <cell r="D3778">
            <v>0.1</v>
          </cell>
        </row>
        <row r="3779">
          <cell r="A3779">
            <v>3777</v>
          </cell>
          <cell r="B3779">
            <v>185608</v>
          </cell>
          <cell r="C3779">
            <v>2.6190999999999999E-2</v>
          </cell>
          <cell r="D3779">
            <v>0.1</v>
          </cell>
        </row>
        <row r="3780">
          <cell r="A3780">
            <v>3778</v>
          </cell>
          <cell r="B3780">
            <v>185575</v>
          </cell>
          <cell r="C3780">
            <v>2.6186999999999998E-2</v>
          </cell>
          <cell r="D3780">
            <v>0.1</v>
          </cell>
        </row>
        <row r="3781">
          <cell r="A3781">
            <v>3779</v>
          </cell>
          <cell r="B3781">
            <v>185541</v>
          </cell>
          <cell r="C3781">
            <v>2.6182E-2</v>
          </cell>
          <cell r="D3781">
            <v>0.1</v>
          </cell>
        </row>
        <row r="3782">
          <cell r="A3782">
            <v>3780</v>
          </cell>
          <cell r="B3782">
            <v>185493</v>
          </cell>
          <cell r="C3782">
            <v>2.6175E-2</v>
          </cell>
          <cell r="D3782">
            <v>0.1</v>
          </cell>
        </row>
        <row r="3783">
          <cell r="A3783">
            <v>3781</v>
          </cell>
          <cell r="B3783">
            <v>185456</v>
          </cell>
          <cell r="C3783">
            <v>2.6169999999999999E-2</v>
          </cell>
          <cell r="D3783">
            <v>0.1</v>
          </cell>
        </row>
        <row r="3784">
          <cell r="A3784">
            <v>3782</v>
          </cell>
          <cell r="B3784">
            <v>185420</v>
          </cell>
          <cell r="C3784">
            <v>2.6165000000000001E-2</v>
          </cell>
          <cell r="D3784">
            <v>0.1</v>
          </cell>
        </row>
        <row r="3785">
          <cell r="A3785">
            <v>3783</v>
          </cell>
          <cell r="B3785">
            <v>185384</v>
          </cell>
          <cell r="C3785">
            <v>2.6159999999999999E-2</v>
          </cell>
          <cell r="D3785">
            <v>0.1</v>
          </cell>
        </row>
        <row r="3786">
          <cell r="A3786">
            <v>3784</v>
          </cell>
          <cell r="B3786">
            <v>185353</v>
          </cell>
          <cell r="C3786">
            <v>2.6155000000000001E-2</v>
          </cell>
          <cell r="D3786">
            <v>0.1</v>
          </cell>
        </row>
        <row r="3787">
          <cell r="A3787">
            <v>3785</v>
          </cell>
          <cell r="B3787">
            <v>185315</v>
          </cell>
          <cell r="C3787">
            <v>2.615E-2</v>
          </cell>
          <cell r="D3787">
            <v>0.1</v>
          </cell>
        </row>
        <row r="3788">
          <cell r="A3788">
            <v>3786</v>
          </cell>
          <cell r="B3788">
            <v>185287</v>
          </cell>
          <cell r="C3788">
            <v>2.6145999999999999E-2</v>
          </cell>
          <cell r="D3788">
            <v>0.1</v>
          </cell>
        </row>
        <row r="3789">
          <cell r="A3789">
            <v>3787</v>
          </cell>
          <cell r="B3789">
            <v>185244</v>
          </cell>
          <cell r="C3789">
            <v>2.614E-2</v>
          </cell>
          <cell r="D3789">
            <v>0.1</v>
          </cell>
        </row>
        <row r="3790">
          <cell r="A3790">
            <v>3788</v>
          </cell>
          <cell r="B3790">
            <v>185211</v>
          </cell>
          <cell r="C3790">
            <v>2.6134999999999999E-2</v>
          </cell>
          <cell r="D3790">
            <v>0.1</v>
          </cell>
        </row>
        <row r="3791">
          <cell r="A3791">
            <v>3789</v>
          </cell>
          <cell r="B3791">
            <v>185186</v>
          </cell>
          <cell r="C3791">
            <v>2.6131999999999999E-2</v>
          </cell>
          <cell r="D3791">
            <v>0.1</v>
          </cell>
        </row>
        <row r="3792">
          <cell r="A3792">
            <v>3790</v>
          </cell>
          <cell r="B3792">
            <v>185156</v>
          </cell>
          <cell r="C3792">
            <v>2.6127999999999998E-2</v>
          </cell>
          <cell r="D3792">
            <v>0.1</v>
          </cell>
        </row>
        <row r="3793">
          <cell r="A3793">
            <v>3791</v>
          </cell>
          <cell r="B3793">
            <v>185127</v>
          </cell>
          <cell r="C3793">
            <v>2.6123E-2</v>
          </cell>
          <cell r="D3793">
            <v>0.1</v>
          </cell>
        </row>
        <row r="3794">
          <cell r="A3794">
            <v>3792</v>
          </cell>
          <cell r="B3794">
            <v>185100</v>
          </cell>
          <cell r="C3794">
            <v>2.6120000000000001E-2</v>
          </cell>
          <cell r="D3794">
            <v>0.1</v>
          </cell>
        </row>
        <row r="3795">
          <cell r="A3795">
            <v>3793</v>
          </cell>
          <cell r="B3795">
            <v>185075</v>
          </cell>
          <cell r="C3795">
            <v>2.6116E-2</v>
          </cell>
          <cell r="D3795">
            <v>0.1</v>
          </cell>
        </row>
        <row r="3796">
          <cell r="A3796">
            <v>3794</v>
          </cell>
          <cell r="B3796">
            <v>185043</v>
          </cell>
          <cell r="C3796">
            <v>2.6112E-2</v>
          </cell>
          <cell r="D3796">
            <v>0.1</v>
          </cell>
        </row>
        <row r="3797">
          <cell r="A3797">
            <v>3795</v>
          </cell>
          <cell r="B3797">
            <v>185013</v>
          </cell>
          <cell r="C3797">
            <v>2.6107000000000002E-2</v>
          </cell>
          <cell r="D3797">
            <v>0.1</v>
          </cell>
        </row>
        <row r="3798">
          <cell r="A3798">
            <v>3796</v>
          </cell>
          <cell r="B3798">
            <v>184990</v>
          </cell>
          <cell r="C3798">
            <v>2.6103999999999999E-2</v>
          </cell>
          <cell r="D3798">
            <v>0.1</v>
          </cell>
        </row>
        <row r="3799">
          <cell r="A3799">
            <v>3797</v>
          </cell>
          <cell r="B3799">
            <v>184965</v>
          </cell>
          <cell r="C3799">
            <v>2.6100999999999999E-2</v>
          </cell>
          <cell r="D3799">
            <v>0.1</v>
          </cell>
        </row>
        <row r="3800">
          <cell r="A3800">
            <v>3798</v>
          </cell>
          <cell r="B3800">
            <v>184929</v>
          </cell>
          <cell r="C3800">
            <v>2.6096000000000001E-2</v>
          </cell>
          <cell r="D3800">
            <v>0.1</v>
          </cell>
        </row>
        <row r="3801">
          <cell r="A3801">
            <v>3799</v>
          </cell>
          <cell r="B3801">
            <v>184885</v>
          </cell>
          <cell r="C3801">
            <v>2.6089000000000001E-2</v>
          </cell>
          <cell r="D3801">
            <v>0.1</v>
          </cell>
        </row>
        <row r="3802">
          <cell r="A3802">
            <v>3800</v>
          </cell>
          <cell r="B3802">
            <v>184846</v>
          </cell>
          <cell r="C3802">
            <v>2.6084E-2</v>
          </cell>
          <cell r="D3802">
            <v>0.1</v>
          </cell>
        </row>
        <row r="3803">
          <cell r="A3803">
            <v>3801</v>
          </cell>
          <cell r="B3803">
            <v>184795</v>
          </cell>
          <cell r="C3803">
            <v>2.6076999999999999E-2</v>
          </cell>
          <cell r="D3803">
            <v>0.1</v>
          </cell>
        </row>
        <row r="3804">
          <cell r="A3804">
            <v>3802</v>
          </cell>
          <cell r="B3804">
            <v>184760</v>
          </cell>
          <cell r="C3804">
            <v>2.6072000000000001E-2</v>
          </cell>
          <cell r="D3804">
            <v>0.1</v>
          </cell>
        </row>
        <row r="3805">
          <cell r="A3805">
            <v>3803</v>
          </cell>
          <cell r="B3805">
            <v>184735</v>
          </cell>
          <cell r="C3805">
            <v>2.6068000000000001E-2</v>
          </cell>
          <cell r="D3805">
            <v>0.1</v>
          </cell>
        </row>
        <row r="3806">
          <cell r="A3806">
            <v>3804</v>
          </cell>
          <cell r="B3806">
            <v>184697</v>
          </cell>
          <cell r="C3806">
            <v>2.6062999999999999E-2</v>
          </cell>
          <cell r="D3806">
            <v>0.1</v>
          </cell>
        </row>
        <row r="3807">
          <cell r="A3807">
            <v>3805</v>
          </cell>
          <cell r="B3807">
            <v>184665</v>
          </cell>
          <cell r="C3807">
            <v>2.6058000000000001E-2</v>
          </cell>
          <cell r="D3807">
            <v>0.1</v>
          </cell>
        </row>
        <row r="3808">
          <cell r="A3808">
            <v>3806</v>
          </cell>
          <cell r="B3808">
            <v>184645</v>
          </cell>
          <cell r="C3808">
            <v>2.6054999999999998E-2</v>
          </cell>
          <cell r="D3808">
            <v>0.1</v>
          </cell>
        </row>
        <row r="3809">
          <cell r="A3809">
            <v>3807</v>
          </cell>
          <cell r="B3809">
            <v>184613</v>
          </cell>
          <cell r="C3809">
            <v>2.6051000000000001E-2</v>
          </cell>
          <cell r="D3809">
            <v>0.1</v>
          </cell>
        </row>
        <row r="3810">
          <cell r="A3810">
            <v>3808</v>
          </cell>
          <cell r="B3810">
            <v>184593</v>
          </cell>
          <cell r="C3810">
            <v>2.6048000000000002E-2</v>
          </cell>
          <cell r="D3810">
            <v>0.1</v>
          </cell>
        </row>
        <row r="3811">
          <cell r="A3811">
            <v>3809</v>
          </cell>
          <cell r="B3811">
            <v>184555</v>
          </cell>
          <cell r="C3811">
            <v>2.6043E-2</v>
          </cell>
          <cell r="D3811">
            <v>0.1</v>
          </cell>
        </row>
        <row r="3812">
          <cell r="A3812">
            <v>3810</v>
          </cell>
          <cell r="B3812">
            <v>184528</v>
          </cell>
          <cell r="C3812">
            <v>2.6039E-2</v>
          </cell>
          <cell r="D3812">
            <v>0.1</v>
          </cell>
        </row>
        <row r="3813">
          <cell r="A3813">
            <v>3811</v>
          </cell>
          <cell r="B3813">
            <v>184497</v>
          </cell>
          <cell r="C3813">
            <v>2.6034999999999999E-2</v>
          </cell>
          <cell r="D3813">
            <v>0.1</v>
          </cell>
        </row>
        <row r="3814">
          <cell r="A3814">
            <v>3812</v>
          </cell>
          <cell r="B3814">
            <v>184477</v>
          </cell>
          <cell r="C3814">
            <v>2.6032E-2</v>
          </cell>
          <cell r="D3814">
            <v>0.1</v>
          </cell>
        </row>
        <row r="3815">
          <cell r="A3815">
            <v>3813</v>
          </cell>
          <cell r="B3815">
            <v>184447</v>
          </cell>
          <cell r="C3815">
            <v>2.6027000000000002E-2</v>
          </cell>
          <cell r="D3815">
            <v>0.1</v>
          </cell>
        </row>
        <row r="3816">
          <cell r="A3816">
            <v>3814</v>
          </cell>
          <cell r="B3816">
            <v>184422</v>
          </cell>
          <cell r="C3816">
            <v>2.6023999999999999E-2</v>
          </cell>
          <cell r="D3816">
            <v>0.1</v>
          </cell>
        </row>
        <row r="3817">
          <cell r="A3817">
            <v>3815</v>
          </cell>
          <cell r="B3817">
            <v>184387</v>
          </cell>
          <cell r="C3817">
            <v>2.6019E-2</v>
          </cell>
          <cell r="D3817">
            <v>0.1</v>
          </cell>
        </row>
        <row r="3818">
          <cell r="A3818">
            <v>3816</v>
          </cell>
          <cell r="B3818">
            <v>184356</v>
          </cell>
          <cell r="C3818">
            <v>2.6015E-2</v>
          </cell>
          <cell r="D3818">
            <v>0.1</v>
          </cell>
        </row>
        <row r="3819">
          <cell r="A3819">
            <v>3817</v>
          </cell>
          <cell r="B3819">
            <v>184327</v>
          </cell>
          <cell r="C3819">
            <v>2.6010999999999999E-2</v>
          </cell>
          <cell r="D3819">
            <v>0.1</v>
          </cell>
        </row>
        <row r="3820">
          <cell r="A3820">
            <v>3818</v>
          </cell>
          <cell r="B3820">
            <v>184290</v>
          </cell>
          <cell r="C3820">
            <v>2.6005E-2</v>
          </cell>
          <cell r="D3820">
            <v>0.1</v>
          </cell>
        </row>
        <row r="3821">
          <cell r="A3821">
            <v>3819</v>
          </cell>
          <cell r="B3821">
            <v>184263</v>
          </cell>
          <cell r="C3821">
            <v>2.6002000000000001E-2</v>
          </cell>
          <cell r="D3821">
            <v>0.1</v>
          </cell>
        </row>
        <row r="3822">
          <cell r="A3822">
            <v>3820</v>
          </cell>
          <cell r="B3822">
            <v>184236</v>
          </cell>
          <cell r="C3822">
            <v>2.5998E-2</v>
          </cell>
          <cell r="D3822">
            <v>0.1</v>
          </cell>
        </row>
        <row r="3823">
          <cell r="A3823">
            <v>3821</v>
          </cell>
          <cell r="B3823">
            <v>184194</v>
          </cell>
          <cell r="C3823">
            <v>2.5992000000000001E-2</v>
          </cell>
          <cell r="D3823">
            <v>0.1</v>
          </cell>
        </row>
        <row r="3824">
          <cell r="A3824">
            <v>3822</v>
          </cell>
          <cell r="B3824">
            <v>184144</v>
          </cell>
          <cell r="C3824">
            <v>2.5985000000000001E-2</v>
          </cell>
          <cell r="D3824">
            <v>0.1</v>
          </cell>
        </row>
        <row r="3825">
          <cell r="A3825">
            <v>3823</v>
          </cell>
          <cell r="B3825">
            <v>184114</v>
          </cell>
          <cell r="C3825">
            <v>2.5981000000000001E-2</v>
          </cell>
          <cell r="D3825">
            <v>0.1</v>
          </cell>
        </row>
        <row r="3826">
          <cell r="A3826">
            <v>3824</v>
          </cell>
          <cell r="B3826">
            <v>184077</v>
          </cell>
          <cell r="C3826">
            <v>2.5975000000000002E-2</v>
          </cell>
          <cell r="D3826">
            <v>0.1</v>
          </cell>
        </row>
        <row r="3827">
          <cell r="A3827">
            <v>3825</v>
          </cell>
          <cell r="B3827">
            <v>184035</v>
          </cell>
          <cell r="C3827">
            <v>2.5968999999999999E-2</v>
          </cell>
          <cell r="D3827">
            <v>0.1</v>
          </cell>
        </row>
        <row r="3828">
          <cell r="A3828">
            <v>3826</v>
          </cell>
          <cell r="B3828">
            <v>183989</v>
          </cell>
          <cell r="C3828">
            <v>2.5963E-2</v>
          </cell>
          <cell r="D3828">
            <v>0.1</v>
          </cell>
        </row>
        <row r="3829">
          <cell r="A3829">
            <v>3827</v>
          </cell>
          <cell r="B3829">
            <v>183945</v>
          </cell>
          <cell r="C3829">
            <v>2.5957000000000001E-2</v>
          </cell>
          <cell r="D3829">
            <v>0.1</v>
          </cell>
        </row>
        <row r="3830">
          <cell r="A3830">
            <v>3828</v>
          </cell>
          <cell r="B3830">
            <v>183911</v>
          </cell>
          <cell r="C3830">
            <v>2.5951999999999999E-2</v>
          </cell>
          <cell r="D3830">
            <v>0.1</v>
          </cell>
        </row>
        <row r="3831">
          <cell r="A3831">
            <v>3829</v>
          </cell>
          <cell r="B3831">
            <v>183876</v>
          </cell>
          <cell r="C3831">
            <v>2.5947000000000001E-2</v>
          </cell>
          <cell r="D3831">
            <v>0.1</v>
          </cell>
        </row>
        <row r="3832">
          <cell r="A3832">
            <v>3830</v>
          </cell>
          <cell r="B3832">
            <v>183836</v>
          </cell>
          <cell r="C3832">
            <v>2.5940999999999999E-2</v>
          </cell>
          <cell r="D3832">
            <v>0.1</v>
          </cell>
        </row>
        <row r="3833">
          <cell r="A3833">
            <v>3831</v>
          </cell>
          <cell r="B3833">
            <v>183803</v>
          </cell>
          <cell r="C3833">
            <v>2.5937000000000002E-2</v>
          </cell>
          <cell r="D3833">
            <v>0.1</v>
          </cell>
        </row>
        <row r="3834">
          <cell r="A3834">
            <v>3832</v>
          </cell>
          <cell r="B3834">
            <v>183764</v>
          </cell>
          <cell r="C3834">
            <v>2.5930999999999999E-2</v>
          </cell>
          <cell r="D3834">
            <v>0.1</v>
          </cell>
        </row>
        <row r="3835">
          <cell r="A3835">
            <v>3833</v>
          </cell>
          <cell r="B3835">
            <v>183744</v>
          </cell>
          <cell r="C3835">
            <v>2.5928E-2</v>
          </cell>
          <cell r="D3835">
            <v>0.1</v>
          </cell>
        </row>
        <row r="3836">
          <cell r="A3836">
            <v>3834</v>
          </cell>
          <cell r="B3836">
            <v>183694</v>
          </cell>
          <cell r="C3836">
            <v>2.5921E-2</v>
          </cell>
          <cell r="D3836">
            <v>0.1</v>
          </cell>
        </row>
        <row r="3837">
          <cell r="A3837">
            <v>3835</v>
          </cell>
          <cell r="B3837">
            <v>183668</v>
          </cell>
          <cell r="C3837">
            <v>2.5918E-2</v>
          </cell>
          <cell r="D3837">
            <v>0.1</v>
          </cell>
        </row>
        <row r="3838">
          <cell r="A3838">
            <v>3836</v>
          </cell>
          <cell r="B3838">
            <v>183627</v>
          </cell>
          <cell r="C3838">
            <v>2.5912000000000001E-2</v>
          </cell>
          <cell r="D3838">
            <v>0.1</v>
          </cell>
        </row>
        <row r="3839">
          <cell r="A3839">
            <v>3837</v>
          </cell>
          <cell r="B3839">
            <v>183590</v>
          </cell>
          <cell r="C3839">
            <v>2.5906999999999999E-2</v>
          </cell>
          <cell r="D3839">
            <v>0.1</v>
          </cell>
        </row>
        <row r="3840">
          <cell r="A3840">
            <v>3838</v>
          </cell>
          <cell r="B3840">
            <v>183559</v>
          </cell>
          <cell r="C3840">
            <v>2.5902000000000001E-2</v>
          </cell>
          <cell r="D3840">
            <v>0.1</v>
          </cell>
        </row>
        <row r="3841">
          <cell r="A3841">
            <v>3839</v>
          </cell>
          <cell r="B3841">
            <v>183525</v>
          </cell>
          <cell r="C3841">
            <v>2.5897E-2</v>
          </cell>
          <cell r="D3841">
            <v>0.1</v>
          </cell>
        </row>
        <row r="3842">
          <cell r="A3842">
            <v>3840</v>
          </cell>
          <cell r="B3842">
            <v>183494</v>
          </cell>
          <cell r="C3842">
            <v>2.5892999999999999E-2</v>
          </cell>
          <cell r="D3842">
            <v>0.1</v>
          </cell>
        </row>
        <row r="3843">
          <cell r="A3843">
            <v>3841</v>
          </cell>
          <cell r="B3843">
            <v>183462</v>
          </cell>
          <cell r="C3843">
            <v>2.5888000000000001E-2</v>
          </cell>
          <cell r="D3843">
            <v>0.1</v>
          </cell>
        </row>
        <row r="3844">
          <cell r="A3844">
            <v>3842</v>
          </cell>
          <cell r="B3844">
            <v>183437</v>
          </cell>
          <cell r="C3844">
            <v>2.5884999999999998E-2</v>
          </cell>
          <cell r="D3844">
            <v>0.1</v>
          </cell>
        </row>
        <row r="3845">
          <cell r="A3845">
            <v>3843</v>
          </cell>
          <cell r="B3845">
            <v>183409</v>
          </cell>
          <cell r="C3845">
            <v>2.5881000000000001E-2</v>
          </cell>
          <cell r="D3845">
            <v>0.1</v>
          </cell>
        </row>
        <row r="3846">
          <cell r="A3846">
            <v>3844</v>
          </cell>
          <cell r="B3846">
            <v>183377</v>
          </cell>
          <cell r="C3846">
            <v>2.5877000000000001E-2</v>
          </cell>
          <cell r="D3846">
            <v>0.1</v>
          </cell>
        </row>
        <row r="3847">
          <cell r="A3847">
            <v>3845</v>
          </cell>
          <cell r="B3847">
            <v>183350</v>
          </cell>
          <cell r="C3847">
            <v>2.5873E-2</v>
          </cell>
          <cell r="D3847">
            <v>0.1</v>
          </cell>
        </row>
        <row r="3848">
          <cell r="A3848">
            <v>3846</v>
          </cell>
          <cell r="B3848">
            <v>183326</v>
          </cell>
          <cell r="C3848">
            <v>2.5869E-2</v>
          </cell>
          <cell r="D3848">
            <v>0.1</v>
          </cell>
        </row>
        <row r="3849">
          <cell r="A3849">
            <v>3847</v>
          </cell>
          <cell r="B3849">
            <v>183294</v>
          </cell>
          <cell r="C3849">
            <v>2.5864999999999999E-2</v>
          </cell>
          <cell r="D3849">
            <v>0.1</v>
          </cell>
        </row>
        <row r="3850">
          <cell r="A3850">
            <v>3848</v>
          </cell>
          <cell r="B3850">
            <v>183263</v>
          </cell>
          <cell r="C3850">
            <v>2.5860000000000001E-2</v>
          </cell>
          <cell r="D3850">
            <v>0.1</v>
          </cell>
        </row>
        <row r="3851">
          <cell r="A3851">
            <v>3849</v>
          </cell>
          <cell r="B3851">
            <v>183225</v>
          </cell>
          <cell r="C3851">
            <v>2.5855E-2</v>
          </cell>
          <cell r="D3851">
            <v>0.1</v>
          </cell>
        </row>
        <row r="3852">
          <cell r="A3852">
            <v>3850</v>
          </cell>
          <cell r="B3852">
            <v>183207</v>
          </cell>
          <cell r="C3852">
            <v>2.5853000000000001E-2</v>
          </cell>
          <cell r="D3852">
            <v>0.1</v>
          </cell>
        </row>
        <row r="3853">
          <cell r="A3853">
            <v>3851</v>
          </cell>
          <cell r="B3853">
            <v>183180</v>
          </cell>
          <cell r="C3853">
            <v>2.5849E-2</v>
          </cell>
          <cell r="D3853">
            <v>0.1</v>
          </cell>
        </row>
        <row r="3854">
          <cell r="A3854">
            <v>3852</v>
          </cell>
          <cell r="B3854">
            <v>183151</v>
          </cell>
          <cell r="C3854">
            <v>2.5845E-2</v>
          </cell>
          <cell r="D3854">
            <v>0.1</v>
          </cell>
        </row>
        <row r="3855">
          <cell r="A3855">
            <v>3853</v>
          </cell>
          <cell r="B3855">
            <v>183117</v>
          </cell>
          <cell r="C3855">
            <v>2.5839999999999998E-2</v>
          </cell>
          <cell r="D3855">
            <v>0.1</v>
          </cell>
        </row>
        <row r="3856">
          <cell r="A3856">
            <v>3854</v>
          </cell>
          <cell r="B3856">
            <v>183091</v>
          </cell>
          <cell r="C3856">
            <v>2.5836000000000001E-2</v>
          </cell>
          <cell r="D3856">
            <v>0.1</v>
          </cell>
        </row>
        <row r="3857">
          <cell r="A3857">
            <v>3855</v>
          </cell>
          <cell r="B3857">
            <v>183052</v>
          </cell>
          <cell r="C3857">
            <v>2.5831E-2</v>
          </cell>
          <cell r="D3857">
            <v>0.1</v>
          </cell>
        </row>
        <row r="3858">
          <cell r="A3858">
            <v>3856</v>
          </cell>
          <cell r="B3858">
            <v>183019</v>
          </cell>
          <cell r="C3858">
            <v>2.5826000000000002E-2</v>
          </cell>
          <cell r="D3858">
            <v>0.1</v>
          </cell>
        </row>
        <row r="3859">
          <cell r="A3859">
            <v>3857</v>
          </cell>
          <cell r="B3859">
            <v>182987</v>
          </cell>
          <cell r="C3859">
            <v>2.5821E-2</v>
          </cell>
          <cell r="D3859">
            <v>0.1</v>
          </cell>
        </row>
        <row r="3860">
          <cell r="A3860">
            <v>3858</v>
          </cell>
          <cell r="B3860">
            <v>182964</v>
          </cell>
          <cell r="C3860">
            <v>2.5818000000000001E-2</v>
          </cell>
          <cell r="D3860">
            <v>0.1</v>
          </cell>
        </row>
        <row r="3861">
          <cell r="A3861">
            <v>3859</v>
          </cell>
          <cell r="B3861">
            <v>182944</v>
          </cell>
          <cell r="C3861">
            <v>2.5815000000000001E-2</v>
          </cell>
          <cell r="D3861">
            <v>0.1</v>
          </cell>
        </row>
        <row r="3862">
          <cell r="A3862">
            <v>3860</v>
          </cell>
          <cell r="B3862">
            <v>182916</v>
          </cell>
          <cell r="C3862">
            <v>2.5811000000000001E-2</v>
          </cell>
          <cell r="D3862">
            <v>0.1</v>
          </cell>
        </row>
        <row r="3863">
          <cell r="A3863">
            <v>3861</v>
          </cell>
          <cell r="B3863">
            <v>182883</v>
          </cell>
          <cell r="C3863">
            <v>2.5807E-2</v>
          </cell>
          <cell r="D3863">
            <v>0.1</v>
          </cell>
        </row>
        <row r="3864">
          <cell r="A3864">
            <v>3862</v>
          </cell>
          <cell r="B3864">
            <v>182847</v>
          </cell>
          <cell r="C3864">
            <v>2.5801999999999999E-2</v>
          </cell>
          <cell r="D3864">
            <v>0.1</v>
          </cell>
        </row>
        <row r="3865">
          <cell r="A3865">
            <v>3863</v>
          </cell>
          <cell r="B3865">
            <v>182821</v>
          </cell>
          <cell r="C3865">
            <v>2.5798000000000001E-2</v>
          </cell>
          <cell r="D3865">
            <v>0.1</v>
          </cell>
        </row>
        <row r="3866">
          <cell r="A3866">
            <v>3864</v>
          </cell>
          <cell r="B3866">
            <v>182789</v>
          </cell>
          <cell r="C3866">
            <v>2.5794000000000001E-2</v>
          </cell>
          <cell r="D3866">
            <v>0.1</v>
          </cell>
        </row>
        <row r="3867">
          <cell r="A3867">
            <v>3865</v>
          </cell>
          <cell r="B3867">
            <v>182754</v>
          </cell>
          <cell r="C3867">
            <v>2.5788999999999999E-2</v>
          </cell>
          <cell r="D3867">
            <v>0.1</v>
          </cell>
        </row>
        <row r="3868">
          <cell r="A3868">
            <v>3866</v>
          </cell>
          <cell r="B3868">
            <v>182731</v>
          </cell>
          <cell r="C3868">
            <v>2.5784999999999999E-2</v>
          </cell>
          <cell r="D3868">
            <v>0.1</v>
          </cell>
        </row>
        <row r="3869">
          <cell r="A3869">
            <v>3867</v>
          </cell>
          <cell r="B3869">
            <v>182698</v>
          </cell>
          <cell r="C3869">
            <v>2.5780999999999998E-2</v>
          </cell>
          <cell r="D3869">
            <v>0.1</v>
          </cell>
        </row>
        <row r="3870">
          <cell r="A3870">
            <v>3868</v>
          </cell>
          <cell r="B3870">
            <v>182673</v>
          </cell>
          <cell r="C3870">
            <v>2.5777000000000001E-2</v>
          </cell>
          <cell r="D3870">
            <v>0.1</v>
          </cell>
        </row>
        <row r="3871">
          <cell r="A3871">
            <v>3869</v>
          </cell>
          <cell r="B3871">
            <v>182653</v>
          </cell>
          <cell r="C3871">
            <v>2.5773999999999998E-2</v>
          </cell>
          <cell r="D3871">
            <v>0.1</v>
          </cell>
        </row>
        <row r="3872">
          <cell r="A3872">
            <v>3870</v>
          </cell>
          <cell r="B3872">
            <v>182626</v>
          </cell>
          <cell r="C3872">
            <v>2.5770999999999999E-2</v>
          </cell>
          <cell r="D3872">
            <v>0.1</v>
          </cell>
        </row>
        <row r="3873">
          <cell r="A3873">
            <v>3871</v>
          </cell>
          <cell r="B3873">
            <v>182597</v>
          </cell>
          <cell r="C3873">
            <v>2.5766000000000001E-2</v>
          </cell>
          <cell r="D3873">
            <v>0.1</v>
          </cell>
        </row>
        <row r="3874">
          <cell r="A3874">
            <v>3872</v>
          </cell>
          <cell r="B3874">
            <v>182579</v>
          </cell>
          <cell r="C3874">
            <v>2.5763999999999999E-2</v>
          </cell>
          <cell r="D3874">
            <v>0.1</v>
          </cell>
        </row>
        <row r="3875">
          <cell r="A3875">
            <v>3873</v>
          </cell>
          <cell r="B3875">
            <v>182555</v>
          </cell>
          <cell r="C3875">
            <v>2.5760999999999999E-2</v>
          </cell>
          <cell r="D3875">
            <v>0.1</v>
          </cell>
        </row>
        <row r="3876">
          <cell r="A3876">
            <v>3874</v>
          </cell>
          <cell r="B3876">
            <v>182530</v>
          </cell>
          <cell r="C3876">
            <v>2.5756999999999999E-2</v>
          </cell>
          <cell r="D3876">
            <v>0.1</v>
          </cell>
        </row>
        <row r="3877">
          <cell r="A3877">
            <v>3875</v>
          </cell>
          <cell r="B3877">
            <v>182497</v>
          </cell>
          <cell r="C3877">
            <v>2.5752000000000001E-2</v>
          </cell>
          <cell r="D3877">
            <v>0.1</v>
          </cell>
        </row>
        <row r="3878">
          <cell r="A3878">
            <v>3876</v>
          </cell>
          <cell r="B3878">
            <v>182472</v>
          </cell>
          <cell r="C3878">
            <v>2.5749000000000001E-2</v>
          </cell>
          <cell r="D3878">
            <v>0.1</v>
          </cell>
        </row>
        <row r="3879">
          <cell r="A3879">
            <v>3877</v>
          </cell>
          <cell r="B3879">
            <v>182436</v>
          </cell>
          <cell r="C3879">
            <v>2.5744E-2</v>
          </cell>
          <cell r="D3879">
            <v>0.1</v>
          </cell>
        </row>
        <row r="3880">
          <cell r="A3880">
            <v>3878</v>
          </cell>
          <cell r="B3880">
            <v>182408</v>
          </cell>
          <cell r="C3880">
            <v>2.5739999999999999E-2</v>
          </cell>
          <cell r="D3880">
            <v>0.1</v>
          </cell>
        </row>
        <row r="3881">
          <cell r="A3881">
            <v>3879</v>
          </cell>
          <cell r="B3881">
            <v>182381</v>
          </cell>
          <cell r="C3881">
            <v>2.5735999999999998E-2</v>
          </cell>
          <cell r="D3881">
            <v>0.1</v>
          </cell>
        </row>
        <row r="3882">
          <cell r="A3882">
            <v>3880</v>
          </cell>
          <cell r="B3882">
            <v>182356</v>
          </cell>
          <cell r="C3882">
            <v>2.5732000000000001E-2</v>
          </cell>
          <cell r="D3882">
            <v>0.1</v>
          </cell>
        </row>
        <row r="3883">
          <cell r="A3883">
            <v>3881</v>
          </cell>
          <cell r="B3883">
            <v>182326</v>
          </cell>
          <cell r="C3883">
            <v>2.5728000000000001E-2</v>
          </cell>
          <cell r="D3883">
            <v>0.1</v>
          </cell>
        </row>
        <row r="3884">
          <cell r="A3884">
            <v>3882</v>
          </cell>
          <cell r="B3884">
            <v>182292</v>
          </cell>
          <cell r="C3884">
            <v>2.5722999999999999E-2</v>
          </cell>
          <cell r="D3884">
            <v>0.1</v>
          </cell>
        </row>
        <row r="3885">
          <cell r="A3885">
            <v>3883</v>
          </cell>
          <cell r="B3885">
            <v>182256</v>
          </cell>
          <cell r="C3885">
            <v>2.5718000000000001E-2</v>
          </cell>
          <cell r="D3885">
            <v>0.1</v>
          </cell>
        </row>
        <row r="3886">
          <cell r="A3886">
            <v>3884</v>
          </cell>
          <cell r="B3886">
            <v>182230</v>
          </cell>
          <cell r="C3886">
            <v>2.5714999999999998E-2</v>
          </cell>
          <cell r="D3886">
            <v>0.1</v>
          </cell>
        </row>
        <row r="3887">
          <cell r="A3887">
            <v>3885</v>
          </cell>
          <cell r="B3887">
            <v>182207</v>
          </cell>
          <cell r="C3887">
            <v>2.5711000000000001E-2</v>
          </cell>
          <cell r="D3887">
            <v>0.1</v>
          </cell>
        </row>
        <row r="3888">
          <cell r="A3888">
            <v>3886</v>
          </cell>
          <cell r="B3888">
            <v>182182</v>
          </cell>
          <cell r="C3888">
            <v>2.5708000000000002E-2</v>
          </cell>
          <cell r="D3888">
            <v>0.1</v>
          </cell>
        </row>
        <row r="3889">
          <cell r="A3889">
            <v>3887</v>
          </cell>
          <cell r="B3889">
            <v>182157</v>
          </cell>
          <cell r="C3889">
            <v>2.5704000000000001E-2</v>
          </cell>
          <cell r="D3889">
            <v>0.1</v>
          </cell>
        </row>
        <row r="3890">
          <cell r="A3890">
            <v>3888</v>
          </cell>
          <cell r="B3890">
            <v>182132</v>
          </cell>
          <cell r="C3890">
            <v>2.5701000000000002E-2</v>
          </cell>
          <cell r="D3890">
            <v>0.1</v>
          </cell>
        </row>
        <row r="3891">
          <cell r="A3891">
            <v>3889</v>
          </cell>
          <cell r="B3891">
            <v>182104</v>
          </cell>
          <cell r="C3891">
            <v>2.5697000000000001E-2</v>
          </cell>
          <cell r="D3891">
            <v>0.1</v>
          </cell>
        </row>
        <row r="3892">
          <cell r="A3892">
            <v>3890</v>
          </cell>
          <cell r="B3892">
            <v>182078</v>
          </cell>
          <cell r="C3892">
            <v>2.5693000000000001E-2</v>
          </cell>
          <cell r="D3892">
            <v>0.1</v>
          </cell>
        </row>
        <row r="3893">
          <cell r="A3893">
            <v>3891</v>
          </cell>
          <cell r="B3893">
            <v>182045</v>
          </cell>
          <cell r="C3893">
            <v>2.5689E-2</v>
          </cell>
          <cell r="D3893">
            <v>0.1</v>
          </cell>
        </row>
        <row r="3894">
          <cell r="A3894">
            <v>3892</v>
          </cell>
          <cell r="B3894">
            <v>182019</v>
          </cell>
          <cell r="C3894">
            <v>2.5684999999999999E-2</v>
          </cell>
          <cell r="D3894">
            <v>0.1</v>
          </cell>
        </row>
        <row r="3895">
          <cell r="A3895">
            <v>3893</v>
          </cell>
          <cell r="B3895">
            <v>181987</v>
          </cell>
          <cell r="C3895">
            <v>2.5680000000000001E-2</v>
          </cell>
          <cell r="D3895">
            <v>0.1</v>
          </cell>
        </row>
        <row r="3896">
          <cell r="A3896">
            <v>3894</v>
          </cell>
          <cell r="B3896">
            <v>181965</v>
          </cell>
          <cell r="C3896">
            <v>2.5676999999999998E-2</v>
          </cell>
          <cell r="D3896">
            <v>0.1</v>
          </cell>
        </row>
        <row r="3897">
          <cell r="A3897">
            <v>3895</v>
          </cell>
          <cell r="B3897">
            <v>181933</v>
          </cell>
          <cell r="C3897">
            <v>2.5673000000000001E-2</v>
          </cell>
          <cell r="D3897">
            <v>0.1</v>
          </cell>
        </row>
        <row r="3898">
          <cell r="A3898">
            <v>3896</v>
          </cell>
          <cell r="B3898">
            <v>181895</v>
          </cell>
          <cell r="C3898">
            <v>2.5666999999999999E-2</v>
          </cell>
          <cell r="D3898">
            <v>0.1</v>
          </cell>
        </row>
        <row r="3899">
          <cell r="A3899">
            <v>3897</v>
          </cell>
          <cell r="B3899">
            <v>181870</v>
          </cell>
          <cell r="C3899">
            <v>2.5663999999999999E-2</v>
          </cell>
          <cell r="D3899">
            <v>0.1</v>
          </cell>
        </row>
        <row r="3900">
          <cell r="A3900">
            <v>3898</v>
          </cell>
          <cell r="B3900">
            <v>181843</v>
          </cell>
          <cell r="C3900">
            <v>2.5659999999999999E-2</v>
          </cell>
          <cell r="D3900">
            <v>0.1</v>
          </cell>
        </row>
        <row r="3901">
          <cell r="A3901">
            <v>3899</v>
          </cell>
          <cell r="B3901">
            <v>181807</v>
          </cell>
          <cell r="C3901">
            <v>2.5655000000000001E-2</v>
          </cell>
          <cell r="D3901">
            <v>0.1</v>
          </cell>
        </row>
        <row r="3902">
          <cell r="A3902">
            <v>3900</v>
          </cell>
          <cell r="B3902">
            <v>181777</v>
          </cell>
          <cell r="C3902">
            <v>2.5651E-2</v>
          </cell>
          <cell r="D3902">
            <v>0.1</v>
          </cell>
        </row>
        <row r="3903">
          <cell r="A3903">
            <v>3901</v>
          </cell>
          <cell r="B3903">
            <v>181753</v>
          </cell>
          <cell r="C3903">
            <v>2.5647E-2</v>
          </cell>
          <cell r="D3903">
            <v>0.1</v>
          </cell>
        </row>
        <row r="3904">
          <cell r="A3904">
            <v>3902</v>
          </cell>
          <cell r="B3904">
            <v>181725</v>
          </cell>
          <cell r="C3904">
            <v>2.5642999999999999E-2</v>
          </cell>
          <cell r="D3904">
            <v>0.1</v>
          </cell>
        </row>
        <row r="3905">
          <cell r="A3905">
            <v>3903</v>
          </cell>
          <cell r="B3905">
            <v>181699</v>
          </cell>
          <cell r="C3905">
            <v>2.564E-2</v>
          </cell>
          <cell r="D3905">
            <v>0.1</v>
          </cell>
        </row>
        <row r="3906">
          <cell r="A3906">
            <v>3904</v>
          </cell>
          <cell r="B3906">
            <v>181666</v>
          </cell>
          <cell r="C3906">
            <v>2.5635000000000002E-2</v>
          </cell>
          <cell r="D3906">
            <v>0.1</v>
          </cell>
        </row>
        <row r="3907">
          <cell r="A3907">
            <v>3905</v>
          </cell>
          <cell r="B3907">
            <v>181632</v>
          </cell>
          <cell r="C3907">
            <v>2.563E-2</v>
          </cell>
          <cell r="D3907">
            <v>0.1</v>
          </cell>
        </row>
        <row r="3908">
          <cell r="A3908">
            <v>3906</v>
          </cell>
          <cell r="B3908">
            <v>181608</v>
          </cell>
          <cell r="C3908">
            <v>2.5627E-2</v>
          </cell>
          <cell r="D3908">
            <v>0.1</v>
          </cell>
        </row>
        <row r="3909">
          <cell r="A3909">
            <v>3907</v>
          </cell>
          <cell r="B3909">
            <v>181578</v>
          </cell>
          <cell r="C3909">
            <v>2.5623E-2</v>
          </cell>
          <cell r="D3909">
            <v>0.1</v>
          </cell>
        </row>
        <row r="3910">
          <cell r="A3910">
            <v>3908</v>
          </cell>
          <cell r="B3910">
            <v>181551</v>
          </cell>
          <cell r="C3910">
            <v>2.5618999999999999E-2</v>
          </cell>
          <cell r="D3910">
            <v>0.1</v>
          </cell>
        </row>
        <row r="3911">
          <cell r="A3911">
            <v>3909</v>
          </cell>
          <cell r="B3911">
            <v>181525</v>
          </cell>
          <cell r="C3911">
            <v>2.5614999999999999E-2</v>
          </cell>
          <cell r="D3911">
            <v>0.1</v>
          </cell>
        </row>
        <row r="3912">
          <cell r="A3912">
            <v>3910</v>
          </cell>
          <cell r="B3912">
            <v>181493</v>
          </cell>
          <cell r="C3912">
            <v>2.5610999999999998E-2</v>
          </cell>
          <cell r="D3912">
            <v>0.1</v>
          </cell>
        </row>
        <row r="3913">
          <cell r="A3913">
            <v>3911</v>
          </cell>
          <cell r="B3913">
            <v>181470</v>
          </cell>
          <cell r="C3913">
            <v>2.5607000000000001E-2</v>
          </cell>
          <cell r="D3913">
            <v>0.1</v>
          </cell>
        </row>
        <row r="3914">
          <cell r="A3914">
            <v>3912</v>
          </cell>
          <cell r="B3914">
            <v>181440</v>
          </cell>
          <cell r="C3914">
            <v>2.5603000000000001E-2</v>
          </cell>
          <cell r="D3914">
            <v>0.1</v>
          </cell>
        </row>
        <row r="3915">
          <cell r="A3915">
            <v>3913</v>
          </cell>
          <cell r="B3915">
            <v>181405</v>
          </cell>
          <cell r="C3915">
            <v>2.5597999999999999E-2</v>
          </cell>
          <cell r="D3915">
            <v>0.1</v>
          </cell>
        </row>
        <row r="3916">
          <cell r="A3916">
            <v>3914</v>
          </cell>
          <cell r="B3916">
            <v>181379</v>
          </cell>
          <cell r="C3916">
            <v>2.5595E-2</v>
          </cell>
          <cell r="D3916">
            <v>0.1</v>
          </cell>
        </row>
        <row r="3917">
          <cell r="A3917">
            <v>3915</v>
          </cell>
          <cell r="B3917">
            <v>181353</v>
          </cell>
          <cell r="C3917">
            <v>2.5590999999999999E-2</v>
          </cell>
          <cell r="D3917">
            <v>0.1</v>
          </cell>
        </row>
        <row r="3918">
          <cell r="A3918">
            <v>3916</v>
          </cell>
          <cell r="B3918">
            <v>181324</v>
          </cell>
          <cell r="C3918">
            <v>2.5586999999999999E-2</v>
          </cell>
          <cell r="D3918">
            <v>0.1</v>
          </cell>
        </row>
        <row r="3919">
          <cell r="A3919">
            <v>3917</v>
          </cell>
          <cell r="B3919">
            <v>181290</v>
          </cell>
          <cell r="C3919">
            <v>2.5582000000000001E-2</v>
          </cell>
          <cell r="D3919">
            <v>0.1</v>
          </cell>
        </row>
        <row r="3920">
          <cell r="A3920">
            <v>3918</v>
          </cell>
          <cell r="B3920">
            <v>181263</v>
          </cell>
          <cell r="C3920">
            <v>2.5578E-2</v>
          </cell>
          <cell r="D3920">
            <v>0.1</v>
          </cell>
        </row>
        <row r="3921">
          <cell r="A3921">
            <v>3919</v>
          </cell>
          <cell r="B3921">
            <v>181238</v>
          </cell>
          <cell r="C3921">
            <v>2.5575000000000001E-2</v>
          </cell>
          <cell r="D3921">
            <v>0.1</v>
          </cell>
        </row>
        <row r="3922">
          <cell r="A3922">
            <v>3920</v>
          </cell>
          <cell r="B3922">
            <v>181207</v>
          </cell>
          <cell r="C3922">
            <v>2.5569999999999999E-2</v>
          </cell>
          <cell r="D3922">
            <v>0.1</v>
          </cell>
        </row>
        <row r="3923">
          <cell r="A3923">
            <v>3921</v>
          </cell>
          <cell r="B3923">
            <v>181178</v>
          </cell>
          <cell r="C3923">
            <v>2.5565999999999998E-2</v>
          </cell>
          <cell r="D3923">
            <v>0.1</v>
          </cell>
        </row>
        <row r="3924">
          <cell r="A3924">
            <v>3922</v>
          </cell>
          <cell r="B3924">
            <v>181153</v>
          </cell>
          <cell r="C3924">
            <v>2.5562999999999999E-2</v>
          </cell>
          <cell r="D3924">
            <v>0.1</v>
          </cell>
        </row>
        <row r="3925">
          <cell r="A3925">
            <v>3923</v>
          </cell>
          <cell r="B3925">
            <v>181120</v>
          </cell>
          <cell r="C3925">
            <v>2.5558000000000001E-2</v>
          </cell>
          <cell r="D3925">
            <v>0.1</v>
          </cell>
        </row>
        <row r="3926">
          <cell r="A3926">
            <v>3924</v>
          </cell>
          <cell r="B3926">
            <v>181087</v>
          </cell>
          <cell r="C3926">
            <v>2.5552999999999999E-2</v>
          </cell>
          <cell r="D3926">
            <v>0.1</v>
          </cell>
        </row>
        <row r="3927">
          <cell r="A3927">
            <v>3925</v>
          </cell>
          <cell r="B3927">
            <v>181065</v>
          </cell>
          <cell r="C3927">
            <v>2.555E-2</v>
          </cell>
          <cell r="D3927">
            <v>0.1</v>
          </cell>
        </row>
        <row r="3928">
          <cell r="A3928">
            <v>3926</v>
          </cell>
          <cell r="B3928">
            <v>181034</v>
          </cell>
          <cell r="C3928">
            <v>2.5545999999999999E-2</v>
          </cell>
          <cell r="D3928">
            <v>0.1</v>
          </cell>
        </row>
        <row r="3929">
          <cell r="A3929">
            <v>3927</v>
          </cell>
          <cell r="B3929">
            <v>181003</v>
          </cell>
          <cell r="C3929">
            <v>2.5541999999999999E-2</v>
          </cell>
          <cell r="D3929">
            <v>0.1</v>
          </cell>
        </row>
        <row r="3930">
          <cell r="A3930">
            <v>3928</v>
          </cell>
          <cell r="B3930">
            <v>180981</v>
          </cell>
          <cell r="C3930">
            <v>2.5538000000000002E-2</v>
          </cell>
          <cell r="D3930">
            <v>0.1</v>
          </cell>
        </row>
        <row r="3931">
          <cell r="A3931">
            <v>3929</v>
          </cell>
          <cell r="B3931">
            <v>180944</v>
          </cell>
          <cell r="C3931">
            <v>2.5533E-2</v>
          </cell>
          <cell r="D3931">
            <v>0.1</v>
          </cell>
        </row>
        <row r="3932">
          <cell r="A3932">
            <v>3930</v>
          </cell>
          <cell r="B3932">
            <v>180909</v>
          </cell>
          <cell r="C3932">
            <v>2.5527999999999999E-2</v>
          </cell>
          <cell r="D3932">
            <v>0.1</v>
          </cell>
        </row>
        <row r="3933">
          <cell r="A3933">
            <v>3931</v>
          </cell>
          <cell r="B3933">
            <v>180885</v>
          </cell>
          <cell r="C3933">
            <v>2.5524999999999999E-2</v>
          </cell>
          <cell r="D3933">
            <v>0.1</v>
          </cell>
        </row>
        <row r="3934">
          <cell r="A3934">
            <v>3932</v>
          </cell>
          <cell r="B3934">
            <v>180865</v>
          </cell>
          <cell r="C3934">
            <v>2.5522E-2</v>
          </cell>
          <cell r="D3934">
            <v>0.1</v>
          </cell>
        </row>
        <row r="3935">
          <cell r="A3935">
            <v>3933</v>
          </cell>
          <cell r="B3935">
            <v>180842</v>
          </cell>
          <cell r="C3935">
            <v>2.5519E-2</v>
          </cell>
          <cell r="D3935">
            <v>0.1</v>
          </cell>
        </row>
        <row r="3936">
          <cell r="A3936">
            <v>3934</v>
          </cell>
          <cell r="B3936">
            <v>180812</v>
          </cell>
          <cell r="C3936">
            <v>2.5514999999999999E-2</v>
          </cell>
          <cell r="D3936">
            <v>0.1</v>
          </cell>
        </row>
        <row r="3937">
          <cell r="A3937">
            <v>3935</v>
          </cell>
          <cell r="B3937">
            <v>180785</v>
          </cell>
          <cell r="C3937">
            <v>2.5510999999999999E-2</v>
          </cell>
          <cell r="D3937">
            <v>0.1</v>
          </cell>
        </row>
        <row r="3938">
          <cell r="A3938">
            <v>3936</v>
          </cell>
          <cell r="B3938">
            <v>180751</v>
          </cell>
          <cell r="C3938">
            <v>2.5506000000000001E-2</v>
          </cell>
          <cell r="D3938">
            <v>0.1</v>
          </cell>
        </row>
        <row r="3939">
          <cell r="A3939">
            <v>3937</v>
          </cell>
          <cell r="B3939">
            <v>180722</v>
          </cell>
          <cell r="C3939">
            <v>2.5502E-2</v>
          </cell>
          <cell r="D3939">
            <v>0.1</v>
          </cell>
        </row>
        <row r="3940">
          <cell r="A3940">
            <v>3938</v>
          </cell>
          <cell r="B3940">
            <v>180690</v>
          </cell>
          <cell r="C3940">
            <v>2.5496999999999999E-2</v>
          </cell>
          <cell r="D3940">
            <v>0.1</v>
          </cell>
        </row>
        <row r="3941">
          <cell r="A3941">
            <v>3939</v>
          </cell>
          <cell r="B3941">
            <v>180658</v>
          </cell>
          <cell r="C3941">
            <v>2.5492999999999998E-2</v>
          </cell>
          <cell r="D3941">
            <v>0.1</v>
          </cell>
        </row>
        <row r="3942">
          <cell r="A3942">
            <v>3940</v>
          </cell>
          <cell r="B3942">
            <v>180632</v>
          </cell>
          <cell r="C3942">
            <v>2.5489000000000001E-2</v>
          </cell>
          <cell r="D3942">
            <v>0.1</v>
          </cell>
        </row>
        <row r="3943">
          <cell r="A3943">
            <v>3941</v>
          </cell>
          <cell r="B3943">
            <v>180610</v>
          </cell>
          <cell r="C3943">
            <v>2.5486000000000002E-2</v>
          </cell>
          <cell r="D3943">
            <v>0.1</v>
          </cell>
        </row>
        <row r="3944">
          <cell r="A3944">
            <v>3942</v>
          </cell>
          <cell r="B3944">
            <v>180586</v>
          </cell>
          <cell r="C3944">
            <v>2.5482999999999999E-2</v>
          </cell>
          <cell r="D3944">
            <v>0.1</v>
          </cell>
        </row>
        <row r="3945">
          <cell r="A3945">
            <v>3943</v>
          </cell>
          <cell r="B3945">
            <v>180560</v>
          </cell>
          <cell r="C3945">
            <v>2.5479000000000002E-2</v>
          </cell>
          <cell r="D3945">
            <v>0.1</v>
          </cell>
        </row>
        <row r="3946">
          <cell r="A3946">
            <v>3944</v>
          </cell>
          <cell r="B3946">
            <v>180533</v>
          </cell>
          <cell r="C3946">
            <v>2.5475000000000001E-2</v>
          </cell>
          <cell r="D3946">
            <v>0.1</v>
          </cell>
        </row>
        <row r="3947">
          <cell r="A3947">
            <v>3945</v>
          </cell>
          <cell r="B3947">
            <v>180496</v>
          </cell>
          <cell r="C3947">
            <v>2.547E-2</v>
          </cell>
          <cell r="D3947">
            <v>0.1</v>
          </cell>
        </row>
        <row r="3948">
          <cell r="A3948">
            <v>3946</v>
          </cell>
          <cell r="B3948">
            <v>180473</v>
          </cell>
          <cell r="C3948">
            <v>2.5467E-2</v>
          </cell>
          <cell r="D3948">
            <v>0.1</v>
          </cell>
        </row>
        <row r="3949">
          <cell r="A3949">
            <v>3947</v>
          </cell>
          <cell r="B3949">
            <v>180441</v>
          </cell>
          <cell r="C3949">
            <v>2.5461999999999999E-2</v>
          </cell>
          <cell r="D3949">
            <v>0.1</v>
          </cell>
        </row>
        <row r="3950">
          <cell r="A3950">
            <v>3948</v>
          </cell>
          <cell r="B3950">
            <v>180419</v>
          </cell>
          <cell r="C3950">
            <v>2.5458999999999999E-2</v>
          </cell>
          <cell r="D3950">
            <v>0.1</v>
          </cell>
        </row>
        <row r="3951">
          <cell r="A3951">
            <v>3949</v>
          </cell>
          <cell r="B3951">
            <v>180394</v>
          </cell>
          <cell r="C3951">
            <v>2.5455999999999999E-2</v>
          </cell>
          <cell r="D3951">
            <v>0.1</v>
          </cell>
        </row>
        <row r="3952">
          <cell r="A3952">
            <v>3950</v>
          </cell>
          <cell r="B3952">
            <v>180368</v>
          </cell>
          <cell r="C3952">
            <v>2.5451999999999999E-2</v>
          </cell>
          <cell r="D3952">
            <v>0.1</v>
          </cell>
        </row>
        <row r="3953">
          <cell r="A3953">
            <v>3951</v>
          </cell>
          <cell r="B3953">
            <v>180340</v>
          </cell>
          <cell r="C3953">
            <v>2.5447999999999998E-2</v>
          </cell>
          <cell r="D3953">
            <v>0.1</v>
          </cell>
        </row>
        <row r="3954">
          <cell r="A3954">
            <v>3952</v>
          </cell>
          <cell r="B3954">
            <v>180314</v>
          </cell>
          <cell r="C3954">
            <v>2.5444000000000001E-2</v>
          </cell>
          <cell r="D3954">
            <v>0.1</v>
          </cell>
        </row>
        <row r="3955">
          <cell r="A3955">
            <v>3953</v>
          </cell>
          <cell r="B3955">
            <v>180278</v>
          </cell>
          <cell r="C3955">
            <v>2.5439E-2</v>
          </cell>
          <cell r="D3955">
            <v>0.1</v>
          </cell>
        </row>
        <row r="3956">
          <cell r="A3956">
            <v>3954</v>
          </cell>
          <cell r="B3956">
            <v>180249</v>
          </cell>
          <cell r="C3956">
            <v>2.5434999999999999E-2</v>
          </cell>
          <cell r="D3956">
            <v>0.1</v>
          </cell>
        </row>
        <row r="3957">
          <cell r="A3957">
            <v>3955</v>
          </cell>
          <cell r="B3957">
            <v>180212</v>
          </cell>
          <cell r="C3957">
            <v>2.5430000000000001E-2</v>
          </cell>
          <cell r="D3957">
            <v>0.1</v>
          </cell>
        </row>
        <row r="3958">
          <cell r="A3958">
            <v>3956</v>
          </cell>
          <cell r="B3958">
            <v>180192</v>
          </cell>
          <cell r="C3958">
            <v>2.5427000000000002E-2</v>
          </cell>
          <cell r="D3958">
            <v>0.1</v>
          </cell>
        </row>
        <row r="3959">
          <cell r="A3959">
            <v>3957</v>
          </cell>
          <cell r="B3959">
            <v>180166</v>
          </cell>
          <cell r="C3959">
            <v>2.5423000000000001E-2</v>
          </cell>
          <cell r="D3959">
            <v>0.1</v>
          </cell>
        </row>
        <row r="3960">
          <cell r="A3960">
            <v>3958</v>
          </cell>
          <cell r="B3960">
            <v>180147</v>
          </cell>
          <cell r="C3960">
            <v>2.5420999999999999E-2</v>
          </cell>
          <cell r="D3960">
            <v>0.1</v>
          </cell>
        </row>
        <row r="3961">
          <cell r="A3961">
            <v>3959</v>
          </cell>
          <cell r="B3961">
            <v>180129</v>
          </cell>
          <cell r="C3961">
            <v>2.5418E-2</v>
          </cell>
          <cell r="D3961">
            <v>0.1</v>
          </cell>
        </row>
        <row r="3962">
          <cell r="A3962">
            <v>3960</v>
          </cell>
          <cell r="B3962">
            <v>180100</v>
          </cell>
          <cell r="C3962">
            <v>2.5413999999999999E-2</v>
          </cell>
          <cell r="D3962">
            <v>0.1</v>
          </cell>
        </row>
        <row r="3963">
          <cell r="A3963">
            <v>3961</v>
          </cell>
          <cell r="B3963">
            <v>180079</v>
          </cell>
          <cell r="C3963">
            <v>2.5411E-2</v>
          </cell>
          <cell r="D3963">
            <v>0.1</v>
          </cell>
        </row>
        <row r="3964">
          <cell r="A3964">
            <v>3962</v>
          </cell>
          <cell r="B3964">
            <v>180044</v>
          </cell>
          <cell r="C3964">
            <v>2.5406000000000001E-2</v>
          </cell>
          <cell r="D3964">
            <v>0.1</v>
          </cell>
        </row>
        <row r="3965">
          <cell r="A3965">
            <v>3963</v>
          </cell>
          <cell r="B3965">
            <v>180021</v>
          </cell>
          <cell r="C3965">
            <v>2.5402999999999998E-2</v>
          </cell>
          <cell r="D3965">
            <v>0.1</v>
          </cell>
        </row>
        <row r="3966">
          <cell r="A3966">
            <v>3964</v>
          </cell>
          <cell r="B3966">
            <v>179994</v>
          </cell>
          <cell r="C3966">
            <v>2.5399000000000001E-2</v>
          </cell>
          <cell r="D3966">
            <v>0.1</v>
          </cell>
        </row>
        <row r="3967">
          <cell r="A3967">
            <v>3965</v>
          </cell>
          <cell r="B3967">
            <v>179962</v>
          </cell>
          <cell r="C3967">
            <v>2.5395000000000001E-2</v>
          </cell>
          <cell r="D3967">
            <v>0.1</v>
          </cell>
        </row>
        <row r="3968">
          <cell r="A3968">
            <v>3966</v>
          </cell>
          <cell r="B3968">
            <v>179928</v>
          </cell>
          <cell r="C3968">
            <v>2.5389999999999999E-2</v>
          </cell>
          <cell r="D3968">
            <v>0.1</v>
          </cell>
        </row>
        <row r="3969">
          <cell r="A3969">
            <v>3967</v>
          </cell>
          <cell r="B3969">
            <v>179908</v>
          </cell>
          <cell r="C3969">
            <v>2.5387E-2</v>
          </cell>
          <cell r="D3969">
            <v>0.1</v>
          </cell>
        </row>
        <row r="3970">
          <cell r="A3970">
            <v>3968</v>
          </cell>
          <cell r="B3970">
            <v>179890</v>
          </cell>
          <cell r="C3970">
            <v>2.5384E-2</v>
          </cell>
          <cell r="D3970">
            <v>0.1</v>
          </cell>
        </row>
        <row r="3971">
          <cell r="A3971">
            <v>3969</v>
          </cell>
          <cell r="B3971">
            <v>179863</v>
          </cell>
          <cell r="C3971">
            <v>2.5381000000000001E-2</v>
          </cell>
          <cell r="D3971">
            <v>0.1</v>
          </cell>
        </row>
        <row r="3972">
          <cell r="A3972">
            <v>3970</v>
          </cell>
          <cell r="B3972">
            <v>179830</v>
          </cell>
          <cell r="C3972">
            <v>2.5375999999999999E-2</v>
          </cell>
          <cell r="D3972">
            <v>0.1</v>
          </cell>
        </row>
        <row r="3973">
          <cell r="A3973">
            <v>3971</v>
          </cell>
          <cell r="B3973">
            <v>179796</v>
          </cell>
          <cell r="C3973">
            <v>2.5371000000000001E-2</v>
          </cell>
          <cell r="D3973">
            <v>0.1</v>
          </cell>
        </row>
        <row r="3974">
          <cell r="A3974">
            <v>3972</v>
          </cell>
          <cell r="B3974">
            <v>179766</v>
          </cell>
          <cell r="C3974">
            <v>2.5367000000000001E-2</v>
          </cell>
          <cell r="D3974">
            <v>0.1</v>
          </cell>
        </row>
        <row r="3975">
          <cell r="A3975">
            <v>3973</v>
          </cell>
          <cell r="B3975">
            <v>179743</v>
          </cell>
          <cell r="C3975">
            <v>2.5364000000000001E-2</v>
          </cell>
          <cell r="D3975">
            <v>0.1</v>
          </cell>
        </row>
        <row r="3976">
          <cell r="A3976">
            <v>3974</v>
          </cell>
          <cell r="B3976">
            <v>179721</v>
          </cell>
          <cell r="C3976">
            <v>2.5361000000000002E-2</v>
          </cell>
          <cell r="D3976">
            <v>0.1</v>
          </cell>
        </row>
        <row r="3977">
          <cell r="A3977">
            <v>3975</v>
          </cell>
          <cell r="B3977">
            <v>179693</v>
          </cell>
          <cell r="C3977">
            <v>2.5357000000000001E-2</v>
          </cell>
          <cell r="D3977">
            <v>0.1</v>
          </cell>
        </row>
        <row r="3978">
          <cell r="A3978">
            <v>3976</v>
          </cell>
          <cell r="B3978">
            <v>179665</v>
          </cell>
          <cell r="C3978">
            <v>2.5353000000000001E-2</v>
          </cell>
          <cell r="D3978">
            <v>0.1</v>
          </cell>
        </row>
        <row r="3979">
          <cell r="A3979">
            <v>3977</v>
          </cell>
          <cell r="B3979">
            <v>179634</v>
          </cell>
          <cell r="C3979">
            <v>2.5347999999999999E-2</v>
          </cell>
          <cell r="D3979">
            <v>0.1</v>
          </cell>
        </row>
        <row r="3980">
          <cell r="A3980">
            <v>3978</v>
          </cell>
          <cell r="B3980">
            <v>179612</v>
          </cell>
          <cell r="C3980">
            <v>2.5344999999999999E-2</v>
          </cell>
          <cell r="D3980">
            <v>0.1</v>
          </cell>
        </row>
        <row r="3981">
          <cell r="A3981">
            <v>3979</v>
          </cell>
          <cell r="B3981">
            <v>179591</v>
          </cell>
          <cell r="C3981">
            <v>2.5342E-2</v>
          </cell>
          <cell r="D3981">
            <v>0.1</v>
          </cell>
        </row>
        <row r="3982">
          <cell r="A3982">
            <v>3980</v>
          </cell>
          <cell r="B3982">
            <v>179561</v>
          </cell>
          <cell r="C3982">
            <v>2.5337999999999999E-2</v>
          </cell>
          <cell r="D3982">
            <v>0.1</v>
          </cell>
        </row>
        <row r="3983">
          <cell r="A3983">
            <v>3981</v>
          </cell>
          <cell r="B3983">
            <v>179531</v>
          </cell>
          <cell r="C3983">
            <v>2.5333999999999999E-2</v>
          </cell>
          <cell r="D3983">
            <v>0.1</v>
          </cell>
        </row>
        <row r="3984">
          <cell r="A3984">
            <v>3982</v>
          </cell>
          <cell r="B3984">
            <v>179505</v>
          </cell>
          <cell r="C3984">
            <v>2.5329999999999998E-2</v>
          </cell>
          <cell r="D3984">
            <v>0.1</v>
          </cell>
        </row>
        <row r="3985">
          <cell r="A3985">
            <v>3983</v>
          </cell>
          <cell r="B3985">
            <v>179479</v>
          </cell>
          <cell r="C3985">
            <v>2.5326000000000001E-2</v>
          </cell>
          <cell r="D3985">
            <v>0.1</v>
          </cell>
        </row>
        <row r="3986">
          <cell r="A3986">
            <v>3984</v>
          </cell>
          <cell r="B3986">
            <v>179444</v>
          </cell>
          <cell r="C3986">
            <v>2.5322000000000001E-2</v>
          </cell>
          <cell r="D3986">
            <v>0.1</v>
          </cell>
        </row>
        <row r="3987">
          <cell r="A3987">
            <v>3985</v>
          </cell>
          <cell r="B3987">
            <v>179422</v>
          </cell>
          <cell r="C3987">
            <v>2.5318E-2</v>
          </cell>
          <cell r="D3987">
            <v>0.1</v>
          </cell>
        </row>
        <row r="3988">
          <cell r="A3988">
            <v>3986</v>
          </cell>
          <cell r="B3988">
            <v>179397</v>
          </cell>
          <cell r="C3988">
            <v>2.5315000000000001E-2</v>
          </cell>
          <cell r="D3988">
            <v>0.1</v>
          </cell>
        </row>
        <row r="3989">
          <cell r="A3989">
            <v>3987</v>
          </cell>
          <cell r="B3989">
            <v>179364</v>
          </cell>
          <cell r="C3989">
            <v>2.5309999999999999E-2</v>
          </cell>
          <cell r="D3989">
            <v>0.1</v>
          </cell>
        </row>
        <row r="3990">
          <cell r="A3990">
            <v>3988</v>
          </cell>
          <cell r="B3990">
            <v>179324</v>
          </cell>
          <cell r="C3990">
            <v>2.5305000000000001E-2</v>
          </cell>
          <cell r="D3990">
            <v>0.1</v>
          </cell>
        </row>
        <row r="3991">
          <cell r="A3991">
            <v>3989</v>
          </cell>
          <cell r="B3991">
            <v>179303</v>
          </cell>
          <cell r="C3991">
            <v>2.5302000000000002E-2</v>
          </cell>
          <cell r="D3991">
            <v>0.1</v>
          </cell>
        </row>
        <row r="3992">
          <cell r="A3992">
            <v>3990</v>
          </cell>
          <cell r="B3992">
            <v>179268</v>
          </cell>
          <cell r="C3992">
            <v>2.5297E-2</v>
          </cell>
          <cell r="D3992">
            <v>0.1</v>
          </cell>
        </row>
        <row r="3993">
          <cell r="A3993">
            <v>3991</v>
          </cell>
          <cell r="B3993">
            <v>179237</v>
          </cell>
          <cell r="C3993">
            <v>2.5291999999999999E-2</v>
          </cell>
          <cell r="D3993">
            <v>0.1</v>
          </cell>
        </row>
        <row r="3994">
          <cell r="A3994">
            <v>3992</v>
          </cell>
          <cell r="B3994">
            <v>179221</v>
          </cell>
          <cell r="C3994">
            <v>2.529E-2</v>
          </cell>
          <cell r="D3994">
            <v>0.1</v>
          </cell>
        </row>
        <row r="3995">
          <cell r="A3995">
            <v>3993</v>
          </cell>
          <cell r="B3995">
            <v>179194</v>
          </cell>
          <cell r="C3995">
            <v>2.5285999999999999E-2</v>
          </cell>
          <cell r="D3995">
            <v>0.1</v>
          </cell>
        </row>
        <row r="3996">
          <cell r="A3996">
            <v>3994</v>
          </cell>
          <cell r="B3996">
            <v>179168</v>
          </cell>
          <cell r="C3996">
            <v>2.5283E-2</v>
          </cell>
          <cell r="D3996">
            <v>0.1</v>
          </cell>
        </row>
        <row r="3997">
          <cell r="A3997">
            <v>3995</v>
          </cell>
          <cell r="B3997">
            <v>179143</v>
          </cell>
          <cell r="C3997">
            <v>2.5278999999999999E-2</v>
          </cell>
          <cell r="D3997">
            <v>0.1</v>
          </cell>
        </row>
        <row r="3998">
          <cell r="A3998">
            <v>3996</v>
          </cell>
          <cell r="B3998">
            <v>179119</v>
          </cell>
          <cell r="C3998">
            <v>2.5276E-2</v>
          </cell>
          <cell r="D3998">
            <v>0.1</v>
          </cell>
        </row>
        <row r="3999">
          <cell r="A3999">
            <v>3997</v>
          </cell>
          <cell r="B3999">
            <v>179093</v>
          </cell>
          <cell r="C3999">
            <v>2.5271999999999999E-2</v>
          </cell>
          <cell r="D3999">
            <v>0.1</v>
          </cell>
        </row>
        <row r="4000">
          <cell r="A4000">
            <v>3998</v>
          </cell>
          <cell r="B4000">
            <v>179063</v>
          </cell>
          <cell r="C4000">
            <v>2.5267999999999999E-2</v>
          </cell>
          <cell r="D4000">
            <v>0.1</v>
          </cell>
        </row>
        <row r="4001">
          <cell r="A4001">
            <v>3999</v>
          </cell>
          <cell r="B4001">
            <v>179038</v>
          </cell>
          <cell r="C4001">
            <v>2.5264000000000002E-2</v>
          </cell>
          <cell r="D4001">
            <v>0.1</v>
          </cell>
        </row>
        <row r="4002">
          <cell r="A4002">
            <v>4000</v>
          </cell>
          <cell r="B4002">
            <v>179007</v>
          </cell>
          <cell r="C4002">
            <v>2.5260000000000001E-2</v>
          </cell>
          <cell r="D4002">
            <v>0.1</v>
          </cell>
        </row>
        <row r="4003">
          <cell r="A4003">
            <v>4001</v>
          </cell>
          <cell r="B4003">
            <v>178977</v>
          </cell>
          <cell r="C4003">
            <v>2.5256000000000001E-2</v>
          </cell>
          <cell r="D4003">
            <v>0.1</v>
          </cell>
        </row>
        <row r="4004">
          <cell r="A4004">
            <v>4002</v>
          </cell>
          <cell r="B4004">
            <v>178957</v>
          </cell>
          <cell r="C4004">
            <v>2.5253000000000001E-2</v>
          </cell>
          <cell r="D4004">
            <v>0.1</v>
          </cell>
        </row>
        <row r="4005">
          <cell r="A4005">
            <v>4003</v>
          </cell>
          <cell r="B4005">
            <v>178932</v>
          </cell>
          <cell r="C4005">
            <v>2.5249000000000001E-2</v>
          </cell>
          <cell r="D4005">
            <v>0.1</v>
          </cell>
        </row>
        <row r="4006">
          <cell r="A4006">
            <v>4004</v>
          </cell>
          <cell r="B4006">
            <v>178902</v>
          </cell>
          <cell r="C4006">
            <v>2.5245E-2</v>
          </cell>
          <cell r="D4006">
            <v>0.1</v>
          </cell>
        </row>
        <row r="4007">
          <cell r="A4007">
            <v>4005</v>
          </cell>
          <cell r="B4007">
            <v>178877</v>
          </cell>
          <cell r="C4007">
            <v>2.5242000000000001E-2</v>
          </cell>
          <cell r="D4007">
            <v>0.1</v>
          </cell>
        </row>
        <row r="4008">
          <cell r="A4008">
            <v>4006</v>
          </cell>
          <cell r="B4008">
            <v>178857</v>
          </cell>
          <cell r="C4008">
            <v>2.5239000000000001E-2</v>
          </cell>
          <cell r="D4008">
            <v>0.1</v>
          </cell>
        </row>
        <row r="4009">
          <cell r="A4009">
            <v>4007</v>
          </cell>
          <cell r="B4009">
            <v>178831</v>
          </cell>
          <cell r="C4009">
            <v>2.5235E-2</v>
          </cell>
          <cell r="D4009">
            <v>0.1</v>
          </cell>
        </row>
        <row r="4010">
          <cell r="A4010">
            <v>4008</v>
          </cell>
          <cell r="B4010">
            <v>178803</v>
          </cell>
          <cell r="C4010">
            <v>2.5231E-2</v>
          </cell>
          <cell r="D4010">
            <v>0.1</v>
          </cell>
        </row>
        <row r="4011">
          <cell r="A4011">
            <v>4009</v>
          </cell>
          <cell r="B4011">
            <v>178780</v>
          </cell>
          <cell r="C4011">
            <v>2.5228E-2</v>
          </cell>
          <cell r="D4011">
            <v>0.1</v>
          </cell>
        </row>
        <row r="4012">
          <cell r="A4012">
            <v>4010</v>
          </cell>
          <cell r="B4012">
            <v>178758</v>
          </cell>
          <cell r="C4012">
            <v>2.5225000000000001E-2</v>
          </cell>
          <cell r="D4012">
            <v>0.1</v>
          </cell>
        </row>
        <row r="4013">
          <cell r="A4013">
            <v>4011</v>
          </cell>
          <cell r="B4013">
            <v>178732</v>
          </cell>
          <cell r="C4013">
            <v>2.5221E-2</v>
          </cell>
          <cell r="D4013">
            <v>0.1</v>
          </cell>
        </row>
        <row r="4014">
          <cell r="A4014">
            <v>4012</v>
          </cell>
          <cell r="B4014">
            <v>178710</v>
          </cell>
          <cell r="C4014">
            <v>2.5218000000000001E-2</v>
          </cell>
          <cell r="D4014">
            <v>0.1</v>
          </cell>
        </row>
        <row r="4015">
          <cell r="A4015">
            <v>4013</v>
          </cell>
          <cell r="B4015">
            <v>178691</v>
          </cell>
          <cell r="C4015">
            <v>2.5215000000000001E-2</v>
          </cell>
          <cell r="D4015">
            <v>0.1</v>
          </cell>
        </row>
        <row r="4016">
          <cell r="A4016">
            <v>4014</v>
          </cell>
          <cell r="B4016">
            <v>178668</v>
          </cell>
          <cell r="C4016">
            <v>2.5211999999999998E-2</v>
          </cell>
          <cell r="D4016">
            <v>0.1</v>
          </cell>
        </row>
        <row r="4017">
          <cell r="A4017">
            <v>4015</v>
          </cell>
          <cell r="B4017">
            <v>178645</v>
          </cell>
          <cell r="C4017">
            <v>2.5208999999999999E-2</v>
          </cell>
          <cell r="D4017">
            <v>0.1</v>
          </cell>
        </row>
        <row r="4018">
          <cell r="A4018">
            <v>4016</v>
          </cell>
          <cell r="B4018">
            <v>178621</v>
          </cell>
          <cell r="C4018">
            <v>2.5205000000000002E-2</v>
          </cell>
          <cell r="D4018">
            <v>0.1</v>
          </cell>
        </row>
        <row r="4019">
          <cell r="A4019">
            <v>4017</v>
          </cell>
          <cell r="B4019">
            <v>178600</v>
          </cell>
          <cell r="C4019">
            <v>2.5201999999999999E-2</v>
          </cell>
          <cell r="D4019">
            <v>0.1</v>
          </cell>
        </row>
        <row r="4020">
          <cell r="A4020">
            <v>4018</v>
          </cell>
          <cell r="B4020">
            <v>178580</v>
          </cell>
          <cell r="C4020">
            <v>2.52E-2</v>
          </cell>
          <cell r="D4020">
            <v>0.1</v>
          </cell>
        </row>
        <row r="4021">
          <cell r="A4021">
            <v>4019</v>
          </cell>
          <cell r="B4021">
            <v>178554</v>
          </cell>
          <cell r="C4021">
            <v>2.5196E-2</v>
          </cell>
          <cell r="D4021">
            <v>0.1</v>
          </cell>
        </row>
        <row r="4022">
          <cell r="A4022">
            <v>4020</v>
          </cell>
          <cell r="B4022">
            <v>178534</v>
          </cell>
          <cell r="C4022">
            <v>2.5193E-2</v>
          </cell>
          <cell r="D4022">
            <v>0.1</v>
          </cell>
        </row>
        <row r="4023">
          <cell r="A4023">
            <v>4021</v>
          </cell>
          <cell r="B4023">
            <v>178517</v>
          </cell>
          <cell r="C4023">
            <v>2.5191000000000002E-2</v>
          </cell>
          <cell r="D4023">
            <v>0.1</v>
          </cell>
        </row>
        <row r="4024">
          <cell r="A4024">
            <v>4022</v>
          </cell>
          <cell r="B4024">
            <v>178487</v>
          </cell>
          <cell r="C4024">
            <v>2.5186E-2</v>
          </cell>
          <cell r="D4024">
            <v>0.1</v>
          </cell>
        </row>
        <row r="4025">
          <cell r="A4025">
            <v>4023</v>
          </cell>
          <cell r="B4025">
            <v>178455</v>
          </cell>
          <cell r="C4025">
            <v>2.5182E-2</v>
          </cell>
          <cell r="D4025">
            <v>0.1</v>
          </cell>
        </row>
        <row r="4026">
          <cell r="A4026">
            <v>4024</v>
          </cell>
          <cell r="B4026">
            <v>178424</v>
          </cell>
          <cell r="C4026">
            <v>2.5177999999999999E-2</v>
          </cell>
          <cell r="D4026">
            <v>0.1</v>
          </cell>
        </row>
        <row r="4027">
          <cell r="A4027">
            <v>4025</v>
          </cell>
          <cell r="B4027">
            <v>178404</v>
          </cell>
          <cell r="C4027">
            <v>2.5174999999999999E-2</v>
          </cell>
          <cell r="D4027">
            <v>0.1</v>
          </cell>
        </row>
        <row r="4028">
          <cell r="A4028">
            <v>4026</v>
          </cell>
          <cell r="B4028">
            <v>178372</v>
          </cell>
          <cell r="C4028">
            <v>2.5170000000000001E-2</v>
          </cell>
          <cell r="D4028">
            <v>0.1</v>
          </cell>
        </row>
        <row r="4029">
          <cell r="A4029">
            <v>4027</v>
          </cell>
          <cell r="B4029">
            <v>178349</v>
          </cell>
          <cell r="C4029">
            <v>2.5166999999999998E-2</v>
          </cell>
          <cell r="D4029">
            <v>0.1</v>
          </cell>
        </row>
        <row r="4030">
          <cell r="A4030">
            <v>4028</v>
          </cell>
          <cell r="B4030">
            <v>178325</v>
          </cell>
          <cell r="C4030">
            <v>2.5163999999999999E-2</v>
          </cell>
          <cell r="D4030">
            <v>0.1</v>
          </cell>
        </row>
        <row r="4031">
          <cell r="A4031">
            <v>4029</v>
          </cell>
          <cell r="B4031">
            <v>178303</v>
          </cell>
          <cell r="C4031">
            <v>2.5160999999999999E-2</v>
          </cell>
          <cell r="D4031">
            <v>0.1</v>
          </cell>
        </row>
        <row r="4032">
          <cell r="A4032">
            <v>4030</v>
          </cell>
          <cell r="B4032">
            <v>178274</v>
          </cell>
          <cell r="C4032">
            <v>2.5156000000000001E-2</v>
          </cell>
          <cell r="D4032">
            <v>0.1</v>
          </cell>
        </row>
        <row r="4033">
          <cell r="A4033">
            <v>4031</v>
          </cell>
          <cell r="B4033">
            <v>178245</v>
          </cell>
          <cell r="C4033">
            <v>2.5152000000000001E-2</v>
          </cell>
          <cell r="D4033">
            <v>0.1</v>
          </cell>
        </row>
        <row r="4034">
          <cell r="A4034">
            <v>4032</v>
          </cell>
          <cell r="B4034">
            <v>178220</v>
          </cell>
          <cell r="C4034">
            <v>2.5149000000000001E-2</v>
          </cell>
          <cell r="D4034">
            <v>0.1</v>
          </cell>
        </row>
        <row r="4035">
          <cell r="A4035">
            <v>4033</v>
          </cell>
          <cell r="B4035">
            <v>178198</v>
          </cell>
          <cell r="C4035">
            <v>2.5146000000000002E-2</v>
          </cell>
          <cell r="D4035">
            <v>0.1</v>
          </cell>
        </row>
        <row r="4036">
          <cell r="A4036">
            <v>4034</v>
          </cell>
          <cell r="B4036">
            <v>178173</v>
          </cell>
          <cell r="C4036">
            <v>2.5142000000000001E-2</v>
          </cell>
          <cell r="D4036">
            <v>0.1</v>
          </cell>
        </row>
        <row r="4037">
          <cell r="A4037">
            <v>4035</v>
          </cell>
          <cell r="B4037">
            <v>178149</v>
          </cell>
          <cell r="C4037">
            <v>2.5139000000000002E-2</v>
          </cell>
          <cell r="D4037">
            <v>0.1</v>
          </cell>
        </row>
        <row r="4038">
          <cell r="A4038">
            <v>4036</v>
          </cell>
          <cell r="B4038">
            <v>178127</v>
          </cell>
          <cell r="C4038">
            <v>2.5135999999999999E-2</v>
          </cell>
          <cell r="D4038">
            <v>0.1</v>
          </cell>
        </row>
        <row r="4039">
          <cell r="A4039">
            <v>4037</v>
          </cell>
          <cell r="B4039">
            <v>178105</v>
          </cell>
          <cell r="C4039">
            <v>2.5132999999999999E-2</v>
          </cell>
          <cell r="D4039">
            <v>0.1</v>
          </cell>
        </row>
        <row r="4040">
          <cell r="A4040">
            <v>4038</v>
          </cell>
          <cell r="B4040">
            <v>178081</v>
          </cell>
          <cell r="C4040">
            <v>2.5128999999999999E-2</v>
          </cell>
          <cell r="D4040">
            <v>0.1</v>
          </cell>
        </row>
        <row r="4041">
          <cell r="A4041">
            <v>4039</v>
          </cell>
          <cell r="B4041">
            <v>178052</v>
          </cell>
          <cell r="C4041">
            <v>2.5125000000000001E-2</v>
          </cell>
          <cell r="D4041">
            <v>0.1</v>
          </cell>
        </row>
        <row r="4042">
          <cell r="A4042">
            <v>4040</v>
          </cell>
          <cell r="B4042">
            <v>178021</v>
          </cell>
          <cell r="C4042">
            <v>2.5121000000000001E-2</v>
          </cell>
          <cell r="D4042">
            <v>0.1</v>
          </cell>
        </row>
        <row r="4043">
          <cell r="A4043">
            <v>4041</v>
          </cell>
          <cell r="B4043">
            <v>177990</v>
          </cell>
          <cell r="C4043">
            <v>2.5115999999999999E-2</v>
          </cell>
          <cell r="D4043">
            <v>0.1</v>
          </cell>
        </row>
        <row r="4044">
          <cell r="A4044">
            <v>4042</v>
          </cell>
          <cell r="B4044">
            <v>177960</v>
          </cell>
          <cell r="C4044">
            <v>2.5111999999999999E-2</v>
          </cell>
          <cell r="D4044">
            <v>0.1</v>
          </cell>
        </row>
        <row r="4045">
          <cell r="A4045">
            <v>4043</v>
          </cell>
          <cell r="B4045">
            <v>177923</v>
          </cell>
          <cell r="C4045">
            <v>2.5107000000000001E-2</v>
          </cell>
          <cell r="D4045">
            <v>0.1</v>
          </cell>
        </row>
        <row r="4046">
          <cell r="A4046">
            <v>4044</v>
          </cell>
          <cell r="B4046">
            <v>177896</v>
          </cell>
          <cell r="C4046">
            <v>2.5103E-2</v>
          </cell>
          <cell r="D4046">
            <v>0.1</v>
          </cell>
        </row>
        <row r="4047">
          <cell r="A4047">
            <v>4045</v>
          </cell>
          <cell r="B4047">
            <v>177871</v>
          </cell>
          <cell r="C4047">
            <v>2.5100000000000001E-2</v>
          </cell>
          <cell r="D4047">
            <v>0.1</v>
          </cell>
        </row>
        <row r="4048">
          <cell r="A4048">
            <v>4046</v>
          </cell>
          <cell r="B4048">
            <v>177846</v>
          </cell>
          <cell r="C4048">
            <v>2.5096E-2</v>
          </cell>
          <cell r="D4048">
            <v>0.1</v>
          </cell>
        </row>
        <row r="4049">
          <cell r="A4049">
            <v>4047</v>
          </cell>
          <cell r="B4049">
            <v>177824</v>
          </cell>
          <cell r="C4049">
            <v>2.5093000000000001E-2</v>
          </cell>
          <cell r="D4049">
            <v>0.1</v>
          </cell>
        </row>
        <row r="4050">
          <cell r="A4050">
            <v>4048</v>
          </cell>
          <cell r="B4050">
            <v>177801</v>
          </cell>
          <cell r="C4050">
            <v>2.5090000000000001E-2</v>
          </cell>
          <cell r="D4050">
            <v>0.1</v>
          </cell>
        </row>
        <row r="4051">
          <cell r="A4051">
            <v>4049</v>
          </cell>
          <cell r="B4051">
            <v>177772</v>
          </cell>
          <cell r="C4051">
            <v>2.5086000000000001E-2</v>
          </cell>
          <cell r="D4051">
            <v>0.1</v>
          </cell>
        </row>
        <row r="4052">
          <cell r="A4052">
            <v>4050</v>
          </cell>
          <cell r="B4052">
            <v>177746</v>
          </cell>
          <cell r="C4052">
            <v>2.5082E-2</v>
          </cell>
          <cell r="D4052">
            <v>0.1</v>
          </cell>
        </row>
        <row r="4053">
          <cell r="A4053">
            <v>4051</v>
          </cell>
          <cell r="B4053">
            <v>177717</v>
          </cell>
          <cell r="C4053">
            <v>2.5078E-2</v>
          </cell>
          <cell r="D4053">
            <v>0.1</v>
          </cell>
        </row>
        <row r="4054">
          <cell r="A4054">
            <v>4052</v>
          </cell>
          <cell r="B4054">
            <v>177690</v>
          </cell>
          <cell r="C4054">
            <v>2.5073999999999999E-2</v>
          </cell>
          <cell r="D4054">
            <v>0.1</v>
          </cell>
        </row>
        <row r="4055">
          <cell r="A4055">
            <v>4053</v>
          </cell>
          <cell r="B4055">
            <v>177665</v>
          </cell>
          <cell r="C4055">
            <v>2.5069999999999999E-2</v>
          </cell>
          <cell r="D4055">
            <v>0.1</v>
          </cell>
        </row>
        <row r="4056">
          <cell r="A4056">
            <v>4054</v>
          </cell>
          <cell r="B4056">
            <v>177633</v>
          </cell>
          <cell r="C4056">
            <v>2.5066000000000001E-2</v>
          </cell>
          <cell r="D4056">
            <v>0.1</v>
          </cell>
        </row>
        <row r="4057">
          <cell r="A4057">
            <v>4055</v>
          </cell>
          <cell r="B4057">
            <v>177602</v>
          </cell>
          <cell r="C4057">
            <v>2.5062000000000001E-2</v>
          </cell>
          <cell r="D4057">
            <v>0.1</v>
          </cell>
        </row>
        <row r="4058">
          <cell r="A4058">
            <v>4056</v>
          </cell>
          <cell r="B4058">
            <v>177572</v>
          </cell>
          <cell r="C4058">
            <v>2.5056999999999999E-2</v>
          </cell>
          <cell r="D4058">
            <v>0.1</v>
          </cell>
        </row>
        <row r="4059">
          <cell r="A4059">
            <v>4057</v>
          </cell>
          <cell r="B4059">
            <v>177546</v>
          </cell>
          <cell r="C4059">
            <v>2.5054E-2</v>
          </cell>
          <cell r="D4059">
            <v>0.1</v>
          </cell>
        </row>
        <row r="4060">
          <cell r="A4060">
            <v>4058</v>
          </cell>
          <cell r="B4060">
            <v>177517</v>
          </cell>
          <cell r="C4060">
            <v>2.5049999999999999E-2</v>
          </cell>
          <cell r="D4060">
            <v>0.1</v>
          </cell>
        </row>
        <row r="4061">
          <cell r="A4061">
            <v>4059</v>
          </cell>
          <cell r="B4061">
            <v>177482</v>
          </cell>
          <cell r="C4061">
            <v>2.5045000000000001E-2</v>
          </cell>
          <cell r="D4061">
            <v>0.1</v>
          </cell>
        </row>
        <row r="4062">
          <cell r="A4062">
            <v>4060</v>
          </cell>
          <cell r="B4062">
            <v>177449</v>
          </cell>
          <cell r="C4062">
            <v>2.504E-2</v>
          </cell>
          <cell r="D4062">
            <v>0.1</v>
          </cell>
        </row>
        <row r="4063">
          <cell r="A4063">
            <v>4061</v>
          </cell>
          <cell r="B4063">
            <v>177414</v>
          </cell>
          <cell r="C4063">
            <v>2.5035000000000002E-2</v>
          </cell>
          <cell r="D4063">
            <v>0.1</v>
          </cell>
        </row>
        <row r="4064">
          <cell r="A4064">
            <v>4062</v>
          </cell>
          <cell r="B4064">
            <v>177390</v>
          </cell>
          <cell r="C4064">
            <v>2.5031999999999999E-2</v>
          </cell>
          <cell r="D4064">
            <v>0.1</v>
          </cell>
        </row>
        <row r="4065">
          <cell r="A4065">
            <v>4063</v>
          </cell>
          <cell r="B4065">
            <v>177361</v>
          </cell>
          <cell r="C4065">
            <v>2.5028000000000002E-2</v>
          </cell>
          <cell r="D4065">
            <v>0.1</v>
          </cell>
        </row>
        <row r="4066">
          <cell r="A4066">
            <v>4064</v>
          </cell>
          <cell r="B4066">
            <v>177333</v>
          </cell>
          <cell r="C4066">
            <v>2.5024000000000001E-2</v>
          </cell>
          <cell r="D4066">
            <v>0.1</v>
          </cell>
        </row>
        <row r="4067">
          <cell r="A4067">
            <v>4065</v>
          </cell>
          <cell r="B4067">
            <v>177311</v>
          </cell>
          <cell r="C4067">
            <v>2.5021000000000002E-2</v>
          </cell>
          <cell r="D4067">
            <v>0.1</v>
          </cell>
        </row>
        <row r="4068">
          <cell r="A4068">
            <v>4066</v>
          </cell>
          <cell r="B4068">
            <v>177282</v>
          </cell>
          <cell r="C4068">
            <v>2.5016E-2</v>
          </cell>
          <cell r="D4068">
            <v>0.1</v>
          </cell>
        </row>
        <row r="4069">
          <cell r="A4069">
            <v>4067</v>
          </cell>
          <cell r="B4069">
            <v>177267</v>
          </cell>
          <cell r="C4069">
            <v>2.5014000000000002E-2</v>
          </cell>
          <cell r="D4069">
            <v>0.1</v>
          </cell>
        </row>
        <row r="4070">
          <cell r="A4070">
            <v>4068</v>
          </cell>
          <cell r="B4070">
            <v>177241</v>
          </cell>
          <cell r="C4070">
            <v>2.5010999999999999E-2</v>
          </cell>
          <cell r="D4070">
            <v>0.1</v>
          </cell>
        </row>
        <row r="4071">
          <cell r="A4071">
            <v>4069</v>
          </cell>
          <cell r="B4071">
            <v>177213</v>
          </cell>
          <cell r="C4071">
            <v>2.5007000000000001E-2</v>
          </cell>
          <cell r="D4071">
            <v>0.1</v>
          </cell>
        </row>
        <row r="4072">
          <cell r="A4072">
            <v>4070</v>
          </cell>
          <cell r="B4072">
            <v>177188</v>
          </cell>
          <cell r="C4072">
            <v>2.5003000000000001E-2</v>
          </cell>
          <cell r="D4072">
            <v>0.1</v>
          </cell>
        </row>
        <row r="4073">
          <cell r="A4073">
            <v>4071</v>
          </cell>
          <cell r="B4073">
            <v>177162</v>
          </cell>
          <cell r="C4073">
            <v>2.4999E-2</v>
          </cell>
          <cell r="D4073">
            <v>0.1</v>
          </cell>
        </row>
        <row r="4074">
          <cell r="A4074">
            <v>4072</v>
          </cell>
          <cell r="B4074">
            <v>177137</v>
          </cell>
          <cell r="C4074">
            <v>2.4996000000000001E-2</v>
          </cell>
          <cell r="D4074">
            <v>0.1</v>
          </cell>
        </row>
        <row r="4075">
          <cell r="A4075">
            <v>4073</v>
          </cell>
          <cell r="B4075">
            <v>177109</v>
          </cell>
          <cell r="C4075">
            <v>2.4992E-2</v>
          </cell>
          <cell r="D4075">
            <v>0.1</v>
          </cell>
        </row>
        <row r="4076">
          <cell r="A4076">
            <v>4074</v>
          </cell>
          <cell r="B4076">
            <v>177086</v>
          </cell>
          <cell r="C4076">
            <v>2.4989000000000001E-2</v>
          </cell>
          <cell r="D4076">
            <v>0.1</v>
          </cell>
        </row>
        <row r="4077">
          <cell r="A4077">
            <v>4075</v>
          </cell>
          <cell r="B4077">
            <v>177065</v>
          </cell>
          <cell r="C4077">
            <v>2.4986000000000001E-2</v>
          </cell>
          <cell r="D4077">
            <v>0.1</v>
          </cell>
        </row>
        <row r="4078">
          <cell r="A4078">
            <v>4076</v>
          </cell>
          <cell r="B4078">
            <v>177047</v>
          </cell>
          <cell r="C4078">
            <v>2.4983000000000002E-2</v>
          </cell>
          <cell r="D4078">
            <v>0.1</v>
          </cell>
        </row>
        <row r="4079">
          <cell r="A4079">
            <v>4077</v>
          </cell>
          <cell r="B4079">
            <v>177025</v>
          </cell>
          <cell r="C4079">
            <v>2.4979999999999999E-2</v>
          </cell>
          <cell r="D4079">
            <v>0.1</v>
          </cell>
        </row>
        <row r="4080">
          <cell r="A4080">
            <v>4078</v>
          </cell>
          <cell r="B4080">
            <v>176999</v>
          </cell>
          <cell r="C4080">
            <v>2.4976000000000002E-2</v>
          </cell>
          <cell r="D4080">
            <v>0.1</v>
          </cell>
        </row>
        <row r="4081">
          <cell r="A4081">
            <v>4079</v>
          </cell>
          <cell r="B4081">
            <v>176972</v>
          </cell>
          <cell r="C4081">
            <v>2.4972999999999999E-2</v>
          </cell>
          <cell r="D4081">
            <v>0.1</v>
          </cell>
        </row>
        <row r="4082">
          <cell r="A4082">
            <v>4080</v>
          </cell>
          <cell r="B4082">
            <v>176953</v>
          </cell>
          <cell r="C4082">
            <v>2.4969999999999999E-2</v>
          </cell>
          <cell r="D4082">
            <v>0.1</v>
          </cell>
        </row>
        <row r="4083">
          <cell r="A4083">
            <v>4081</v>
          </cell>
          <cell r="B4083">
            <v>176921</v>
          </cell>
          <cell r="C4083">
            <v>2.4965000000000001E-2</v>
          </cell>
          <cell r="D4083">
            <v>0.1</v>
          </cell>
        </row>
        <row r="4084">
          <cell r="A4084">
            <v>4082</v>
          </cell>
          <cell r="B4084">
            <v>176902</v>
          </cell>
          <cell r="C4084">
            <v>2.4962999999999999E-2</v>
          </cell>
          <cell r="D4084">
            <v>0.1</v>
          </cell>
        </row>
        <row r="4085">
          <cell r="A4085">
            <v>4083</v>
          </cell>
          <cell r="B4085">
            <v>176881</v>
          </cell>
          <cell r="C4085">
            <v>2.496E-2</v>
          </cell>
          <cell r="D4085">
            <v>0.1</v>
          </cell>
        </row>
        <row r="4086">
          <cell r="A4086">
            <v>4084</v>
          </cell>
          <cell r="B4086">
            <v>176853</v>
          </cell>
          <cell r="C4086">
            <v>2.4955999999999999E-2</v>
          </cell>
          <cell r="D4086">
            <v>0.1</v>
          </cell>
        </row>
        <row r="4087">
          <cell r="A4087">
            <v>4085</v>
          </cell>
          <cell r="B4087">
            <v>176830</v>
          </cell>
          <cell r="C4087">
            <v>2.4952999999999999E-2</v>
          </cell>
          <cell r="D4087">
            <v>0.1</v>
          </cell>
        </row>
        <row r="4088">
          <cell r="A4088">
            <v>4086</v>
          </cell>
          <cell r="B4088">
            <v>176809</v>
          </cell>
          <cell r="C4088">
            <v>2.495E-2</v>
          </cell>
          <cell r="D4088">
            <v>0.1</v>
          </cell>
        </row>
        <row r="4089">
          <cell r="A4089">
            <v>4087</v>
          </cell>
          <cell r="B4089">
            <v>176777</v>
          </cell>
          <cell r="C4089">
            <v>2.4944999999999998E-2</v>
          </cell>
          <cell r="D4089">
            <v>0.1</v>
          </cell>
        </row>
        <row r="4090">
          <cell r="A4090">
            <v>4088</v>
          </cell>
          <cell r="B4090">
            <v>176751</v>
          </cell>
          <cell r="C4090">
            <v>2.4941999999999999E-2</v>
          </cell>
          <cell r="D4090">
            <v>0.1</v>
          </cell>
        </row>
        <row r="4091">
          <cell r="A4091">
            <v>4089</v>
          </cell>
          <cell r="B4091">
            <v>176728</v>
          </cell>
          <cell r="C4091">
            <v>2.4937999999999998E-2</v>
          </cell>
          <cell r="D4091">
            <v>0.1</v>
          </cell>
        </row>
        <row r="4092">
          <cell r="A4092">
            <v>4090</v>
          </cell>
          <cell r="B4092">
            <v>176702</v>
          </cell>
          <cell r="C4092">
            <v>2.4934999999999999E-2</v>
          </cell>
          <cell r="D4092">
            <v>0.1</v>
          </cell>
        </row>
        <row r="4093">
          <cell r="A4093">
            <v>4091</v>
          </cell>
          <cell r="B4093">
            <v>176683</v>
          </cell>
          <cell r="C4093">
            <v>2.4931999999999999E-2</v>
          </cell>
          <cell r="D4093">
            <v>0.1</v>
          </cell>
        </row>
        <row r="4094">
          <cell r="A4094">
            <v>4092</v>
          </cell>
          <cell r="B4094">
            <v>176667</v>
          </cell>
          <cell r="C4094">
            <v>2.4930000000000001E-2</v>
          </cell>
          <cell r="D4094">
            <v>0.1</v>
          </cell>
        </row>
        <row r="4095">
          <cell r="A4095">
            <v>4093</v>
          </cell>
          <cell r="B4095">
            <v>176643</v>
          </cell>
          <cell r="C4095">
            <v>2.4926E-2</v>
          </cell>
          <cell r="D4095">
            <v>0.1</v>
          </cell>
        </row>
        <row r="4096">
          <cell r="A4096">
            <v>4094</v>
          </cell>
          <cell r="B4096">
            <v>176627</v>
          </cell>
          <cell r="C4096">
            <v>2.4924000000000002E-2</v>
          </cell>
          <cell r="D4096">
            <v>0.1</v>
          </cell>
        </row>
        <row r="4097">
          <cell r="A4097">
            <v>4095</v>
          </cell>
          <cell r="B4097">
            <v>176600</v>
          </cell>
          <cell r="C4097">
            <v>2.4920000000000001E-2</v>
          </cell>
          <cell r="D4097">
            <v>0.1</v>
          </cell>
        </row>
        <row r="4098">
          <cell r="A4098">
            <v>4096</v>
          </cell>
          <cell r="B4098">
            <v>176571</v>
          </cell>
          <cell r="C4098">
            <v>2.4916000000000001E-2</v>
          </cell>
          <cell r="D4098">
            <v>0.1</v>
          </cell>
        </row>
        <row r="4099">
          <cell r="A4099">
            <v>4097</v>
          </cell>
          <cell r="B4099">
            <v>176550</v>
          </cell>
          <cell r="C4099">
            <v>2.4913000000000001E-2</v>
          </cell>
          <cell r="D4099">
            <v>0.1</v>
          </cell>
        </row>
        <row r="4100">
          <cell r="A4100">
            <v>4098</v>
          </cell>
          <cell r="B4100">
            <v>176532</v>
          </cell>
          <cell r="C4100">
            <v>2.4910999999999999E-2</v>
          </cell>
          <cell r="D4100">
            <v>0.1</v>
          </cell>
        </row>
        <row r="4101">
          <cell r="A4101">
            <v>4099</v>
          </cell>
          <cell r="B4101">
            <v>176512</v>
          </cell>
          <cell r="C4101">
            <v>2.4908E-2</v>
          </cell>
          <cell r="D4101">
            <v>0.1</v>
          </cell>
        </row>
        <row r="4102">
          <cell r="A4102">
            <v>4100</v>
          </cell>
          <cell r="B4102">
            <v>176489</v>
          </cell>
          <cell r="C4102">
            <v>2.4905E-2</v>
          </cell>
          <cell r="D4102">
            <v>0.1</v>
          </cell>
        </row>
        <row r="4103">
          <cell r="A4103">
            <v>4101</v>
          </cell>
          <cell r="B4103">
            <v>176471</v>
          </cell>
          <cell r="C4103">
            <v>2.4902000000000001E-2</v>
          </cell>
          <cell r="D4103">
            <v>0.1</v>
          </cell>
        </row>
        <row r="4104">
          <cell r="A4104">
            <v>4102</v>
          </cell>
          <cell r="B4104">
            <v>176453</v>
          </cell>
          <cell r="C4104">
            <v>2.4899000000000001E-2</v>
          </cell>
          <cell r="D4104">
            <v>0.1</v>
          </cell>
        </row>
        <row r="4105">
          <cell r="A4105">
            <v>4103</v>
          </cell>
          <cell r="B4105">
            <v>176426</v>
          </cell>
          <cell r="C4105">
            <v>2.4896000000000001E-2</v>
          </cell>
          <cell r="D4105">
            <v>0.1</v>
          </cell>
        </row>
        <row r="4106">
          <cell r="A4106">
            <v>4104</v>
          </cell>
          <cell r="B4106">
            <v>176390</v>
          </cell>
          <cell r="C4106">
            <v>2.4891E-2</v>
          </cell>
          <cell r="D4106">
            <v>0.1</v>
          </cell>
        </row>
        <row r="4107">
          <cell r="A4107">
            <v>4105</v>
          </cell>
          <cell r="B4107">
            <v>176357</v>
          </cell>
          <cell r="C4107">
            <v>2.4885999999999998E-2</v>
          </cell>
          <cell r="D4107">
            <v>0.1</v>
          </cell>
        </row>
        <row r="4108">
          <cell r="A4108">
            <v>4106</v>
          </cell>
          <cell r="B4108">
            <v>176335</v>
          </cell>
          <cell r="C4108">
            <v>2.4882999999999999E-2</v>
          </cell>
          <cell r="D4108">
            <v>0.1</v>
          </cell>
        </row>
        <row r="4109">
          <cell r="A4109">
            <v>4107</v>
          </cell>
          <cell r="B4109">
            <v>176311</v>
          </cell>
          <cell r="C4109">
            <v>2.4878999999999998E-2</v>
          </cell>
          <cell r="D4109">
            <v>0.1</v>
          </cell>
        </row>
        <row r="4110">
          <cell r="A4110">
            <v>4108</v>
          </cell>
          <cell r="B4110">
            <v>176288</v>
          </cell>
          <cell r="C4110">
            <v>2.4875999999999999E-2</v>
          </cell>
          <cell r="D4110">
            <v>0.1</v>
          </cell>
        </row>
        <row r="4111">
          <cell r="A4111">
            <v>4109</v>
          </cell>
          <cell r="B4111">
            <v>176264</v>
          </cell>
          <cell r="C4111">
            <v>2.4872999999999999E-2</v>
          </cell>
          <cell r="D4111">
            <v>0.1</v>
          </cell>
        </row>
        <row r="4112">
          <cell r="A4112">
            <v>4110</v>
          </cell>
          <cell r="B4112">
            <v>176243</v>
          </cell>
          <cell r="C4112">
            <v>2.487E-2</v>
          </cell>
          <cell r="D4112">
            <v>0.1</v>
          </cell>
        </row>
        <row r="4113">
          <cell r="A4113">
            <v>4111</v>
          </cell>
          <cell r="B4113">
            <v>176226</v>
          </cell>
          <cell r="C4113">
            <v>2.4867E-2</v>
          </cell>
          <cell r="D4113">
            <v>0.1</v>
          </cell>
        </row>
        <row r="4114">
          <cell r="A4114">
            <v>4112</v>
          </cell>
          <cell r="B4114">
            <v>176197</v>
          </cell>
          <cell r="C4114">
            <v>2.4863E-2</v>
          </cell>
          <cell r="D4114">
            <v>0.1</v>
          </cell>
        </row>
        <row r="4115">
          <cell r="A4115">
            <v>4113</v>
          </cell>
          <cell r="B4115">
            <v>176168</v>
          </cell>
          <cell r="C4115">
            <v>2.4858999999999999E-2</v>
          </cell>
          <cell r="D4115">
            <v>0.1</v>
          </cell>
        </row>
        <row r="4116">
          <cell r="A4116">
            <v>4114</v>
          </cell>
          <cell r="B4116">
            <v>176151</v>
          </cell>
          <cell r="C4116">
            <v>2.4857000000000001E-2</v>
          </cell>
          <cell r="D4116">
            <v>0.1</v>
          </cell>
        </row>
        <row r="4117">
          <cell r="A4117">
            <v>4115</v>
          </cell>
          <cell r="B4117">
            <v>176132</v>
          </cell>
          <cell r="C4117">
            <v>2.4854000000000001E-2</v>
          </cell>
          <cell r="D4117">
            <v>0.1</v>
          </cell>
        </row>
        <row r="4118">
          <cell r="A4118">
            <v>4116</v>
          </cell>
          <cell r="B4118">
            <v>176112</v>
          </cell>
          <cell r="C4118">
            <v>2.4851000000000002E-2</v>
          </cell>
          <cell r="D4118">
            <v>0.1</v>
          </cell>
        </row>
        <row r="4119">
          <cell r="A4119">
            <v>4117</v>
          </cell>
          <cell r="B4119">
            <v>176090</v>
          </cell>
          <cell r="C4119">
            <v>2.4847999999999999E-2</v>
          </cell>
          <cell r="D4119">
            <v>0.1</v>
          </cell>
        </row>
        <row r="4120">
          <cell r="A4120">
            <v>4118</v>
          </cell>
          <cell r="B4120">
            <v>176068</v>
          </cell>
          <cell r="C4120">
            <v>2.4844999999999999E-2</v>
          </cell>
          <cell r="D4120">
            <v>0.1</v>
          </cell>
        </row>
        <row r="4121">
          <cell r="A4121">
            <v>4119</v>
          </cell>
          <cell r="B4121">
            <v>176048</v>
          </cell>
          <cell r="C4121">
            <v>2.4841999999999999E-2</v>
          </cell>
          <cell r="D4121">
            <v>0.1</v>
          </cell>
        </row>
        <row r="4122">
          <cell r="A4122">
            <v>4120</v>
          </cell>
          <cell r="B4122">
            <v>176027</v>
          </cell>
          <cell r="C4122">
            <v>2.4839E-2</v>
          </cell>
          <cell r="D4122">
            <v>0.1</v>
          </cell>
        </row>
        <row r="4123">
          <cell r="A4123">
            <v>4121</v>
          </cell>
          <cell r="B4123">
            <v>176001</v>
          </cell>
          <cell r="C4123">
            <v>2.4836E-2</v>
          </cell>
          <cell r="D4123">
            <v>0.1</v>
          </cell>
        </row>
        <row r="4124">
          <cell r="A4124">
            <v>4122</v>
          </cell>
          <cell r="B4124">
            <v>175985</v>
          </cell>
          <cell r="C4124">
            <v>2.4833000000000001E-2</v>
          </cell>
          <cell r="D4124">
            <v>0.1</v>
          </cell>
        </row>
        <row r="4125">
          <cell r="A4125">
            <v>4123</v>
          </cell>
          <cell r="B4125">
            <v>175961</v>
          </cell>
          <cell r="C4125">
            <v>2.4830000000000001E-2</v>
          </cell>
          <cell r="D4125">
            <v>0.1</v>
          </cell>
        </row>
        <row r="4126">
          <cell r="A4126">
            <v>4124</v>
          </cell>
          <cell r="B4126">
            <v>175934</v>
          </cell>
          <cell r="C4126">
            <v>2.4826000000000001E-2</v>
          </cell>
          <cell r="D4126">
            <v>0.1</v>
          </cell>
        </row>
        <row r="4127">
          <cell r="A4127">
            <v>4125</v>
          </cell>
          <cell r="B4127">
            <v>175909</v>
          </cell>
          <cell r="C4127">
            <v>2.4823000000000001E-2</v>
          </cell>
          <cell r="D4127">
            <v>0.1</v>
          </cell>
        </row>
        <row r="4128">
          <cell r="A4128">
            <v>4126</v>
          </cell>
          <cell r="B4128">
            <v>175880</v>
          </cell>
          <cell r="C4128">
            <v>2.4819000000000001E-2</v>
          </cell>
          <cell r="D4128">
            <v>0.1</v>
          </cell>
        </row>
        <row r="4129">
          <cell r="A4129">
            <v>4127</v>
          </cell>
          <cell r="B4129">
            <v>175855</v>
          </cell>
          <cell r="C4129">
            <v>2.4815E-2</v>
          </cell>
          <cell r="D4129">
            <v>0.1</v>
          </cell>
        </row>
        <row r="4130">
          <cell r="A4130">
            <v>4128</v>
          </cell>
          <cell r="B4130">
            <v>175834</v>
          </cell>
          <cell r="C4130">
            <v>2.4812000000000001E-2</v>
          </cell>
          <cell r="D4130">
            <v>0.1</v>
          </cell>
        </row>
        <row r="4131">
          <cell r="A4131">
            <v>4129</v>
          </cell>
          <cell r="B4131">
            <v>175818</v>
          </cell>
          <cell r="C4131">
            <v>2.4809999999999999E-2</v>
          </cell>
          <cell r="D4131">
            <v>0.1</v>
          </cell>
        </row>
        <row r="4132">
          <cell r="A4132">
            <v>4130</v>
          </cell>
          <cell r="B4132">
            <v>175791</v>
          </cell>
          <cell r="C4132">
            <v>2.4806000000000002E-2</v>
          </cell>
          <cell r="D4132">
            <v>0.1</v>
          </cell>
        </row>
        <row r="4133">
          <cell r="A4133">
            <v>4131</v>
          </cell>
          <cell r="B4133">
            <v>175767</v>
          </cell>
          <cell r="C4133">
            <v>2.4802999999999999E-2</v>
          </cell>
          <cell r="D4133">
            <v>0.1</v>
          </cell>
        </row>
        <row r="4134">
          <cell r="A4134">
            <v>4132</v>
          </cell>
          <cell r="B4134">
            <v>175749</v>
          </cell>
          <cell r="C4134">
            <v>2.4799999999999999E-2</v>
          </cell>
          <cell r="D4134">
            <v>0.1</v>
          </cell>
        </row>
        <row r="4135">
          <cell r="A4135">
            <v>4133</v>
          </cell>
          <cell r="B4135">
            <v>175724</v>
          </cell>
          <cell r="C4135">
            <v>2.4797E-2</v>
          </cell>
          <cell r="D4135">
            <v>0.1</v>
          </cell>
        </row>
        <row r="4136">
          <cell r="A4136">
            <v>4134</v>
          </cell>
          <cell r="B4136">
            <v>175700</v>
          </cell>
          <cell r="C4136">
            <v>2.4792999999999999E-2</v>
          </cell>
          <cell r="D4136">
            <v>0.1</v>
          </cell>
        </row>
        <row r="4137">
          <cell r="A4137">
            <v>4135</v>
          </cell>
          <cell r="B4137">
            <v>175678</v>
          </cell>
          <cell r="C4137">
            <v>2.479E-2</v>
          </cell>
          <cell r="D4137">
            <v>0.1</v>
          </cell>
        </row>
        <row r="4138">
          <cell r="A4138">
            <v>4136</v>
          </cell>
          <cell r="B4138">
            <v>175652</v>
          </cell>
          <cell r="C4138">
            <v>2.4785999999999999E-2</v>
          </cell>
          <cell r="D4138">
            <v>0.1</v>
          </cell>
        </row>
        <row r="4139">
          <cell r="A4139">
            <v>4137</v>
          </cell>
          <cell r="B4139">
            <v>175630</v>
          </cell>
          <cell r="C4139">
            <v>2.4782999999999999E-2</v>
          </cell>
          <cell r="D4139">
            <v>0.1</v>
          </cell>
        </row>
        <row r="4140">
          <cell r="A4140">
            <v>4138</v>
          </cell>
          <cell r="B4140">
            <v>175608</v>
          </cell>
          <cell r="C4140">
            <v>2.478E-2</v>
          </cell>
          <cell r="D4140">
            <v>0.1</v>
          </cell>
        </row>
        <row r="4141">
          <cell r="A4141">
            <v>4139</v>
          </cell>
          <cell r="B4141">
            <v>175585</v>
          </cell>
          <cell r="C4141">
            <v>2.4777E-2</v>
          </cell>
          <cell r="D4141">
            <v>0.1</v>
          </cell>
        </row>
        <row r="4142">
          <cell r="A4142">
            <v>4140</v>
          </cell>
          <cell r="B4142">
            <v>175555</v>
          </cell>
          <cell r="C4142">
            <v>2.4773E-2</v>
          </cell>
          <cell r="D4142">
            <v>0.1</v>
          </cell>
        </row>
        <row r="4143">
          <cell r="A4143">
            <v>4141</v>
          </cell>
          <cell r="B4143">
            <v>175538</v>
          </cell>
          <cell r="C4143">
            <v>2.477E-2</v>
          </cell>
          <cell r="D4143">
            <v>0.1</v>
          </cell>
        </row>
        <row r="4144">
          <cell r="A4144">
            <v>4142</v>
          </cell>
          <cell r="B4144">
            <v>175526</v>
          </cell>
          <cell r="C4144">
            <v>2.4768999999999999E-2</v>
          </cell>
          <cell r="D4144">
            <v>0.1</v>
          </cell>
        </row>
        <row r="4145">
          <cell r="A4145">
            <v>4143</v>
          </cell>
          <cell r="B4145">
            <v>175505</v>
          </cell>
          <cell r="C4145">
            <v>2.4766E-2</v>
          </cell>
          <cell r="D4145">
            <v>0.1</v>
          </cell>
        </row>
        <row r="4146">
          <cell r="A4146">
            <v>4144</v>
          </cell>
          <cell r="B4146">
            <v>175485</v>
          </cell>
          <cell r="C4146">
            <v>2.4763E-2</v>
          </cell>
          <cell r="D4146">
            <v>0.1</v>
          </cell>
        </row>
        <row r="4147">
          <cell r="A4147">
            <v>4145</v>
          </cell>
          <cell r="B4147">
            <v>175469</v>
          </cell>
          <cell r="C4147">
            <v>2.4760999999999998E-2</v>
          </cell>
          <cell r="D4147">
            <v>0.1</v>
          </cell>
        </row>
        <row r="4148">
          <cell r="A4148">
            <v>4146</v>
          </cell>
          <cell r="B4148">
            <v>175448</v>
          </cell>
          <cell r="C4148">
            <v>2.4757999999999999E-2</v>
          </cell>
          <cell r="D4148">
            <v>0.1</v>
          </cell>
        </row>
        <row r="4149">
          <cell r="A4149">
            <v>4147</v>
          </cell>
          <cell r="B4149">
            <v>175427</v>
          </cell>
          <cell r="C4149">
            <v>2.4754999999999999E-2</v>
          </cell>
          <cell r="D4149">
            <v>0.1</v>
          </cell>
        </row>
        <row r="4150">
          <cell r="A4150">
            <v>4148</v>
          </cell>
          <cell r="B4150">
            <v>175405</v>
          </cell>
          <cell r="C4150">
            <v>2.4752E-2</v>
          </cell>
          <cell r="D4150">
            <v>0.1</v>
          </cell>
        </row>
        <row r="4151">
          <cell r="A4151">
            <v>4149</v>
          </cell>
          <cell r="B4151">
            <v>175380</v>
          </cell>
          <cell r="C4151">
            <v>2.4747999999999999E-2</v>
          </cell>
          <cell r="D4151">
            <v>0.1</v>
          </cell>
        </row>
        <row r="4152">
          <cell r="A4152">
            <v>4150</v>
          </cell>
          <cell r="B4152">
            <v>175369</v>
          </cell>
          <cell r="C4152">
            <v>2.4746000000000001E-2</v>
          </cell>
          <cell r="D4152">
            <v>0.1</v>
          </cell>
        </row>
        <row r="4153">
          <cell r="A4153">
            <v>4151</v>
          </cell>
          <cell r="B4153">
            <v>175343</v>
          </cell>
          <cell r="C4153">
            <v>2.4743000000000001E-2</v>
          </cell>
          <cell r="D4153">
            <v>0.1</v>
          </cell>
        </row>
        <row r="4154">
          <cell r="A4154">
            <v>4152</v>
          </cell>
          <cell r="B4154">
            <v>175323</v>
          </cell>
          <cell r="C4154">
            <v>2.4740000000000002E-2</v>
          </cell>
          <cell r="D4154">
            <v>0.1</v>
          </cell>
        </row>
        <row r="4155">
          <cell r="A4155">
            <v>4153</v>
          </cell>
          <cell r="B4155">
            <v>175304</v>
          </cell>
          <cell r="C4155">
            <v>2.4736999999999999E-2</v>
          </cell>
          <cell r="D4155">
            <v>0.1</v>
          </cell>
        </row>
        <row r="4156">
          <cell r="A4156">
            <v>4154</v>
          </cell>
          <cell r="B4156">
            <v>175280</v>
          </cell>
          <cell r="C4156">
            <v>2.4733999999999999E-2</v>
          </cell>
          <cell r="D4156">
            <v>0.1</v>
          </cell>
        </row>
        <row r="4157">
          <cell r="A4157">
            <v>4155</v>
          </cell>
          <cell r="B4157">
            <v>175250</v>
          </cell>
          <cell r="C4157">
            <v>2.4729999999999999E-2</v>
          </cell>
          <cell r="D4157">
            <v>0.1</v>
          </cell>
        </row>
        <row r="4158">
          <cell r="A4158">
            <v>4156</v>
          </cell>
          <cell r="B4158">
            <v>175228</v>
          </cell>
          <cell r="C4158">
            <v>2.4726999999999999E-2</v>
          </cell>
          <cell r="D4158">
            <v>0.1</v>
          </cell>
        </row>
        <row r="4159">
          <cell r="A4159">
            <v>4157</v>
          </cell>
          <cell r="B4159">
            <v>175216</v>
          </cell>
          <cell r="C4159">
            <v>2.4725E-2</v>
          </cell>
          <cell r="D4159">
            <v>0.1</v>
          </cell>
        </row>
        <row r="4160">
          <cell r="A4160">
            <v>4158</v>
          </cell>
          <cell r="B4160">
            <v>175198</v>
          </cell>
          <cell r="C4160">
            <v>2.4722000000000001E-2</v>
          </cell>
          <cell r="D4160">
            <v>0.1</v>
          </cell>
        </row>
        <row r="4161">
          <cell r="A4161">
            <v>4159</v>
          </cell>
          <cell r="B4161">
            <v>175173</v>
          </cell>
          <cell r="C4161">
            <v>2.4719000000000001E-2</v>
          </cell>
          <cell r="D4161">
            <v>0.1</v>
          </cell>
        </row>
        <row r="4162">
          <cell r="A4162">
            <v>4160</v>
          </cell>
          <cell r="B4162">
            <v>175151</v>
          </cell>
          <cell r="C4162">
            <v>2.4715999999999998E-2</v>
          </cell>
          <cell r="D4162">
            <v>0.1</v>
          </cell>
        </row>
        <row r="4163">
          <cell r="A4163">
            <v>4161</v>
          </cell>
          <cell r="B4163">
            <v>175130</v>
          </cell>
          <cell r="C4163">
            <v>2.4712999999999999E-2</v>
          </cell>
          <cell r="D4163">
            <v>0.1</v>
          </cell>
        </row>
        <row r="4164">
          <cell r="A4164">
            <v>4162</v>
          </cell>
          <cell r="B4164">
            <v>175110</v>
          </cell>
          <cell r="C4164">
            <v>2.4709999999999999E-2</v>
          </cell>
          <cell r="D4164">
            <v>0.1</v>
          </cell>
        </row>
        <row r="4165">
          <cell r="A4165">
            <v>4163</v>
          </cell>
          <cell r="B4165">
            <v>175083</v>
          </cell>
          <cell r="C4165">
            <v>2.4705999999999999E-2</v>
          </cell>
          <cell r="D4165">
            <v>0.1</v>
          </cell>
        </row>
        <row r="4166">
          <cell r="A4166">
            <v>4164</v>
          </cell>
          <cell r="B4166">
            <v>175061</v>
          </cell>
          <cell r="C4166">
            <v>2.4702999999999999E-2</v>
          </cell>
          <cell r="D4166">
            <v>0.1</v>
          </cell>
        </row>
        <row r="4167">
          <cell r="A4167">
            <v>4165</v>
          </cell>
          <cell r="B4167">
            <v>175034</v>
          </cell>
          <cell r="C4167">
            <v>2.4698999999999999E-2</v>
          </cell>
          <cell r="D4167">
            <v>0.1</v>
          </cell>
        </row>
        <row r="4168">
          <cell r="A4168">
            <v>4166</v>
          </cell>
          <cell r="B4168">
            <v>175012</v>
          </cell>
          <cell r="C4168">
            <v>2.4695999999999999E-2</v>
          </cell>
          <cell r="D4168">
            <v>0.1</v>
          </cell>
        </row>
        <row r="4169">
          <cell r="A4169">
            <v>4167</v>
          </cell>
          <cell r="B4169">
            <v>174976</v>
          </cell>
          <cell r="C4169">
            <v>2.4691000000000001E-2</v>
          </cell>
          <cell r="D4169">
            <v>0.1</v>
          </cell>
        </row>
        <row r="4170">
          <cell r="A4170">
            <v>4168</v>
          </cell>
          <cell r="B4170">
            <v>174947</v>
          </cell>
          <cell r="C4170">
            <v>2.4687000000000001E-2</v>
          </cell>
          <cell r="D4170">
            <v>0.1</v>
          </cell>
        </row>
        <row r="4171">
          <cell r="A4171">
            <v>4169</v>
          </cell>
          <cell r="B4171">
            <v>174906</v>
          </cell>
          <cell r="C4171">
            <v>2.4681000000000002E-2</v>
          </cell>
          <cell r="D4171">
            <v>0.1</v>
          </cell>
        </row>
        <row r="4172">
          <cell r="A4172">
            <v>4170</v>
          </cell>
          <cell r="B4172">
            <v>174873</v>
          </cell>
          <cell r="C4172">
            <v>2.4676E-2</v>
          </cell>
          <cell r="D4172">
            <v>0.1</v>
          </cell>
        </row>
        <row r="4173">
          <cell r="A4173">
            <v>4171</v>
          </cell>
          <cell r="B4173">
            <v>174851</v>
          </cell>
          <cell r="C4173">
            <v>2.4673E-2</v>
          </cell>
          <cell r="D4173">
            <v>0.1</v>
          </cell>
        </row>
        <row r="4174">
          <cell r="A4174">
            <v>4172</v>
          </cell>
          <cell r="B4174">
            <v>174817</v>
          </cell>
          <cell r="C4174">
            <v>2.4669E-2</v>
          </cell>
          <cell r="D4174">
            <v>0.1</v>
          </cell>
        </row>
        <row r="4175">
          <cell r="A4175">
            <v>4173</v>
          </cell>
          <cell r="B4175">
            <v>174790</v>
          </cell>
          <cell r="C4175">
            <v>2.4664999999999999E-2</v>
          </cell>
          <cell r="D4175">
            <v>0.1</v>
          </cell>
        </row>
        <row r="4176">
          <cell r="A4176">
            <v>4174</v>
          </cell>
          <cell r="B4176">
            <v>174771</v>
          </cell>
          <cell r="C4176">
            <v>2.4662E-2</v>
          </cell>
          <cell r="D4176">
            <v>0.1</v>
          </cell>
        </row>
        <row r="4177">
          <cell r="A4177">
            <v>4175</v>
          </cell>
          <cell r="B4177">
            <v>174748</v>
          </cell>
          <cell r="C4177">
            <v>2.4659E-2</v>
          </cell>
          <cell r="D4177">
            <v>0.1</v>
          </cell>
        </row>
        <row r="4178">
          <cell r="A4178">
            <v>4176</v>
          </cell>
          <cell r="B4178">
            <v>174722</v>
          </cell>
          <cell r="C4178">
            <v>2.4655E-2</v>
          </cell>
          <cell r="D4178">
            <v>0.1</v>
          </cell>
        </row>
        <row r="4179">
          <cell r="A4179">
            <v>4177</v>
          </cell>
          <cell r="B4179">
            <v>174701</v>
          </cell>
          <cell r="C4179">
            <v>2.4652E-2</v>
          </cell>
          <cell r="D4179">
            <v>0.1</v>
          </cell>
        </row>
        <row r="4180">
          <cell r="A4180">
            <v>4178</v>
          </cell>
          <cell r="B4180">
            <v>174664</v>
          </cell>
          <cell r="C4180">
            <v>2.4646999999999999E-2</v>
          </cell>
          <cell r="D4180">
            <v>0.1</v>
          </cell>
        </row>
        <row r="4181">
          <cell r="A4181">
            <v>4179</v>
          </cell>
          <cell r="B4181">
            <v>174647</v>
          </cell>
          <cell r="C4181">
            <v>2.4645E-2</v>
          </cell>
          <cell r="D4181">
            <v>0.1</v>
          </cell>
        </row>
        <row r="4182">
          <cell r="A4182">
            <v>4180</v>
          </cell>
          <cell r="B4182">
            <v>174613</v>
          </cell>
          <cell r="C4182">
            <v>2.4639999999999999E-2</v>
          </cell>
          <cell r="D4182">
            <v>0.1</v>
          </cell>
        </row>
        <row r="4183">
          <cell r="A4183">
            <v>4181</v>
          </cell>
          <cell r="B4183">
            <v>174584</v>
          </cell>
          <cell r="C4183">
            <v>2.4636000000000002E-2</v>
          </cell>
          <cell r="D4183">
            <v>0.1</v>
          </cell>
        </row>
        <row r="4184">
          <cell r="A4184">
            <v>4182</v>
          </cell>
          <cell r="B4184">
            <v>174554</v>
          </cell>
          <cell r="C4184">
            <v>2.4631E-2</v>
          </cell>
          <cell r="D4184">
            <v>0.1</v>
          </cell>
        </row>
        <row r="4185">
          <cell r="A4185">
            <v>4183</v>
          </cell>
          <cell r="B4185">
            <v>174534</v>
          </cell>
          <cell r="C4185">
            <v>2.4629000000000002E-2</v>
          </cell>
          <cell r="D4185">
            <v>0.1</v>
          </cell>
        </row>
        <row r="4186">
          <cell r="A4186">
            <v>4184</v>
          </cell>
          <cell r="B4186">
            <v>174514</v>
          </cell>
          <cell r="C4186">
            <v>2.4625999999999999E-2</v>
          </cell>
          <cell r="D4186">
            <v>0.1</v>
          </cell>
        </row>
        <row r="4187">
          <cell r="A4187">
            <v>4185</v>
          </cell>
          <cell r="B4187">
            <v>174492</v>
          </cell>
          <cell r="C4187">
            <v>2.4622999999999999E-2</v>
          </cell>
          <cell r="D4187">
            <v>0.1</v>
          </cell>
        </row>
        <row r="4188">
          <cell r="A4188">
            <v>4186</v>
          </cell>
          <cell r="B4188">
            <v>174472</v>
          </cell>
          <cell r="C4188">
            <v>2.462E-2</v>
          </cell>
          <cell r="D4188">
            <v>0.1</v>
          </cell>
        </row>
        <row r="4189">
          <cell r="A4189">
            <v>4187</v>
          </cell>
          <cell r="B4189">
            <v>174453</v>
          </cell>
          <cell r="C4189">
            <v>2.4617E-2</v>
          </cell>
          <cell r="D4189">
            <v>0.1</v>
          </cell>
        </row>
        <row r="4190">
          <cell r="A4190">
            <v>4188</v>
          </cell>
          <cell r="B4190">
            <v>174431</v>
          </cell>
          <cell r="C4190">
            <v>2.4614E-2</v>
          </cell>
          <cell r="D4190">
            <v>0.1</v>
          </cell>
        </row>
        <row r="4191">
          <cell r="A4191">
            <v>4189</v>
          </cell>
          <cell r="B4191">
            <v>174404</v>
          </cell>
          <cell r="C4191">
            <v>2.461E-2</v>
          </cell>
          <cell r="D4191">
            <v>0.1</v>
          </cell>
        </row>
        <row r="4192">
          <cell r="A4192">
            <v>4190</v>
          </cell>
          <cell r="B4192">
            <v>174377</v>
          </cell>
          <cell r="C4192">
            <v>2.4607E-2</v>
          </cell>
          <cell r="D4192">
            <v>0.1</v>
          </cell>
        </row>
        <row r="4193">
          <cell r="A4193">
            <v>4191</v>
          </cell>
          <cell r="B4193">
            <v>174357</v>
          </cell>
          <cell r="C4193">
            <v>2.4604000000000001E-2</v>
          </cell>
          <cell r="D4193">
            <v>0.1</v>
          </cell>
        </row>
        <row r="4194">
          <cell r="A4194">
            <v>4192</v>
          </cell>
          <cell r="B4194">
            <v>174329</v>
          </cell>
          <cell r="C4194">
            <v>2.46E-2</v>
          </cell>
          <cell r="D4194">
            <v>0.1</v>
          </cell>
        </row>
        <row r="4195">
          <cell r="A4195">
            <v>4193</v>
          </cell>
          <cell r="B4195">
            <v>174302</v>
          </cell>
          <cell r="C4195">
            <v>2.4596E-2</v>
          </cell>
          <cell r="D4195">
            <v>0.1</v>
          </cell>
        </row>
        <row r="4196">
          <cell r="A4196">
            <v>4194</v>
          </cell>
          <cell r="B4196">
            <v>174277</v>
          </cell>
          <cell r="C4196">
            <v>2.4591999999999999E-2</v>
          </cell>
          <cell r="D4196">
            <v>0.1</v>
          </cell>
        </row>
        <row r="4197">
          <cell r="A4197">
            <v>4195</v>
          </cell>
          <cell r="B4197">
            <v>174251</v>
          </cell>
          <cell r="C4197">
            <v>2.4589E-2</v>
          </cell>
          <cell r="D4197">
            <v>0.1</v>
          </cell>
        </row>
        <row r="4198">
          <cell r="A4198">
            <v>4196</v>
          </cell>
          <cell r="B4198">
            <v>174230</v>
          </cell>
          <cell r="C4198">
            <v>2.4586E-2</v>
          </cell>
          <cell r="D4198">
            <v>0.1</v>
          </cell>
        </row>
        <row r="4199">
          <cell r="A4199">
            <v>4197</v>
          </cell>
          <cell r="B4199">
            <v>174208</v>
          </cell>
          <cell r="C4199">
            <v>2.4583000000000001E-2</v>
          </cell>
          <cell r="D4199">
            <v>0.1</v>
          </cell>
        </row>
        <row r="4200">
          <cell r="A4200">
            <v>4198</v>
          </cell>
          <cell r="B4200">
            <v>174176</v>
          </cell>
          <cell r="C4200">
            <v>2.4577999999999999E-2</v>
          </cell>
          <cell r="D4200">
            <v>0.1</v>
          </cell>
        </row>
        <row r="4201">
          <cell r="A4201">
            <v>4199</v>
          </cell>
          <cell r="B4201">
            <v>174148</v>
          </cell>
          <cell r="C4201">
            <v>2.4573999999999999E-2</v>
          </cell>
          <cell r="D4201">
            <v>0.1</v>
          </cell>
        </row>
        <row r="4202">
          <cell r="A4202">
            <v>4200</v>
          </cell>
          <cell r="B4202">
            <v>174125</v>
          </cell>
          <cell r="C4202">
            <v>2.4570999999999999E-2</v>
          </cell>
          <cell r="D4202">
            <v>0.1</v>
          </cell>
        </row>
        <row r="4203">
          <cell r="A4203">
            <v>4201</v>
          </cell>
          <cell r="B4203">
            <v>174104</v>
          </cell>
          <cell r="C4203">
            <v>2.4568E-2</v>
          </cell>
          <cell r="D4203">
            <v>0.1</v>
          </cell>
        </row>
        <row r="4204">
          <cell r="A4204">
            <v>4202</v>
          </cell>
          <cell r="B4204">
            <v>174079</v>
          </cell>
          <cell r="C4204">
            <v>2.4563999999999999E-2</v>
          </cell>
          <cell r="D4204">
            <v>0.1</v>
          </cell>
        </row>
        <row r="4205">
          <cell r="A4205">
            <v>4203</v>
          </cell>
          <cell r="B4205">
            <v>174056</v>
          </cell>
          <cell r="C4205">
            <v>2.4560999999999999E-2</v>
          </cell>
          <cell r="D4205">
            <v>0.1</v>
          </cell>
        </row>
        <row r="4206">
          <cell r="A4206">
            <v>4204</v>
          </cell>
          <cell r="B4206">
            <v>174034</v>
          </cell>
          <cell r="C4206">
            <v>2.4558E-2</v>
          </cell>
          <cell r="D4206">
            <v>0.1</v>
          </cell>
        </row>
        <row r="4207">
          <cell r="A4207">
            <v>4205</v>
          </cell>
          <cell r="B4207">
            <v>174009</v>
          </cell>
          <cell r="C4207">
            <v>2.4555E-2</v>
          </cell>
          <cell r="D4207">
            <v>0.1</v>
          </cell>
        </row>
        <row r="4208">
          <cell r="A4208">
            <v>4206</v>
          </cell>
          <cell r="B4208">
            <v>173986</v>
          </cell>
          <cell r="C4208">
            <v>2.4551E-2</v>
          </cell>
          <cell r="D4208">
            <v>0.1</v>
          </cell>
        </row>
        <row r="4209">
          <cell r="A4209">
            <v>4207</v>
          </cell>
          <cell r="B4209">
            <v>173962</v>
          </cell>
          <cell r="C4209">
            <v>2.4548E-2</v>
          </cell>
          <cell r="D4209">
            <v>0.1</v>
          </cell>
        </row>
        <row r="4210">
          <cell r="A4210">
            <v>4208</v>
          </cell>
          <cell r="B4210">
            <v>173935</v>
          </cell>
          <cell r="C4210">
            <v>2.4544E-2</v>
          </cell>
          <cell r="D4210">
            <v>0.1</v>
          </cell>
        </row>
        <row r="4211">
          <cell r="A4211">
            <v>4209</v>
          </cell>
          <cell r="B4211">
            <v>173910</v>
          </cell>
          <cell r="C4211">
            <v>2.4541E-2</v>
          </cell>
          <cell r="D4211">
            <v>0.1</v>
          </cell>
        </row>
        <row r="4212">
          <cell r="A4212">
            <v>4210</v>
          </cell>
          <cell r="B4212">
            <v>173888</v>
          </cell>
          <cell r="C4212">
            <v>2.4538000000000001E-2</v>
          </cell>
          <cell r="D4212">
            <v>0.1</v>
          </cell>
        </row>
        <row r="4213">
          <cell r="A4213">
            <v>4211</v>
          </cell>
          <cell r="B4213">
            <v>173874</v>
          </cell>
          <cell r="C4213">
            <v>2.4535999999999999E-2</v>
          </cell>
          <cell r="D4213">
            <v>0.1</v>
          </cell>
        </row>
        <row r="4214">
          <cell r="A4214">
            <v>4212</v>
          </cell>
          <cell r="B4214">
            <v>173848</v>
          </cell>
          <cell r="C4214">
            <v>2.4532000000000002E-2</v>
          </cell>
          <cell r="D4214">
            <v>0.1</v>
          </cell>
        </row>
        <row r="4215">
          <cell r="A4215">
            <v>4213</v>
          </cell>
          <cell r="B4215">
            <v>173826</v>
          </cell>
          <cell r="C4215">
            <v>2.4528999999999999E-2</v>
          </cell>
          <cell r="D4215">
            <v>0.1</v>
          </cell>
        </row>
        <row r="4216">
          <cell r="A4216">
            <v>4214</v>
          </cell>
          <cell r="B4216">
            <v>173813</v>
          </cell>
          <cell r="C4216">
            <v>2.4527E-2</v>
          </cell>
          <cell r="D4216">
            <v>0.1</v>
          </cell>
        </row>
        <row r="4217">
          <cell r="A4217">
            <v>4215</v>
          </cell>
          <cell r="B4217">
            <v>173785</v>
          </cell>
          <cell r="C4217">
            <v>2.4523E-2</v>
          </cell>
          <cell r="D4217">
            <v>0.1</v>
          </cell>
        </row>
        <row r="4218">
          <cell r="A4218">
            <v>4216</v>
          </cell>
          <cell r="B4218">
            <v>173773</v>
          </cell>
          <cell r="C4218">
            <v>2.4521000000000001E-2</v>
          </cell>
          <cell r="D4218">
            <v>0.1</v>
          </cell>
        </row>
        <row r="4219">
          <cell r="A4219">
            <v>4217</v>
          </cell>
          <cell r="B4219">
            <v>173751</v>
          </cell>
          <cell r="C4219">
            <v>2.4518000000000002E-2</v>
          </cell>
          <cell r="D4219">
            <v>0.1</v>
          </cell>
        </row>
        <row r="4220">
          <cell r="A4220">
            <v>4218</v>
          </cell>
          <cell r="B4220">
            <v>173728</v>
          </cell>
          <cell r="C4220">
            <v>2.4514999999999999E-2</v>
          </cell>
          <cell r="D4220">
            <v>0.1</v>
          </cell>
        </row>
        <row r="4221">
          <cell r="A4221">
            <v>4219</v>
          </cell>
          <cell r="B4221">
            <v>173707</v>
          </cell>
          <cell r="C4221">
            <v>2.4511999999999999E-2</v>
          </cell>
          <cell r="D4221">
            <v>0.1</v>
          </cell>
        </row>
        <row r="4222">
          <cell r="A4222">
            <v>4220</v>
          </cell>
          <cell r="B4222">
            <v>173686</v>
          </cell>
          <cell r="C4222">
            <v>2.4509E-2</v>
          </cell>
          <cell r="D4222">
            <v>0.1</v>
          </cell>
        </row>
        <row r="4223">
          <cell r="A4223">
            <v>4221</v>
          </cell>
          <cell r="B4223">
            <v>173660</v>
          </cell>
          <cell r="C4223">
            <v>2.4504999999999999E-2</v>
          </cell>
          <cell r="D4223">
            <v>0.1</v>
          </cell>
        </row>
        <row r="4224">
          <cell r="A4224">
            <v>4222</v>
          </cell>
          <cell r="B4224">
            <v>173635</v>
          </cell>
          <cell r="C4224">
            <v>2.4501999999999999E-2</v>
          </cell>
          <cell r="D4224">
            <v>0.1</v>
          </cell>
        </row>
        <row r="4225">
          <cell r="A4225">
            <v>4223</v>
          </cell>
          <cell r="B4225">
            <v>173619</v>
          </cell>
          <cell r="C4225">
            <v>2.4500000000000001E-2</v>
          </cell>
          <cell r="D4225">
            <v>0.1</v>
          </cell>
        </row>
        <row r="4226">
          <cell r="A4226">
            <v>4224</v>
          </cell>
          <cell r="B4226">
            <v>173593</v>
          </cell>
          <cell r="C4226">
            <v>2.4496E-2</v>
          </cell>
          <cell r="D4226">
            <v>0.1</v>
          </cell>
        </row>
        <row r="4227">
          <cell r="A4227">
            <v>4225</v>
          </cell>
          <cell r="B4227">
            <v>173551</v>
          </cell>
          <cell r="C4227">
            <v>2.4490000000000001E-2</v>
          </cell>
          <cell r="D4227">
            <v>0.1</v>
          </cell>
        </row>
        <row r="4228">
          <cell r="A4228">
            <v>4226</v>
          </cell>
          <cell r="B4228">
            <v>173530</v>
          </cell>
          <cell r="C4228">
            <v>2.4486999999999998E-2</v>
          </cell>
          <cell r="D4228">
            <v>0.1</v>
          </cell>
        </row>
        <row r="4229">
          <cell r="A4229">
            <v>4227</v>
          </cell>
          <cell r="B4229">
            <v>173504</v>
          </cell>
          <cell r="C4229">
            <v>2.4483000000000001E-2</v>
          </cell>
          <cell r="D4229">
            <v>0.1</v>
          </cell>
        </row>
        <row r="4230">
          <cell r="A4230">
            <v>4228</v>
          </cell>
          <cell r="B4230">
            <v>173485</v>
          </cell>
          <cell r="C4230">
            <v>2.4480999999999999E-2</v>
          </cell>
          <cell r="D4230">
            <v>0.1</v>
          </cell>
        </row>
        <row r="4231">
          <cell r="A4231">
            <v>4229</v>
          </cell>
          <cell r="B4231">
            <v>173463</v>
          </cell>
          <cell r="C4231">
            <v>2.4478E-2</v>
          </cell>
          <cell r="D4231">
            <v>0.1</v>
          </cell>
        </row>
        <row r="4232">
          <cell r="A4232">
            <v>4230</v>
          </cell>
          <cell r="B4232">
            <v>173451</v>
          </cell>
          <cell r="C4232">
            <v>2.4476000000000001E-2</v>
          </cell>
          <cell r="D4232">
            <v>0.1</v>
          </cell>
        </row>
        <row r="4233">
          <cell r="A4233">
            <v>4231</v>
          </cell>
          <cell r="B4233">
            <v>173432</v>
          </cell>
          <cell r="C4233">
            <v>2.4473000000000002E-2</v>
          </cell>
          <cell r="D4233">
            <v>0.1</v>
          </cell>
        </row>
        <row r="4234">
          <cell r="A4234">
            <v>4232</v>
          </cell>
          <cell r="B4234">
            <v>173408</v>
          </cell>
          <cell r="C4234">
            <v>2.4469999999999999E-2</v>
          </cell>
          <cell r="D4234">
            <v>0.1</v>
          </cell>
        </row>
        <row r="4235">
          <cell r="A4235">
            <v>4233</v>
          </cell>
          <cell r="B4235">
            <v>173386</v>
          </cell>
          <cell r="C4235">
            <v>2.4466999999999999E-2</v>
          </cell>
          <cell r="D4235">
            <v>0.1</v>
          </cell>
        </row>
        <row r="4236">
          <cell r="A4236">
            <v>4234</v>
          </cell>
          <cell r="B4236">
            <v>173360</v>
          </cell>
          <cell r="C4236">
            <v>2.4462999999999999E-2</v>
          </cell>
          <cell r="D4236">
            <v>0.1</v>
          </cell>
        </row>
        <row r="4237">
          <cell r="A4237">
            <v>4235</v>
          </cell>
          <cell r="B4237">
            <v>173344</v>
          </cell>
          <cell r="C4237">
            <v>2.4461E-2</v>
          </cell>
          <cell r="D4237">
            <v>0.1</v>
          </cell>
        </row>
        <row r="4238">
          <cell r="A4238">
            <v>4236</v>
          </cell>
          <cell r="B4238">
            <v>173329</v>
          </cell>
          <cell r="C4238">
            <v>2.4459000000000002E-2</v>
          </cell>
          <cell r="D4238">
            <v>0.1</v>
          </cell>
        </row>
        <row r="4239">
          <cell r="A4239">
            <v>4237</v>
          </cell>
          <cell r="B4239">
            <v>173309</v>
          </cell>
          <cell r="C4239">
            <v>2.4455999999999999E-2</v>
          </cell>
          <cell r="D4239">
            <v>0.1</v>
          </cell>
        </row>
        <row r="4240">
          <cell r="A4240">
            <v>4238</v>
          </cell>
          <cell r="B4240">
            <v>173288</v>
          </cell>
          <cell r="C4240">
            <v>2.4452999999999999E-2</v>
          </cell>
          <cell r="D4240">
            <v>0.1</v>
          </cell>
        </row>
        <row r="4241">
          <cell r="A4241">
            <v>4239</v>
          </cell>
          <cell r="B4241">
            <v>173270</v>
          </cell>
          <cell r="C4241">
            <v>2.445E-2</v>
          </cell>
          <cell r="D4241">
            <v>0.1</v>
          </cell>
        </row>
        <row r="4242">
          <cell r="A4242">
            <v>4240</v>
          </cell>
          <cell r="B4242">
            <v>173244</v>
          </cell>
          <cell r="C4242">
            <v>2.4447E-2</v>
          </cell>
          <cell r="D4242">
            <v>0.1</v>
          </cell>
        </row>
        <row r="4243">
          <cell r="A4243">
            <v>4241</v>
          </cell>
          <cell r="B4243">
            <v>173220</v>
          </cell>
          <cell r="C4243">
            <v>2.4442999999999999E-2</v>
          </cell>
          <cell r="D4243">
            <v>0.1</v>
          </cell>
        </row>
        <row r="4244">
          <cell r="A4244">
            <v>4242</v>
          </cell>
          <cell r="B4244">
            <v>173204</v>
          </cell>
          <cell r="C4244">
            <v>2.4441000000000001E-2</v>
          </cell>
          <cell r="D4244">
            <v>0.1</v>
          </cell>
        </row>
        <row r="4245">
          <cell r="A4245">
            <v>4243</v>
          </cell>
          <cell r="B4245">
            <v>173186</v>
          </cell>
          <cell r="C4245">
            <v>2.4438000000000001E-2</v>
          </cell>
          <cell r="D4245">
            <v>0.1</v>
          </cell>
        </row>
        <row r="4246">
          <cell r="A4246">
            <v>4244</v>
          </cell>
          <cell r="B4246">
            <v>173171</v>
          </cell>
          <cell r="C4246">
            <v>2.4435999999999999E-2</v>
          </cell>
          <cell r="D4246">
            <v>0.1</v>
          </cell>
        </row>
        <row r="4247">
          <cell r="A4247">
            <v>4245</v>
          </cell>
          <cell r="B4247">
            <v>173148</v>
          </cell>
          <cell r="C4247">
            <v>2.4433E-2</v>
          </cell>
          <cell r="D4247">
            <v>0.1</v>
          </cell>
        </row>
        <row r="4248">
          <cell r="A4248">
            <v>4246</v>
          </cell>
          <cell r="B4248">
            <v>173130</v>
          </cell>
          <cell r="C4248">
            <v>2.4431000000000001E-2</v>
          </cell>
          <cell r="D4248">
            <v>0.1</v>
          </cell>
        </row>
        <row r="4249">
          <cell r="A4249">
            <v>4247</v>
          </cell>
          <cell r="B4249">
            <v>173109</v>
          </cell>
          <cell r="C4249">
            <v>2.4427999999999998E-2</v>
          </cell>
          <cell r="D4249">
            <v>0.1</v>
          </cell>
        </row>
        <row r="4250">
          <cell r="A4250">
            <v>4248</v>
          </cell>
          <cell r="B4250">
            <v>173091</v>
          </cell>
          <cell r="C4250">
            <v>2.4424999999999999E-2</v>
          </cell>
          <cell r="D4250">
            <v>0.1</v>
          </cell>
        </row>
        <row r="4251">
          <cell r="A4251">
            <v>4249</v>
          </cell>
          <cell r="B4251">
            <v>173067</v>
          </cell>
          <cell r="C4251">
            <v>2.4421999999999999E-2</v>
          </cell>
          <cell r="D4251">
            <v>0.1</v>
          </cell>
        </row>
        <row r="4252">
          <cell r="A4252">
            <v>4250</v>
          </cell>
          <cell r="B4252">
            <v>173049</v>
          </cell>
          <cell r="C4252">
            <v>2.4419E-2</v>
          </cell>
          <cell r="D4252">
            <v>0.1</v>
          </cell>
        </row>
        <row r="4253">
          <cell r="A4253">
            <v>4251</v>
          </cell>
          <cell r="B4253">
            <v>173021</v>
          </cell>
          <cell r="C4253">
            <v>2.4414999999999999E-2</v>
          </cell>
          <cell r="D4253">
            <v>0.1</v>
          </cell>
        </row>
        <row r="4254">
          <cell r="A4254">
            <v>4252</v>
          </cell>
          <cell r="B4254">
            <v>172992</v>
          </cell>
          <cell r="C4254">
            <v>2.4410999999999999E-2</v>
          </cell>
          <cell r="D4254">
            <v>0.1</v>
          </cell>
        </row>
        <row r="4255">
          <cell r="A4255">
            <v>4253</v>
          </cell>
          <cell r="B4255">
            <v>172976</v>
          </cell>
          <cell r="C4255">
            <v>2.4409E-2</v>
          </cell>
          <cell r="D4255">
            <v>0.1</v>
          </cell>
        </row>
        <row r="4256">
          <cell r="A4256">
            <v>4254</v>
          </cell>
          <cell r="B4256">
            <v>172952</v>
          </cell>
          <cell r="C4256">
            <v>2.4405E-2</v>
          </cell>
          <cell r="D4256">
            <v>0.1</v>
          </cell>
        </row>
        <row r="4257">
          <cell r="A4257">
            <v>4255</v>
          </cell>
          <cell r="B4257">
            <v>172933</v>
          </cell>
          <cell r="C4257">
            <v>2.4403000000000001E-2</v>
          </cell>
          <cell r="D4257">
            <v>0.1</v>
          </cell>
        </row>
        <row r="4258">
          <cell r="A4258">
            <v>4256</v>
          </cell>
          <cell r="B4258">
            <v>172908</v>
          </cell>
          <cell r="C4258">
            <v>2.4399000000000001E-2</v>
          </cell>
          <cell r="D4258">
            <v>0.1</v>
          </cell>
        </row>
        <row r="4259">
          <cell r="A4259">
            <v>4257</v>
          </cell>
          <cell r="B4259">
            <v>172891</v>
          </cell>
          <cell r="C4259">
            <v>2.4396999999999999E-2</v>
          </cell>
          <cell r="D4259">
            <v>0.1</v>
          </cell>
        </row>
        <row r="4260">
          <cell r="A4260">
            <v>4258</v>
          </cell>
          <cell r="B4260">
            <v>172874</v>
          </cell>
          <cell r="C4260">
            <v>2.4393999999999999E-2</v>
          </cell>
          <cell r="D4260">
            <v>0.1</v>
          </cell>
        </row>
        <row r="4261">
          <cell r="A4261">
            <v>4259</v>
          </cell>
          <cell r="B4261">
            <v>172857</v>
          </cell>
          <cell r="C4261">
            <v>2.4392E-2</v>
          </cell>
          <cell r="D4261">
            <v>0.1</v>
          </cell>
        </row>
        <row r="4262">
          <cell r="A4262">
            <v>4260</v>
          </cell>
          <cell r="B4262">
            <v>172827</v>
          </cell>
          <cell r="C4262">
            <v>2.4388E-2</v>
          </cell>
          <cell r="D4262">
            <v>0.1</v>
          </cell>
        </row>
        <row r="4263">
          <cell r="A4263">
            <v>4261</v>
          </cell>
          <cell r="B4263">
            <v>172802</v>
          </cell>
          <cell r="C4263">
            <v>2.4383999999999999E-2</v>
          </cell>
          <cell r="D4263">
            <v>0.1</v>
          </cell>
        </row>
        <row r="4264">
          <cell r="A4264">
            <v>4262</v>
          </cell>
          <cell r="B4264">
            <v>172781</v>
          </cell>
          <cell r="C4264">
            <v>2.4381E-2</v>
          </cell>
          <cell r="D4264">
            <v>0.1</v>
          </cell>
        </row>
        <row r="4265">
          <cell r="A4265">
            <v>4263</v>
          </cell>
          <cell r="B4265">
            <v>172763</v>
          </cell>
          <cell r="C4265">
            <v>2.4379000000000001E-2</v>
          </cell>
          <cell r="D4265">
            <v>0.1</v>
          </cell>
        </row>
        <row r="4266">
          <cell r="A4266">
            <v>4264</v>
          </cell>
          <cell r="B4266">
            <v>172743</v>
          </cell>
          <cell r="C4266">
            <v>2.4375999999999998E-2</v>
          </cell>
          <cell r="D4266">
            <v>0.1</v>
          </cell>
        </row>
        <row r="4267">
          <cell r="A4267">
            <v>4265</v>
          </cell>
          <cell r="B4267">
            <v>172718</v>
          </cell>
          <cell r="C4267">
            <v>2.4372000000000001E-2</v>
          </cell>
          <cell r="D4267">
            <v>0.1</v>
          </cell>
        </row>
        <row r="4268">
          <cell r="A4268">
            <v>4266</v>
          </cell>
          <cell r="B4268">
            <v>172700</v>
          </cell>
          <cell r="C4268">
            <v>2.4369999999999999E-2</v>
          </cell>
          <cell r="D4268">
            <v>0.1</v>
          </cell>
        </row>
        <row r="4269">
          <cell r="A4269">
            <v>4267</v>
          </cell>
          <cell r="B4269">
            <v>172683</v>
          </cell>
          <cell r="C4269">
            <v>2.4367E-2</v>
          </cell>
          <cell r="D4269">
            <v>0.1</v>
          </cell>
        </row>
        <row r="4270">
          <cell r="A4270">
            <v>4268</v>
          </cell>
          <cell r="B4270">
            <v>172649</v>
          </cell>
          <cell r="C4270">
            <v>2.4362999999999999E-2</v>
          </cell>
          <cell r="D4270">
            <v>0.1</v>
          </cell>
        </row>
        <row r="4271">
          <cell r="A4271">
            <v>4269</v>
          </cell>
          <cell r="B4271">
            <v>172622</v>
          </cell>
          <cell r="C4271">
            <v>2.4358999999999999E-2</v>
          </cell>
          <cell r="D4271">
            <v>0.1</v>
          </cell>
        </row>
        <row r="4272">
          <cell r="A4272">
            <v>4270</v>
          </cell>
          <cell r="B4272">
            <v>172594</v>
          </cell>
          <cell r="C4272">
            <v>2.4355000000000002E-2</v>
          </cell>
          <cell r="D4272">
            <v>0.1</v>
          </cell>
        </row>
        <row r="4273">
          <cell r="A4273">
            <v>4271</v>
          </cell>
          <cell r="B4273">
            <v>172575</v>
          </cell>
          <cell r="C4273">
            <v>2.4351999999999999E-2</v>
          </cell>
          <cell r="D4273">
            <v>0.1</v>
          </cell>
        </row>
        <row r="4274">
          <cell r="A4274">
            <v>4272</v>
          </cell>
          <cell r="B4274">
            <v>172547</v>
          </cell>
          <cell r="C4274">
            <v>2.4348000000000002E-2</v>
          </cell>
          <cell r="D4274">
            <v>0.1</v>
          </cell>
        </row>
        <row r="4275">
          <cell r="A4275">
            <v>4273</v>
          </cell>
          <cell r="B4275">
            <v>172516</v>
          </cell>
          <cell r="C4275">
            <v>2.4344000000000001E-2</v>
          </cell>
          <cell r="D4275">
            <v>0.1</v>
          </cell>
        </row>
        <row r="4276">
          <cell r="A4276">
            <v>4274</v>
          </cell>
          <cell r="B4276">
            <v>172494</v>
          </cell>
          <cell r="C4276">
            <v>2.4341000000000002E-2</v>
          </cell>
          <cell r="D4276">
            <v>0.1</v>
          </cell>
        </row>
        <row r="4277">
          <cell r="A4277">
            <v>4275</v>
          </cell>
          <cell r="B4277">
            <v>172468</v>
          </cell>
          <cell r="C4277">
            <v>2.4337000000000001E-2</v>
          </cell>
          <cell r="D4277">
            <v>0.1</v>
          </cell>
        </row>
        <row r="4278">
          <cell r="A4278">
            <v>4276</v>
          </cell>
          <cell r="B4278">
            <v>172439</v>
          </cell>
          <cell r="C4278">
            <v>2.4333E-2</v>
          </cell>
          <cell r="D4278">
            <v>0.1</v>
          </cell>
        </row>
        <row r="4279">
          <cell r="A4279">
            <v>4277</v>
          </cell>
          <cell r="B4279">
            <v>172421</v>
          </cell>
          <cell r="C4279">
            <v>2.4330000000000001E-2</v>
          </cell>
          <cell r="D4279">
            <v>0.1</v>
          </cell>
        </row>
        <row r="4280">
          <cell r="A4280">
            <v>4278</v>
          </cell>
          <cell r="B4280">
            <v>172402</v>
          </cell>
          <cell r="C4280">
            <v>2.4327999999999999E-2</v>
          </cell>
          <cell r="D4280">
            <v>0.1</v>
          </cell>
        </row>
        <row r="4281">
          <cell r="A4281">
            <v>4279</v>
          </cell>
          <cell r="B4281">
            <v>172383</v>
          </cell>
          <cell r="C4281">
            <v>2.4324999999999999E-2</v>
          </cell>
          <cell r="D4281">
            <v>0.1</v>
          </cell>
        </row>
        <row r="4282">
          <cell r="A4282">
            <v>4280</v>
          </cell>
          <cell r="B4282">
            <v>172355</v>
          </cell>
          <cell r="C4282">
            <v>2.4320999999999999E-2</v>
          </cell>
          <cell r="D4282">
            <v>0.1</v>
          </cell>
        </row>
        <row r="4283">
          <cell r="A4283">
            <v>4281</v>
          </cell>
          <cell r="B4283">
            <v>172335</v>
          </cell>
          <cell r="C4283">
            <v>2.4317999999999999E-2</v>
          </cell>
          <cell r="D4283">
            <v>0.1</v>
          </cell>
        </row>
        <row r="4284">
          <cell r="A4284">
            <v>4282</v>
          </cell>
          <cell r="B4284">
            <v>172313</v>
          </cell>
          <cell r="C4284">
            <v>2.4315E-2</v>
          </cell>
          <cell r="D4284">
            <v>0.1</v>
          </cell>
        </row>
        <row r="4285">
          <cell r="A4285">
            <v>4283</v>
          </cell>
          <cell r="B4285">
            <v>172292</v>
          </cell>
          <cell r="C4285">
            <v>2.4312E-2</v>
          </cell>
          <cell r="D4285">
            <v>0.1</v>
          </cell>
        </row>
        <row r="4286">
          <cell r="A4286">
            <v>4284</v>
          </cell>
          <cell r="B4286">
            <v>172265</v>
          </cell>
          <cell r="C4286">
            <v>2.4308E-2</v>
          </cell>
          <cell r="D4286">
            <v>0.1</v>
          </cell>
        </row>
        <row r="4287">
          <cell r="A4287">
            <v>4285</v>
          </cell>
          <cell r="B4287">
            <v>172240</v>
          </cell>
          <cell r="C4287">
            <v>2.4305E-2</v>
          </cell>
          <cell r="D4287">
            <v>0.1</v>
          </cell>
        </row>
        <row r="4288">
          <cell r="A4288">
            <v>4286</v>
          </cell>
          <cell r="B4288">
            <v>172215</v>
          </cell>
          <cell r="C4288">
            <v>2.4301E-2</v>
          </cell>
          <cell r="D4288">
            <v>0.1</v>
          </cell>
        </row>
        <row r="4289">
          <cell r="A4289">
            <v>4287</v>
          </cell>
          <cell r="B4289">
            <v>172192</v>
          </cell>
          <cell r="C4289">
            <v>2.4298E-2</v>
          </cell>
          <cell r="D4289">
            <v>0.1</v>
          </cell>
        </row>
        <row r="4290">
          <cell r="A4290">
            <v>4288</v>
          </cell>
          <cell r="B4290">
            <v>172178</v>
          </cell>
          <cell r="C4290">
            <v>2.4296000000000002E-2</v>
          </cell>
          <cell r="D4290">
            <v>0.1</v>
          </cell>
        </row>
        <row r="4291">
          <cell r="A4291">
            <v>4289</v>
          </cell>
          <cell r="B4291">
            <v>172162</v>
          </cell>
          <cell r="C4291">
            <v>2.4294E-2</v>
          </cell>
          <cell r="D4291">
            <v>0.1</v>
          </cell>
        </row>
        <row r="4292">
          <cell r="A4292">
            <v>4290</v>
          </cell>
          <cell r="B4292">
            <v>172136</v>
          </cell>
          <cell r="C4292">
            <v>2.4289999999999999E-2</v>
          </cell>
          <cell r="D4292">
            <v>0.1</v>
          </cell>
        </row>
        <row r="4293">
          <cell r="A4293">
            <v>4291</v>
          </cell>
          <cell r="B4293">
            <v>172109</v>
          </cell>
          <cell r="C4293">
            <v>2.4285999999999999E-2</v>
          </cell>
          <cell r="D4293">
            <v>0.1</v>
          </cell>
        </row>
        <row r="4294">
          <cell r="A4294">
            <v>4292</v>
          </cell>
          <cell r="B4294">
            <v>172081</v>
          </cell>
          <cell r="C4294">
            <v>2.4282999999999999E-2</v>
          </cell>
          <cell r="D4294">
            <v>0.1</v>
          </cell>
        </row>
        <row r="4295">
          <cell r="A4295">
            <v>4293</v>
          </cell>
          <cell r="B4295">
            <v>172061</v>
          </cell>
          <cell r="C4295">
            <v>2.4279999999999999E-2</v>
          </cell>
          <cell r="D4295">
            <v>0.1</v>
          </cell>
        </row>
        <row r="4296">
          <cell r="A4296">
            <v>4294</v>
          </cell>
          <cell r="B4296">
            <v>172043</v>
          </cell>
          <cell r="C4296">
            <v>2.4277E-2</v>
          </cell>
          <cell r="D4296">
            <v>0.1</v>
          </cell>
        </row>
        <row r="4297">
          <cell r="A4297">
            <v>4295</v>
          </cell>
          <cell r="B4297">
            <v>172020</v>
          </cell>
          <cell r="C4297">
            <v>2.4274E-2</v>
          </cell>
          <cell r="D4297">
            <v>0.1</v>
          </cell>
        </row>
        <row r="4298">
          <cell r="A4298">
            <v>4296</v>
          </cell>
          <cell r="B4298">
            <v>171995</v>
          </cell>
          <cell r="C4298">
            <v>2.427E-2</v>
          </cell>
          <cell r="D4298">
            <v>0.1</v>
          </cell>
        </row>
        <row r="4299">
          <cell r="A4299">
            <v>4297</v>
          </cell>
          <cell r="B4299">
            <v>171971</v>
          </cell>
          <cell r="C4299">
            <v>2.4267E-2</v>
          </cell>
          <cell r="D4299">
            <v>0.1</v>
          </cell>
        </row>
        <row r="4300">
          <cell r="A4300">
            <v>4298</v>
          </cell>
          <cell r="B4300">
            <v>171948</v>
          </cell>
          <cell r="C4300">
            <v>2.4264000000000001E-2</v>
          </cell>
          <cell r="D4300">
            <v>0.1</v>
          </cell>
        </row>
        <row r="4301">
          <cell r="A4301">
            <v>4299</v>
          </cell>
          <cell r="B4301">
            <v>171934</v>
          </cell>
          <cell r="C4301">
            <v>2.4261999999999999E-2</v>
          </cell>
          <cell r="D4301">
            <v>0.1</v>
          </cell>
        </row>
        <row r="4302">
          <cell r="A4302">
            <v>4300</v>
          </cell>
          <cell r="B4302">
            <v>171910</v>
          </cell>
          <cell r="C4302">
            <v>2.4257999999999998E-2</v>
          </cell>
          <cell r="D4302">
            <v>0.1</v>
          </cell>
        </row>
        <row r="4303">
          <cell r="A4303">
            <v>4301</v>
          </cell>
          <cell r="B4303">
            <v>171883</v>
          </cell>
          <cell r="C4303">
            <v>2.4254999999999999E-2</v>
          </cell>
          <cell r="D4303">
            <v>0.1</v>
          </cell>
        </row>
        <row r="4304">
          <cell r="A4304">
            <v>4302</v>
          </cell>
          <cell r="B4304">
            <v>171852</v>
          </cell>
          <cell r="C4304">
            <v>2.4250000000000001E-2</v>
          </cell>
          <cell r="D4304">
            <v>0.1</v>
          </cell>
        </row>
        <row r="4305">
          <cell r="A4305">
            <v>4303</v>
          </cell>
          <cell r="B4305">
            <v>171825</v>
          </cell>
          <cell r="C4305">
            <v>2.4246E-2</v>
          </cell>
          <cell r="D4305">
            <v>0.1</v>
          </cell>
        </row>
        <row r="4306">
          <cell r="A4306">
            <v>4304</v>
          </cell>
          <cell r="B4306">
            <v>171801</v>
          </cell>
          <cell r="C4306">
            <v>2.4243000000000001E-2</v>
          </cell>
          <cell r="D4306">
            <v>0.1</v>
          </cell>
        </row>
        <row r="4307">
          <cell r="A4307">
            <v>4305</v>
          </cell>
          <cell r="B4307">
            <v>171777</v>
          </cell>
          <cell r="C4307">
            <v>2.4240000000000001E-2</v>
          </cell>
          <cell r="D4307">
            <v>0.1</v>
          </cell>
        </row>
        <row r="4308">
          <cell r="A4308">
            <v>4306</v>
          </cell>
          <cell r="B4308">
            <v>171748</v>
          </cell>
          <cell r="C4308">
            <v>2.4236000000000001E-2</v>
          </cell>
          <cell r="D4308">
            <v>0.1</v>
          </cell>
        </row>
        <row r="4309">
          <cell r="A4309">
            <v>4307</v>
          </cell>
          <cell r="B4309">
            <v>171725</v>
          </cell>
          <cell r="C4309">
            <v>2.4232E-2</v>
          </cell>
          <cell r="D4309">
            <v>0.1</v>
          </cell>
        </row>
        <row r="4310">
          <cell r="A4310">
            <v>4308</v>
          </cell>
          <cell r="B4310">
            <v>171691</v>
          </cell>
          <cell r="C4310">
            <v>2.4226999999999999E-2</v>
          </cell>
          <cell r="D4310">
            <v>0.1</v>
          </cell>
        </row>
        <row r="4311">
          <cell r="A4311">
            <v>4309</v>
          </cell>
          <cell r="B4311">
            <v>171669</v>
          </cell>
          <cell r="C4311">
            <v>2.4223999999999999E-2</v>
          </cell>
          <cell r="D4311">
            <v>0.1</v>
          </cell>
        </row>
        <row r="4312">
          <cell r="A4312">
            <v>4310</v>
          </cell>
          <cell r="B4312">
            <v>171637</v>
          </cell>
          <cell r="C4312">
            <v>2.4219999999999998E-2</v>
          </cell>
          <cell r="D4312">
            <v>0.1</v>
          </cell>
        </row>
        <row r="4313">
          <cell r="A4313">
            <v>4311</v>
          </cell>
          <cell r="B4313">
            <v>171619</v>
          </cell>
          <cell r="C4313">
            <v>2.4216999999999999E-2</v>
          </cell>
          <cell r="D4313">
            <v>0.1</v>
          </cell>
        </row>
        <row r="4314">
          <cell r="A4314">
            <v>4312</v>
          </cell>
          <cell r="B4314">
            <v>171597</v>
          </cell>
          <cell r="C4314">
            <v>2.4213999999999999E-2</v>
          </cell>
          <cell r="D4314">
            <v>0.1</v>
          </cell>
        </row>
        <row r="4315">
          <cell r="A4315">
            <v>4313</v>
          </cell>
          <cell r="B4315">
            <v>171576</v>
          </cell>
          <cell r="C4315">
            <v>2.4211E-2</v>
          </cell>
          <cell r="D4315">
            <v>0.1</v>
          </cell>
        </row>
        <row r="4316">
          <cell r="A4316">
            <v>4314</v>
          </cell>
          <cell r="B4316">
            <v>171557</v>
          </cell>
          <cell r="C4316">
            <v>2.4209000000000001E-2</v>
          </cell>
          <cell r="D4316">
            <v>0.1</v>
          </cell>
        </row>
        <row r="4317">
          <cell r="A4317">
            <v>4315</v>
          </cell>
          <cell r="B4317">
            <v>171540</v>
          </cell>
          <cell r="C4317">
            <v>2.4205999999999998E-2</v>
          </cell>
          <cell r="D4317">
            <v>0.1</v>
          </cell>
        </row>
        <row r="4318">
          <cell r="A4318">
            <v>4316</v>
          </cell>
          <cell r="B4318">
            <v>171517</v>
          </cell>
          <cell r="C4318">
            <v>2.4202999999999999E-2</v>
          </cell>
          <cell r="D4318">
            <v>0.1</v>
          </cell>
        </row>
        <row r="4319">
          <cell r="A4319">
            <v>4317</v>
          </cell>
          <cell r="B4319">
            <v>171489</v>
          </cell>
          <cell r="C4319">
            <v>2.4198999999999998E-2</v>
          </cell>
          <cell r="D4319">
            <v>0.1</v>
          </cell>
        </row>
        <row r="4320">
          <cell r="A4320">
            <v>4318</v>
          </cell>
          <cell r="B4320">
            <v>171464</v>
          </cell>
          <cell r="C4320">
            <v>2.4195000000000001E-2</v>
          </cell>
          <cell r="D4320">
            <v>0.1</v>
          </cell>
        </row>
        <row r="4321">
          <cell r="A4321">
            <v>4319</v>
          </cell>
          <cell r="B4321">
            <v>171440</v>
          </cell>
          <cell r="C4321">
            <v>2.4192000000000002E-2</v>
          </cell>
          <cell r="D4321">
            <v>0.1</v>
          </cell>
        </row>
        <row r="4322">
          <cell r="A4322">
            <v>4320</v>
          </cell>
          <cell r="B4322">
            <v>171411</v>
          </cell>
          <cell r="C4322">
            <v>2.4188000000000001E-2</v>
          </cell>
          <cell r="D4322">
            <v>0.1</v>
          </cell>
        </row>
        <row r="4323">
          <cell r="A4323">
            <v>4321</v>
          </cell>
          <cell r="B4323">
            <v>171395</v>
          </cell>
          <cell r="C4323">
            <v>2.4185999999999999E-2</v>
          </cell>
          <cell r="D4323">
            <v>0.1</v>
          </cell>
        </row>
        <row r="4324">
          <cell r="A4324">
            <v>4322</v>
          </cell>
          <cell r="B4324">
            <v>171368</v>
          </cell>
          <cell r="C4324">
            <v>2.4181999999999999E-2</v>
          </cell>
          <cell r="D4324">
            <v>0.1</v>
          </cell>
        </row>
        <row r="4325">
          <cell r="A4325">
            <v>4323</v>
          </cell>
          <cell r="B4325">
            <v>171346</v>
          </cell>
          <cell r="C4325">
            <v>2.4178999999999999E-2</v>
          </cell>
          <cell r="D4325">
            <v>0.1</v>
          </cell>
        </row>
        <row r="4326">
          <cell r="A4326">
            <v>4324</v>
          </cell>
          <cell r="B4326">
            <v>171327</v>
          </cell>
          <cell r="C4326">
            <v>2.4176E-2</v>
          </cell>
          <cell r="D4326">
            <v>0.1</v>
          </cell>
        </row>
        <row r="4327">
          <cell r="A4327">
            <v>4325</v>
          </cell>
          <cell r="B4327">
            <v>171303</v>
          </cell>
          <cell r="C4327">
            <v>2.4173E-2</v>
          </cell>
          <cell r="D4327">
            <v>0.1</v>
          </cell>
        </row>
        <row r="4328">
          <cell r="A4328">
            <v>4326</v>
          </cell>
          <cell r="B4328">
            <v>171281</v>
          </cell>
          <cell r="C4328">
            <v>2.4170000000000001E-2</v>
          </cell>
          <cell r="D4328">
            <v>0.1</v>
          </cell>
        </row>
        <row r="4329">
          <cell r="A4329">
            <v>4327</v>
          </cell>
          <cell r="B4329">
            <v>171259</v>
          </cell>
          <cell r="C4329">
            <v>2.4167000000000001E-2</v>
          </cell>
          <cell r="D4329">
            <v>0.1</v>
          </cell>
        </row>
        <row r="4330">
          <cell r="A4330">
            <v>4328</v>
          </cell>
          <cell r="B4330">
            <v>171230</v>
          </cell>
          <cell r="C4330">
            <v>2.4161999999999999E-2</v>
          </cell>
          <cell r="D4330">
            <v>0.1</v>
          </cell>
        </row>
        <row r="4331">
          <cell r="A4331">
            <v>4329</v>
          </cell>
          <cell r="B4331">
            <v>171208</v>
          </cell>
          <cell r="C4331">
            <v>2.4159E-2</v>
          </cell>
          <cell r="D4331">
            <v>0.1</v>
          </cell>
        </row>
        <row r="4332">
          <cell r="A4332">
            <v>4330</v>
          </cell>
          <cell r="B4332">
            <v>171190</v>
          </cell>
          <cell r="C4332">
            <v>2.4157000000000001E-2</v>
          </cell>
          <cell r="D4332">
            <v>0.1</v>
          </cell>
        </row>
        <row r="4333">
          <cell r="A4333">
            <v>4331</v>
          </cell>
          <cell r="B4333">
            <v>171164</v>
          </cell>
          <cell r="C4333">
            <v>2.4153000000000001E-2</v>
          </cell>
          <cell r="D4333">
            <v>0.1</v>
          </cell>
        </row>
        <row r="4334">
          <cell r="A4334">
            <v>4332</v>
          </cell>
          <cell r="B4334">
            <v>171145</v>
          </cell>
          <cell r="C4334">
            <v>2.4150000000000001E-2</v>
          </cell>
          <cell r="D4334">
            <v>0.1</v>
          </cell>
        </row>
        <row r="4335">
          <cell r="A4335">
            <v>4333</v>
          </cell>
          <cell r="B4335">
            <v>171120</v>
          </cell>
          <cell r="C4335">
            <v>2.4146999999999998E-2</v>
          </cell>
          <cell r="D4335">
            <v>0.1</v>
          </cell>
        </row>
        <row r="4336">
          <cell r="A4336">
            <v>4334</v>
          </cell>
          <cell r="B4336">
            <v>171095</v>
          </cell>
          <cell r="C4336">
            <v>2.4143000000000001E-2</v>
          </cell>
          <cell r="D4336">
            <v>0.1</v>
          </cell>
        </row>
        <row r="4337">
          <cell r="A4337">
            <v>4335</v>
          </cell>
          <cell r="B4337">
            <v>171075</v>
          </cell>
          <cell r="C4337">
            <v>2.4140999999999999E-2</v>
          </cell>
          <cell r="D4337">
            <v>0.1</v>
          </cell>
        </row>
        <row r="4338">
          <cell r="A4338">
            <v>4336</v>
          </cell>
          <cell r="B4338">
            <v>171049</v>
          </cell>
          <cell r="C4338">
            <v>2.4136999999999999E-2</v>
          </cell>
          <cell r="D4338">
            <v>0.1</v>
          </cell>
        </row>
        <row r="4339">
          <cell r="A4339">
            <v>4337</v>
          </cell>
          <cell r="B4339">
            <v>171031</v>
          </cell>
          <cell r="C4339">
            <v>2.4133999999999999E-2</v>
          </cell>
          <cell r="D4339">
            <v>0.1</v>
          </cell>
        </row>
        <row r="4340">
          <cell r="A4340">
            <v>4338</v>
          </cell>
          <cell r="B4340">
            <v>171010</v>
          </cell>
          <cell r="C4340">
            <v>2.4131E-2</v>
          </cell>
          <cell r="D4340">
            <v>0.1</v>
          </cell>
        </row>
        <row r="4341">
          <cell r="A4341">
            <v>4339</v>
          </cell>
          <cell r="B4341">
            <v>170998</v>
          </cell>
          <cell r="C4341">
            <v>2.4129999999999999E-2</v>
          </cell>
          <cell r="D4341">
            <v>0.1</v>
          </cell>
        </row>
        <row r="4342">
          <cell r="A4342">
            <v>4340</v>
          </cell>
          <cell r="B4342">
            <v>170970</v>
          </cell>
          <cell r="C4342">
            <v>2.4126000000000002E-2</v>
          </cell>
          <cell r="D4342">
            <v>0.1</v>
          </cell>
        </row>
        <row r="4343">
          <cell r="A4343">
            <v>4341</v>
          </cell>
          <cell r="B4343">
            <v>170944</v>
          </cell>
          <cell r="C4343">
            <v>2.4122000000000001E-2</v>
          </cell>
          <cell r="D4343">
            <v>0.1</v>
          </cell>
        </row>
        <row r="4344">
          <cell r="A4344">
            <v>4342</v>
          </cell>
          <cell r="B4344">
            <v>170923</v>
          </cell>
          <cell r="C4344">
            <v>2.4119000000000002E-2</v>
          </cell>
          <cell r="D4344">
            <v>0.1</v>
          </cell>
        </row>
        <row r="4345">
          <cell r="A4345">
            <v>4343</v>
          </cell>
          <cell r="B4345">
            <v>170900</v>
          </cell>
          <cell r="C4345">
            <v>2.4115999999999999E-2</v>
          </cell>
          <cell r="D4345">
            <v>0.1</v>
          </cell>
        </row>
        <row r="4346">
          <cell r="A4346">
            <v>4344</v>
          </cell>
          <cell r="B4346">
            <v>170871</v>
          </cell>
          <cell r="C4346">
            <v>2.4112000000000001E-2</v>
          </cell>
          <cell r="D4346">
            <v>0.1</v>
          </cell>
        </row>
        <row r="4347">
          <cell r="A4347">
            <v>4345</v>
          </cell>
          <cell r="B4347">
            <v>170849</v>
          </cell>
          <cell r="C4347">
            <v>2.4108999999999998E-2</v>
          </cell>
          <cell r="D4347">
            <v>0.1</v>
          </cell>
        </row>
        <row r="4348">
          <cell r="A4348">
            <v>4346</v>
          </cell>
          <cell r="B4348">
            <v>170824</v>
          </cell>
          <cell r="C4348">
            <v>2.4105000000000001E-2</v>
          </cell>
          <cell r="D4348">
            <v>0.1</v>
          </cell>
        </row>
        <row r="4349">
          <cell r="A4349">
            <v>4347</v>
          </cell>
          <cell r="B4349">
            <v>170789</v>
          </cell>
          <cell r="C4349">
            <v>2.41E-2</v>
          </cell>
          <cell r="D4349">
            <v>0.1</v>
          </cell>
        </row>
        <row r="4350">
          <cell r="A4350">
            <v>4348</v>
          </cell>
          <cell r="B4350">
            <v>170760</v>
          </cell>
          <cell r="C4350">
            <v>2.4095999999999999E-2</v>
          </cell>
          <cell r="D4350">
            <v>0.1</v>
          </cell>
        </row>
        <row r="4351">
          <cell r="A4351">
            <v>4349</v>
          </cell>
          <cell r="B4351">
            <v>170730</v>
          </cell>
          <cell r="C4351">
            <v>2.4091999999999999E-2</v>
          </cell>
          <cell r="D4351">
            <v>0.1</v>
          </cell>
        </row>
        <row r="4352">
          <cell r="A4352">
            <v>4350</v>
          </cell>
          <cell r="B4352">
            <v>170702</v>
          </cell>
          <cell r="C4352">
            <v>2.4087999999999998E-2</v>
          </cell>
          <cell r="D4352">
            <v>0.1</v>
          </cell>
        </row>
        <row r="4353">
          <cell r="A4353">
            <v>4351</v>
          </cell>
          <cell r="B4353">
            <v>170677</v>
          </cell>
          <cell r="C4353">
            <v>2.4084000000000001E-2</v>
          </cell>
          <cell r="D4353">
            <v>0.1</v>
          </cell>
        </row>
        <row r="4354">
          <cell r="A4354">
            <v>4352</v>
          </cell>
          <cell r="B4354">
            <v>170659</v>
          </cell>
          <cell r="C4354">
            <v>2.4081999999999999E-2</v>
          </cell>
          <cell r="D4354">
            <v>0.1</v>
          </cell>
        </row>
        <row r="4355">
          <cell r="A4355">
            <v>4353</v>
          </cell>
          <cell r="B4355">
            <v>170630</v>
          </cell>
          <cell r="C4355">
            <v>2.4077999999999999E-2</v>
          </cell>
          <cell r="D4355">
            <v>0.1</v>
          </cell>
        </row>
        <row r="4356">
          <cell r="A4356">
            <v>4354</v>
          </cell>
          <cell r="B4356">
            <v>170603</v>
          </cell>
          <cell r="C4356">
            <v>2.4074000000000002E-2</v>
          </cell>
          <cell r="D4356">
            <v>0.1</v>
          </cell>
        </row>
        <row r="4357">
          <cell r="A4357">
            <v>4355</v>
          </cell>
          <cell r="B4357">
            <v>170578</v>
          </cell>
          <cell r="C4357">
            <v>2.4070000000000001E-2</v>
          </cell>
          <cell r="D4357">
            <v>0.1</v>
          </cell>
        </row>
        <row r="4358">
          <cell r="A4358">
            <v>4356</v>
          </cell>
          <cell r="B4358">
            <v>170547</v>
          </cell>
          <cell r="C4358">
            <v>2.4066000000000001E-2</v>
          </cell>
          <cell r="D4358">
            <v>0.1</v>
          </cell>
        </row>
        <row r="4359">
          <cell r="A4359">
            <v>4357</v>
          </cell>
          <cell r="B4359">
            <v>170524</v>
          </cell>
          <cell r="C4359">
            <v>2.4063000000000001E-2</v>
          </cell>
          <cell r="D4359">
            <v>0.1</v>
          </cell>
        </row>
        <row r="4360">
          <cell r="A4360">
            <v>4358</v>
          </cell>
          <cell r="B4360">
            <v>170497</v>
          </cell>
          <cell r="C4360">
            <v>2.4059000000000001E-2</v>
          </cell>
          <cell r="D4360">
            <v>0.1</v>
          </cell>
        </row>
        <row r="4361">
          <cell r="A4361">
            <v>4359</v>
          </cell>
          <cell r="B4361">
            <v>170477</v>
          </cell>
          <cell r="C4361">
            <v>2.4056000000000001E-2</v>
          </cell>
          <cell r="D4361">
            <v>0.1</v>
          </cell>
        </row>
        <row r="4362">
          <cell r="A4362">
            <v>4360</v>
          </cell>
          <cell r="B4362">
            <v>170450</v>
          </cell>
          <cell r="C4362">
            <v>2.4052E-2</v>
          </cell>
          <cell r="D4362">
            <v>0.1</v>
          </cell>
        </row>
        <row r="4363">
          <cell r="A4363">
            <v>4361</v>
          </cell>
          <cell r="B4363">
            <v>170430</v>
          </cell>
          <cell r="C4363">
            <v>2.4049999999999998E-2</v>
          </cell>
          <cell r="D4363">
            <v>0.1</v>
          </cell>
        </row>
        <row r="4364">
          <cell r="A4364">
            <v>4362</v>
          </cell>
          <cell r="B4364">
            <v>170403</v>
          </cell>
          <cell r="C4364">
            <v>2.4046000000000001E-2</v>
          </cell>
          <cell r="D4364">
            <v>0.1</v>
          </cell>
        </row>
        <row r="4365">
          <cell r="A4365">
            <v>4363</v>
          </cell>
          <cell r="B4365">
            <v>170373</v>
          </cell>
          <cell r="C4365">
            <v>2.4041E-2</v>
          </cell>
          <cell r="D4365">
            <v>0.1</v>
          </cell>
        </row>
        <row r="4366">
          <cell r="A4366">
            <v>4364</v>
          </cell>
          <cell r="B4366">
            <v>170344</v>
          </cell>
          <cell r="C4366">
            <v>2.4036999999999999E-2</v>
          </cell>
          <cell r="D4366">
            <v>0.1</v>
          </cell>
        </row>
        <row r="4367">
          <cell r="A4367">
            <v>4365</v>
          </cell>
          <cell r="B4367">
            <v>170319</v>
          </cell>
          <cell r="C4367">
            <v>2.4034E-2</v>
          </cell>
          <cell r="D4367">
            <v>0.1</v>
          </cell>
        </row>
        <row r="4368">
          <cell r="A4368">
            <v>4366</v>
          </cell>
          <cell r="B4368">
            <v>170293</v>
          </cell>
          <cell r="C4368">
            <v>2.4029999999999999E-2</v>
          </cell>
          <cell r="D4368">
            <v>0.1</v>
          </cell>
        </row>
        <row r="4369">
          <cell r="A4369">
            <v>4367</v>
          </cell>
          <cell r="B4369">
            <v>170267</v>
          </cell>
          <cell r="C4369">
            <v>2.4027E-2</v>
          </cell>
          <cell r="D4369">
            <v>0.1</v>
          </cell>
        </row>
        <row r="4370">
          <cell r="A4370">
            <v>4368</v>
          </cell>
          <cell r="B4370">
            <v>170236</v>
          </cell>
          <cell r="C4370">
            <v>2.4022000000000002E-2</v>
          </cell>
          <cell r="D4370">
            <v>0.1</v>
          </cell>
        </row>
        <row r="4371">
          <cell r="A4371">
            <v>4369</v>
          </cell>
          <cell r="B4371">
            <v>170205</v>
          </cell>
          <cell r="C4371">
            <v>2.4018000000000001E-2</v>
          </cell>
          <cell r="D4371">
            <v>0.1</v>
          </cell>
        </row>
        <row r="4372">
          <cell r="A4372">
            <v>4370</v>
          </cell>
          <cell r="B4372">
            <v>170174</v>
          </cell>
          <cell r="C4372">
            <v>2.4013E-2</v>
          </cell>
          <cell r="D4372">
            <v>0.1</v>
          </cell>
        </row>
        <row r="4373">
          <cell r="A4373">
            <v>4371</v>
          </cell>
          <cell r="B4373">
            <v>170155</v>
          </cell>
          <cell r="C4373">
            <v>2.4011000000000001E-2</v>
          </cell>
          <cell r="D4373">
            <v>0.1</v>
          </cell>
        </row>
        <row r="4374">
          <cell r="A4374">
            <v>4372</v>
          </cell>
          <cell r="B4374">
            <v>170124</v>
          </cell>
          <cell r="C4374">
            <v>2.4006E-2</v>
          </cell>
          <cell r="D4374">
            <v>0.1</v>
          </cell>
        </row>
        <row r="4375">
          <cell r="A4375">
            <v>4373</v>
          </cell>
          <cell r="B4375">
            <v>170100</v>
          </cell>
          <cell r="C4375">
            <v>2.4003E-2</v>
          </cell>
          <cell r="D4375">
            <v>0.1</v>
          </cell>
        </row>
        <row r="4376">
          <cell r="A4376">
            <v>4374</v>
          </cell>
          <cell r="B4376">
            <v>170067</v>
          </cell>
          <cell r="C4376">
            <v>2.3997999999999998E-2</v>
          </cell>
          <cell r="D4376">
            <v>0.1</v>
          </cell>
        </row>
        <row r="4377">
          <cell r="A4377">
            <v>4375</v>
          </cell>
          <cell r="B4377">
            <v>170036</v>
          </cell>
          <cell r="C4377">
            <v>2.3994000000000001E-2</v>
          </cell>
          <cell r="D4377">
            <v>0.1</v>
          </cell>
        </row>
        <row r="4378">
          <cell r="A4378">
            <v>4376</v>
          </cell>
          <cell r="B4378">
            <v>170003</v>
          </cell>
          <cell r="C4378">
            <v>2.3989E-2</v>
          </cell>
          <cell r="D4378">
            <v>0.1</v>
          </cell>
        </row>
        <row r="4379">
          <cell r="A4379">
            <v>4377</v>
          </cell>
          <cell r="B4379">
            <v>169981</v>
          </cell>
          <cell r="C4379">
            <v>2.3986E-2</v>
          </cell>
          <cell r="D4379">
            <v>0.1</v>
          </cell>
        </row>
        <row r="4380">
          <cell r="A4380">
            <v>4378</v>
          </cell>
          <cell r="B4380">
            <v>169953</v>
          </cell>
          <cell r="C4380">
            <v>2.3982E-2</v>
          </cell>
          <cell r="D4380">
            <v>0.1</v>
          </cell>
        </row>
        <row r="4381">
          <cell r="A4381">
            <v>4379</v>
          </cell>
          <cell r="B4381">
            <v>169927</v>
          </cell>
          <cell r="C4381">
            <v>2.3979E-2</v>
          </cell>
          <cell r="D4381">
            <v>0.1</v>
          </cell>
        </row>
        <row r="4382">
          <cell r="A4382">
            <v>4380</v>
          </cell>
          <cell r="B4382">
            <v>169905</v>
          </cell>
          <cell r="C4382">
            <v>2.3975E-2</v>
          </cell>
          <cell r="D4382">
            <v>0.1</v>
          </cell>
        </row>
        <row r="4383">
          <cell r="A4383">
            <v>4381</v>
          </cell>
          <cell r="B4383">
            <v>169883</v>
          </cell>
          <cell r="C4383">
            <v>2.3972E-2</v>
          </cell>
          <cell r="D4383">
            <v>0.1</v>
          </cell>
        </row>
        <row r="4384">
          <cell r="A4384">
            <v>4382</v>
          </cell>
          <cell r="B4384">
            <v>169864</v>
          </cell>
          <cell r="C4384">
            <v>2.3970000000000002E-2</v>
          </cell>
          <cell r="D4384">
            <v>0.1</v>
          </cell>
        </row>
        <row r="4385">
          <cell r="A4385">
            <v>4383</v>
          </cell>
          <cell r="B4385">
            <v>169838</v>
          </cell>
          <cell r="C4385">
            <v>2.3966000000000001E-2</v>
          </cell>
          <cell r="D4385">
            <v>0.1</v>
          </cell>
        </row>
        <row r="4386">
          <cell r="A4386">
            <v>4384</v>
          </cell>
          <cell r="B4386">
            <v>169817</v>
          </cell>
          <cell r="C4386">
            <v>2.3963000000000002E-2</v>
          </cell>
          <cell r="D4386">
            <v>0.1</v>
          </cell>
        </row>
        <row r="4387">
          <cell r="A4387">
            <v>4385</v>
          </cell>
          <cell r="B4387">
            <v>169790</v>
          </cell>
          <cell r="C4387">
            <v>2.3959000000000001E-2</v>
          </cell>
          <cell r="D4387">
            <v>0.1</v>
          </cell>
        </row>
        <row r="4388">
          <cell r="A4388">
            <v>4386</v>
          </cell>
          <cell r="B4388">
            <v>169767</v>
          </cell>
          <cell r="C4388">
            <v>2.3956000000000002E-2</v>
          </cell>
          <cell r="D4388">
            <v>0.1</v>
          </cell>
        </row>
        <row r="4389">
          <cell r="A4389">
            <v>4387</v>
          </cell>
          <cell r="B4389">
            <v>169751</v>
          </cell>
          <cell r="C4389">
            <v>2.3954E-2</v>
          </cell>
          <cell r="D4389">
            <v>0.1</v>
          </cell>
        </row>
        <row r="4390">
          <cell r="A4390">
            <v>4388</v>
          </cell>
          <cell r="B4390">
            <v>169731</v>
          </cell>
          <cell r="C4390">
            <v>2.3951E-2</v>
          </cell>
          <cell r="D4390">
            <v>0.1</v>
          </cell>
        </row>
        <row r="4391">
          <cell r="A4391">
            <v>4389</v>
          </cell>
          <cell r="B4391">
            <v>169714</v>
          </cell>
          <cell r="C4391">
            <v>2.3949000000000002E-2</v>
          </cell>
          <cell r="D4391">
            <v>0.1</v>
          </cell>
        </row>
        <row r="4392">
          <cell r="A4392">
            <v>4390</v>
          </cell>
          <cell r="B4392">
            <v>169687</v>
          </cell>
          <cell r="C4392">
            <v>2.3945000000000001E-2</v>
          </cell>
          <cell r="D4392">
            <v>0.1</v>
          </cell>
        </row>
        <row r="4393">
          <cell r="A4393">
            <v>4391</v>
          </cell>
          <cell r="B4393">
            <v>169663</v>
          </cell>
          <cell r="C4393">
            <v>2.3941E-2</v>
          </cell>
          <cell r="D4393">
            <v>0.1</v>
          </cell>
        </row>
        <row r="4394">
          <cell r="A4394">
            <v>4392</v>
          </cell>
          <cell r="B4394">
            <v>169639</v>
          </cell>
          <cell r="C4394">
            <v>2.3938000000000001E-2</v>
          </cell>
          <cell r="D4394">
            <v>0.1</v>
          </cell>
        </row>
        <row r="4395">
          <cell r="A4395">
            <v>4393</v>
          </cell>
          <cell r="B4395">
            <v>169617</v>
          </cell>
          <cell r="C4395">
            <v>2.3935000000000001E-2</v>
          </cell>
          <cell r="D4395">
            <v>0.1</v>
          </cell>
        </row>
        <row r="4396">
          <cell r="A4396">
            <v>4394</v>
          </cell>
          <cell r="B4396">
            <v>169598</v>
          </cell>
          <cell r="C4396">
            <v>2.3931999999999998E-2</v>
          </cell>
          <cell r="D4396">
            <v>0.1</v>
          </cell>
        </row>
        <row r="4397">
          <cell r="A4397">
            <v>4395</v>
          </cell>
          <cell r="B4397">
            <v>169575</v>
          </cell>
          <cell r="C4397">
            <v>2.3928999999999999E-2</v>
          </cell>
          <cell r="D4397">
            <v>0.1</v>
          </cell>
        </row>
        <row r="4398">
          <cell r="A4398">
            <v>4396</v>
          </cell>
          <cell r="B4398">
            <v>169553</v>
          </cell>
          <cell r="C4398">
            <v>2.3925999999999999E-2</v>
          </cell>
          <cell r="D4398">
            <v>0.1</v>
          </cell>
        </row>
        <row r="4399">
          <cell r="A4399">
            <v>4397</v>
          </cell>
          <cell r="B4399">
            <v>169537</v>
          </cell>
          <cell r="C4399">
            <v>2.3924000000000001E-2</v>
          </cell>
          <cell r="D4399">
            <v>0.1</v>
          </cell>
        </row>
        <row r="4400">
          <cell r="A4400">
            <v>4398</v>
          </cell>
          <cell r="B4400">
            <v>169506</v>
          </cell>
          <cell r="C4400">
            <v>2.3918999999999999E-2</v>
          </cell>
          <cell r="D4400">
            <v>0.1</v>
          </cell>
        </row>
        <row r="4401">
          <cell r="A4401">
            <v>4399</v>
          </cell>
          <cell r="B4401">
            <v>169483</v>
          </cell>
          <cell r="C4401">
            <v>2.3916E-2</v>
          </cell>
          <cell r="D4401">
            <v>0.1</v>
          </cell>
        </row>
        <row r="4402">
          <cell r="A4402">
            <v>4400</v>
          </cell>
          <cell r="B4402">
            <v>169464</v>
          </cell>
          <cell r="C4402">
            <v>2.3913E-2</v>
          </cell>
          <cell r="D4402">
            <v>0.1</v>
          </cell>
        </row>
        <row r="4403">
          <cell r="A4403">
            <v>4401</v>
          </cell>
          <cell r="B4403">
            <v>169446</v>
          </cell>
          <cell r="C4403">
            <v>2.3911000000000002E-2</v>
          </cell>
          <cell r="D4403">
            <v>0.1</v>
          </cell>
        </row>
        <row r="4404">
          <cell r="A4404">
            <v>4402</v>
          </cell>
          <cell r="B4404">
            <v>169425</v>
          </cell>
          <cell r="C4404">
            <v>2.3907999999999999E-2</v>
          </cell>
          <cell r="D4404">
            <v>0.1</v>
          </cell>
        </row>
        <row r="4405">
          <cell r="A4405">
            <v>4403</v>
          </cell>
          <cell r="B4405">
            <v>169407</v>
          </cell>
          <cell r="C4405">
            <v>2.3904999999999999E-2</v>
          </cell>
          <cell r="D4405">
            <v>0.1</v>
          </cell>
        </row>
        <row r="4406">
          <cell r="A4406">
            <v>4404</v>
          </cell>
          <cell r="B4406">
            <v>169384</v>
          </cell>
          <cell r="C4406">
            <v>2.3902E-2</v>
          </cell>
          <cell r="D4406">
            <v>0.1</v>
          </cell>
        </row>
        <row r="4407">
          <cell r="A4407">
            <v>4405</v>
          </cell>
          <cell r="B4407">
            <v>169363</v>
          </cell>
          <cell r="C4407">
            <v>2.3899E-2</v>
          </cell>
          <cell r="D4407">
            <v>0.1</v>
          </cell>
        </row>
        <row r="4408">
          <cell r="A4408">
            <v>4406</v>
          </cell>
          <cell r="B4408">
            <v>169345</v>
          </cell>
          <cell r="C4408">
            <v>2.3896000000000001E-2</v>
          </cell>
          <cell r="D4408">
            <v>0.1</v>
          </cell>
        </row>
        <row r="4409">
          <cell r="A4409">
            <v>4407</v>
          </cell>
          <cell r="B4409">
            <v>169323</v>
          </cell>
          <cell r="C4409">
            <v>2.3893000000000001E-2</v>
          </cell>
          <cell r="D4409">
            <v>0.1</v>
          </cell>
        </row>
        <row r="4410">
          <cell r="A4410">
            <v>4408</v>
          </cell>
          <cell r="B4410">
            <v>169300</v>
          </cell>
          <cell r="C4410">
            <v>2.3890000000000002E-2</v>
          </cell>
          <cell r="D4410">
            <v>0.1</v>
          </cell>
        </row>
        <row r="4411">
          <cell r="A4411">
            <v>4409</v>
          </cell>
          <cell r="B4411">
            <v>169282</v>
          </cell>
          <cell r="C4411">
            <v>2.3888E-2</v>
          </cell>
          <cell r="D4411">
            <v>0.1</v>
          </cell>
        </row>
        <row r="4412">
          <cell r="A4412">
            <v>4410</v>
          </cell>
          <cell r="B4412">
            <v>169261</v>
          </cell>
          <cell r="C4412">
            <v>2.3885E-2</v>
          </cell>
          <cell r="D4412">
            <v>0.1</v>
          </cell>
        </row>
        <row r="4413">
          <cell r="A4413">
            <v>4411</v>
          </cell>
          <cell r="B4413">
            <v>169234</v>
          </cell>
          <cell r="C4413">
            <v>2.3880999999999999E-2</v>
          </cell>
          <cell r="D4413">
            <v>0.1</v>
          </cell>
        </row>
        <row r="4414">
          <cell r="A4414">
            <v>4412</v>
          </cell>
          <cell r="B4414">
            <v>169212</v>
          </cell>
          <cell r="C4414">
            <v>2.3878E-2</v>
          </cell>
          <cell r="D4414">
            <v>0.1</v>
          </cell>
        </row>
        <row r="4415">
          <cell r="A4415">
            <v>4413</v>
          </cell>
          <cell r="B4415">
            <v>169189</v>
          </cell>
          <cell r="C4415">
            <v>2.3873999999999999E-2</v>
          </cell>
          <cell r="D4415">
            <v>0.1</v>
          </cell>
        </row>
        <row r="4416">
          <cell r="A4416">
            <v>4414</v>
          </cell>
          <cell r="B4416">
            <v>169172</v>
          </cell>
          <cell r="C4416">
            <v>2.3872000000000001E-2</v>
          </cell>
          <cell r="D4416">
            <v>0.1</v>
          </cell>
        </row>
        <row r="4417">
          <cell r="A4417">
            <v>4415</v>
          </cell>
          <cell r="B4417">
            <v>169154</v>
          </cell>
          <cell r="C4417">
            <v>2.3869000000000001E-2</v>
          </cell>
          <cell r="D4417">
            <v>0.1</v>
          </cell>
        </row>
        <row r="4418">
          <cell r="A4418">
            <v>4416</v>
          </cell>
          <cell r="B4418">
            <v>169133</v>
          </cell>
          <cell r="C4418">
            <v>2.3866999999999999E-2</v>
          </cell>
          <cell r="D4418">
            <v>0.1</v>
          </cell>
        </row>
        <row r="4419">
          <cell r="A4419">
            <v>4417</v>
          </cell>
          <cell r="B4419">
            <v>169114</v>
          </cell>
          <cell r="C4419">
            <v>2.3864E-2</v>
          </cell>
          <cell r="D4419">
            <v>0.1</v>
          </cell>
        </row>
        <row r="4420">
          <cell r="A4420">
            <v>4418</v>
          </cell>
          <cell r="B4420">
            <v>169092</v>
          </cell>
          <cell r="C4420">
            <v>2.3861E-2</v>
          </cell>
          <cell r="D4420">
            <v>0.1</v>
          </cell>
        </row>
        <row r="4421">
          <cell r="A4421">
            <v>4419</v>
          </cell>
          <cell r="B4421">
            <v>169065</v>
          </cell>
          <cell r="C4421">
            <v>2.3857E-2</v>
          </cell>
          <cell r="D4421">
            <v>0.1</v>
          </cell>
        </row>
        <row r="4422">
          <cell r="A4422">
            <v>4420</v>
          </cell>
          <cell r="B4422">
            <v>169041</v>
          </cell>
          <cell r="C4422">
            <v>2.3854E-2</v>
          </cell>
          <cell r="D4422">
            <v>0.1</v>
          </cell>
        </row>
        <row r="4423">
          <cell r="A4423">
            <v>4421</v>
          </cell>
          <cell r="B4423">
            <v>169017</v>
          </cell>
          <cell r="C4423">
            <v>2.385E-2</v>
          </cell>
          <cell r="D4423">
            <v>0.1</v>
          </cell>
        </row>
        <row r="4424">
          <cell r="A4424">
            <v>4422</v>
          </cell>
          <cell r="B4424">
            <v>168999</v>
          </cell>
          <cell r="C4424">
            <v>2.3848000000000001E-2</v>
          </cell>
          <cell r="D4424">
            <v>0.1</v>
          </cell>
        </row>
        <row r="4425">
          <cell r="A4425">
            <v>4423</v>
          </cell>
          <cell r="B4425">
            <v>168969</v>
          </cell>
          <cell r="C4425">
            <v>2.3843E-2</v>
          </cell>
          <cell r="D4425">
            <v>0.1</v>
          </cell>
        </row>
        <row r="4426">
          <cell r="A4426">
            <v>4424</v>
          </cell>
          <cell r="B4426">
            <v>168944</v>
          </cell>
          <cell r="C4426">
            <v>2.384E-2</v>
          </cell>
          <cell r="D4426">
            <v>0.1</v>
          </cell>
        </row>
        <row r="4427">
          <cell r="A4427">
            <v>4425</v>
          </cell>
          <cell r="B4427">
            <v>168922</v>
          </cell>
          <cell r="C4427">
            <v>2.3837000000000001E-2</v>
          </cell>
          <cell r="D4427">
            <v>0.1</v>
          </cell>
        </row>
        <row r="4428">
          <cell r="A4428">
            <v>4426</v>
          </cell>
          <cell r="B4428">
            <v>168898</v>
          </cell>
          <cell r="C4428">
            <v>2.3833E-2</v>
          </cell>
          <cell r="D4428">
            <v>0.1</v>
          </cell>
        </row>
        <row r="4429">
          <cell r="A4429">
            <v>4427</v>
          </cell>
          <cell r="B4429">
            <v>168865</v>
          </cell>
          <cell r="C4429">
            <v>2.3828999999999999E-2</v>
          </cell>
          <cell r="D4429">
            <v>0.1</v>
          </cell>
        </row>
        <row r="4430">
          <cell r="A4430">
            <v>4428</v>
          </cell>
          <cell r="B4430">
            <v>168832</v>
          </cell>
          <cell r="C4430">
            <v>2.3824000000000001E-2</v>
          </cell>
          <cell r="D4430">
            <v>0.1</v>
          </cell>
        </row>
        <row r="4431">
          <cell r="A4431">
            <v>4429</v>
          </cell>
          <cell r="B4431">
            <v>168806</v>
          </cell>
          <cell r="C4431">
            <v>2.3820000000000001E-2</v>
          </cell>
          <cell r="D4431">
            <v>0.1</v>
          </cell>
        </row>
        <row r="4432">
          <cell r="A4432">
            <v>4430</v>
          </cell>
          <cell r="B4432">
            <v>168785</v>
          </cell>
          <cell r="C4432">
            <v>2.3817000000000001E-2</v>
          </cell>
          <cell r="D4432">
            <v>0.1</v>
          </cell>
        </row>
        <row r="4433">
          <cell r="A4433">
            <v>4431</v>
          </cell>
          <cell r="B4433">
            <v>168768</v>
          </cell>
          <cell r="C4433">
            <v>2.3814999999999999E-2</v>
          </cell>
          <cell r="D4433">
            <v>0.1</v>
          </cell>
        </row>
        <row r="4434">
          <cell r="A4434">
            <v>4432</v>
          </cell>
          <cell r="B4434">
            <v>168743</v>
          </cell>
          <cell r="C4434">
            <v>2.3810999999999999E-2</v>
          </cell>
          <cell r="D4434">
            <v>0.1</v>
          </cell>
        </row>
        <row r="4435">
          <cell r="A4435">
            <v>4433</v>
          </cell>
          <cell r="B4435">
            <v>168722</v>
          </cell>
          <cell r="C4435">
            <v>2.3809E-2</v>
          </cell>
          <cell r="D4435">
            <v>0.1</v>
          </cell>
        </row>
        <row r="4436">
          <cell r="A4436">
            <v>4434</v>
          </cell>
          <cell r="B4436">
            <v>168692</v>
          </cell>
          <cell r="C4436">
            <v>2.3803999999999999E-2</v>
          </cell>
          <cell r="D4436">
            <v>0.1</v>
          </cell>
        </row>
        <row r="4437">
          <cell r="A4437">
            <v>4435</v>
          </cell>
          <cell r="B4437">
            <v>168670</v>
          </cell>
          <cell r="C4437">
            <v>2.3800999999999999E-2</v>
          </cell>
          <cell r="D4437">
            <v>0.1</v>
          </cell>
        </row>
        <row r="4438">
          <cell r="A4438">
            <v>4436</v>
          </cell>
          <cell r="B4438">
            <v>168646</v>
          </cell>
          <cell r="C4438">
            <v>2.3798E-2</v>
          </cell>
          <cell r="D4438">
            <v>0.1</v>
          </cell>
        </row>
        <row r="4439">
          <cell r="A4439">
            <v>4437</v>
          </cell>
          <cell r="B4439">
            <v>168622</v>
          </cell>
          <cell r="C4439">
            <v>2.3793999999999999E-2</v>
          </cell>
          <cell r="D4439">
            <v>0.1</v>
          </cell>
        </row>
        <row r="4440">
          <cell r="A4440">
            <v>4438</v>
          </cell>
          <cell r="B4440">
            <v>168602</v>
          </cell>
          <cell r="C4440">
            <v>2.3792000000000001E-2</v>
          </cell>
          <cell r="D4440">
            <v>0.1</v>
          </cell>
        </row>
        <row r="4441">
          <cell r="A4441">
            <v>4439</v>
          </cell>
          <cell r="B4441">
            <v>168572</v>
          </cell>
          <cell r="C4441">
            <v>2.3786999999999999E-2</v>
          </cell>
          <cell r="D4441">
            <v>0.1</v>
          </cell>
        </row>
        <row r="4442">
          <cell r="A4442">
            <v>4440</v>
          </cell>
          <cell r="B4442">
            <v>168545</v>
          </cell>
          <cell r="C4442">
            <v>2.3784E-2</v>
          </cell>
          <cell r="D4442">
            <v>0.1</v>
          </cell>
        </row>
        <row r="4443">
          <cell r="A4443">
            <v>4441</v>
          </cell>
          <cell r="B4443">
            <v>168532</v>
          </cell>
          <cell r="C4443">
            <v>2.3782000000000001E-2</v>
          </cell>
          <cell r="D4443">
            <v>0.1</v>
          </cell>
        </row>
        <row r="4444">
          <cell r="A4444">
            <v>4442</v>
          </cell>
          <cell r="B4444">
            <v>168511</v>
          </cell>
          <cell r="C4444">
            <v>2.3779000000000002E-2</v>
          </cell>
          <cell r="D4444">
            <v>0.1</v>
          </cell>
        </row>
        <row r="4445">
          <cell r="A4445">
            <v>4443</v>
          </cell>
          <cell r="B4445">
            <v>168496</v>
          </cell>
          <cell r="C4445">
            <v>2.3777E-2</v>
          </cell>
          <cell r="D4445">
            <v>0.1</v>
          </cell>
        </row>
        <row r="4446">
          <cell r="A4446">
            <v>4444</v>
          </cell>
          <cell r="B4446">
            <v>168481</v>
          </cell>
          <cell r="C4446">
            <v>2.3775000000000001E-2</v>
          </cell>
          <cell r="D4446">
            <v>0.1</v>
          </cell>
        </row>
        <row r="4447">
          <cell r="A4447">
            <v>4445</v>
          </cell>
          <cell r="B4447">
            <v>168461</v>
          </cell>
          <cell r="C4447">
            <v>2.3772000000000001E-2</v>
          </cell>
          <cell r="D4447">
            <v>0.1</v>
          </cell>
        </row>
        <row r="4448">
          <cell r="A4448">
            <v>4446</v>
          </cell>
          <cell r="B4448">
            <v>168441</v>
          </cell>
          <cell r="C4448">
            <v>2.3768999999999998E-2</v>
          </cell>
          <cell r="D4448">
            <v>0.1</v>
          </cell>
        </row>
        <row r="4449">
          <cell r="A4449">
            <v>4447</v>
          </cell>
          <cell r="B4449">
            <v>168402</v>
          </cell>
          <cell r="C4449">
            <v>2.3762999999999999E-2</v>
          </cell>
          <cell r="D4449">
            <v>0.1</v>
          </cell>
        </row>
        <row r="4450">
          <cell r="A4450">
            <v>4448</v>
          </cell>
          <cell r="B4450">
            <v>168378</v>
          </cell>
          <cell r="C4450">
            <v>2.376E-2</v>
          </cell>
          <cell r="D4450">
            <v>0.1</v>
          </cell>
        </row>
        <row r="4451">
          <cell r="A4451">
            <v>4449</v>
          </cell>
          <cell r="B4451">
            <v>168352</v>
          </cell>
          <cell r="C4451">
            <v>2.3755999999999999E-2</v>
          </cell>
          <cell r="D4451">
            <v>0.1</v>
          </cell>
        </row>
        <row r="4452">
          <cell r="A4452">
            <v>4450</v>
          </cell>
          <cell r="B4452">
            <v>168332</v>
          </cell>
          <cell r="C4452">
            <v>2.3753E-2</v>
          </cell>
          <cell r="D4452">
            <v>0.1</v>
          </cell>
        </row>
        <row r="4453">
          <cell r="A4453">
            <v>4451</v>
          </cell>
          <cell r="B4453">
            <v>168310</v>
          </cell>
          <cell r="C4453">
            <v>2.375E-2</v>
          </cell>
          <cell r="D4453">
            <v>0.1</v>
          </cell>
        </row>
        <row r="4454">
          <cell r="A4454">
            <v>4452</v>
          </cell>
          <cell r="B4454">
            <v>168293</v>
          </cell>
          <cell r="C4454">
            <v>2.3747999999999998E-2</v>
          </cell>
          <cell r="D4454">
            <v>0.1</v>
          </cell>
        </row>
        <row r="4455">
          <cell r="A4455">
            <v>4453</v>
          </cell>
          <cell r="B4455">
            <v>168274</v>
          </cell>
          <cell r="C4455">
            <v>2.3744999999999999E-2</v>
          </cell>
          <cell r="D4455">
            <v>0.1</v>
          </cell>
        </row>
        <row r="4456">
          <cell r="A4456">
            <v>4454</v>
          </cell>
          <cell r="B4456">
            <v>168239</v>
          </cell>
          <cell r="C4456">
            <v>2.3740000000000001E-2</v>
          </cell>
          <cell r="D4456">
            <v>0.1</v>
          </cell>
        </row>
        <row r="4457">
          <cell r="A4457">
            <v>4455</v>
          </cell>
          <cell r="B4457">
            <v>168215</v>
          </cell>
          <cell r="C4457">
            <v>2.3737000000000001E-2</v>
          </cell>
          <cell r="D4457">
            <v>0.1</v>
          </cell>
        </row>
        <row r="4458">
          <cell r="A4458">
            <v>4456</v>
          </cell>
          <cell r="B4458">
            <v>168196</v>
          </cell>
          <cell r="C4458">
            <v>2.3734000000000002E-2</v>
          </cell>
          <cell r="D4458">
            <v>0.1</v>
          </cell>
        </row>
        <row r="4459">
          <cell r="A4459">
            <v>4457</v>
          </cell>
          <cell r="B4459">
            <v>168175</v>
          </cell>
          <cell r="C4459">
            <v>2.3730999999999999E-2</v>
          </cell>
          <cell r="D4459">
            <v>0.1</v>
          </cell>
        </row>
        <row r="4460">
          <cell r="A4460">
            <v>4458</v>
          </cell>
          <cell r="B4460">
            <v>168152</v>
          </cell>
          <cell r="C4460">
            <v>2.3727999999999999E-2</v>
          </cell>
          <cell r="D4460">
            <v>0.1</v>
          </cell>
        </row>
        <row r="4461">
          <cell r="A4461">
            <v>4459</v>
          </cell>
          <cell r="B4461">
            <v>168134</v>
          </cell>
          <cell r="C4461">
            <v>2.3726000000000001E-2</v>
          </cell>
          <cell r="D4461">
            <v>0.1</v>
          </cell>
        </row>
        <row r="4462">
          <cell r="A4462">
            <v>4460</v>
          </cell>
          <cell r="B4462">
            <v>168116</v>
          </cell>
          <cell r="C4462">
            <v>2.3723000000000001E-2</v>
          </cell>
          <cell r="D4462">
            <v>0.1</v>
          </cell>
        </row>
        <row r="4463">
          <cell r="A4463">
            <v>4461</v>
          </cell>
          <cell r="B4463">
            <v>168095</v>
          </cell>
          <cell r="C4463">
            <v>2.3720000000000001E-2</v>
          </cell>
          <cell r="D4463">
            <v>0.1</v>
          </cell>
        </row>
        <row r="4464">
          <cell r="A4464">
            <v>4462</v>
          </cell>
          <cell r="B4464">
            <v>168076</v>
          </cell>
          <cell r="C4464">
            <v>2.3716999999999998E-2</v>
          </cell>
          <cell r="D4464">
            <v>0.1</v>
          </cell>
        </row>
        <row r="4465">
          <cell r="A4465">
            <v>4463</v>
          </cell>
          <cell r="B4465">
            <v>168053</v>
          </cell>
          <cell r="C4465">
            <v>2.3713999999999999E-2</v>
          </cell>
          <cell r="D4465">
            <v>0.1</v>
          </cell>
        </row>
        <row r="4466">
          <cell r="A4466">
            <v>4464</v>
          </cell>
          <cell r="B4466">
            <v>168034</v>
          </cell>
          <cell r="C4466">
            <v>2.3710999999999999E-2</v>
          </cell>
          <cell r="D4466">
            <v>0.1</v>
          </cell>
        </row>
        <row r="4467">
          <cell r="A4467">
            <v>4465</v>
          </cell>
          <cell r="B4467">
            <v>168017</v>
          </cell>
          <cell r="C4467">
            <v>2.3709000000000001E-2</v>
          </cell>
          <cell r="D4467">
            <v>0.1</v>
          </cell>
        </row>
        <row r="4468">
          <cell r="A4468">
            <v>4466</v>
          </cell>
          <cell r="B4468">
            <v>167995</v>
          </cell>
          <cell r="C4468">
            <v>2.3706000000000001E-2</v>
          </cell>
          <cell r="D4468">
            <v>0.1</v>
          </cell>
        </row>
        <row r="4469">
          <cell r="A4469">
            <v>4467</v>
          </cell>
          <cell r="B4469">
            <v>167975</v>
          </cell>
          <cell r="C4469">
            <v>2.3702999999999998E-2</v>
          </cell>
          <cell r="D4469">
            <v>0.1</v>
          </cell>
        </row>
        <row r="4470">
          <cell r="A4470">
            <v>4468</v>
          </cell>
          <cell r="B4470">
            <v>167958</v>
          </cell>
          <cell r="C4470">
            <v>2.3701E-2</v>
          </cell>
          <cell r="D4470">
            <v>0.1</v>
          </cell>
        </row>
        <row r="4471">
          <cell r="A4471">
            <v>4469</v>
          </cell>
          <cell r="B4471">
            <v>167941</v>
          </cell>
          <cell r="C4471">
            <v>2.3698E-2</v>
          </cell>
          <cell r="D4471">
            <v>0.1</v>
          </cell>
        </row>
        <row r="4472">
          <cell r="A4472">
            <v>4470</v>
          </cell>
          <cell r="B4472">
            <v>167917</v>
          </cell>
          <cell r="C4472">
            <v>2.3695000000000001E-2</v>
          </cell>
          <cell r="D4472">
            <v>0.1</v>
          </cell>
        </row>
        <row r="4473">
          <cell r="A4473">
            <v>4471</v>
          </cell>
          <cell r="B4473">
            <v>167881</v>
          </cell>
          <cell r="C4473">
            <v>2.3689999999999999E-2</v>
          </cell>
          <cell r="D4473">
            <v>0.1</v>
          </cell>
        </row>
        <row r="4474">
          <cell r="A4474">
            <v>4472</v>
          </cell>
          <cell r="B4474">
            <v>167851</v>
          </cell>
          <cell r="C4474">
            <v>2.3685999999999999E-2</v>
          </cell>
          <cell r="D4474">
            <v>0.1</v>
          </cell>
        </row>
        <row r="4475">
          <cell r="A4475">
            <v>4473</v>
          </cell>
          <cell r="B4475">
            <v>167817</v>
          </cell>
          <cell r="C4475">
            <v>2.3681000000000001E-2</v>
          </cell>
          <cell r="D4475">
            <v>0.1</v>
          </cell>
        </row>
        <row r="4476">
          <cell r="A4476">
            <v>4474</v>
          </cell>
          <cell r="B4476">
            <v>167789</v>
          </cell>
          <cell r="C4476">
            <v>2.3677E-2</v>
          </cell>
          <cell r="D4476">
            <v>0.1</v>
          </cell>
        </row>
        <row r="4477">
          <cell r="A4477">
            <v>4475</v>
          </cell>
          <cell r="B4477">
            <v>167768</v>
          </cell>
          <cell r="C4477">
            <v>2.3674000000000001E-2</v>
          </cell>
          <cell r="D4477">
            <v>0.1</v>
          </cell>
        </row>
        <row r="4478">
          <cell r="A4478">
            <v>4476</v>
          </cell>
          <cell r="B4478">
            <v>167744</v>
          </cell>
          <cell r="C4478">
            <v>2.3671000000000001E-2</v>
          </cell>
          <cell r="D4478">
            <v>0.1</v>
          </cell>
        </row>
        <row r="4479">
          <cell r="A4479">
            <v>4477</v>
          </cell>
          <cell r="B4479">
            <v>167722</v>
          </cell>
          <cell r="C4479">
            <v>2.3667000000000001E-2</v>
          </cell>
          <cell r="D4479">
            <v>0.1</v>
          </cell>
        </row>
        <row r="4480">
          <cell r="A4480">
            <v>4478</v>
          </cell>
          <cell r="B4480">
            <v>167702</v>
          </cell>
          <cell r="C4480">
            <v>2.3664999999999999E-2</v>
          </cell>
          <cell r="D4480">
            <v>0.1</v>
          </cell>
        </row>
        <row r="4481">
          <cell r="A4481">
            <v>4479</v>
          </cell>
          <cell r="B4481">
            <v>167690</v>
          </cell>
          <cell r="C4481">
            <v>2.3663E-2</v>
          </cell>
          <cell r="D4481">
            <v>0.1</v>
          </cell>
        </row>
        <row r="4482">
          <cell r="A4482">
            <v>4480</v>
          </cell>
          <cell r="B4482">
            <v>167674</v>
          </cell>
          <cell r="C4482">
            <v>2.3661000000000001E-2</v>
          </cell>
          <cell r="D4482">
            <v>0.1</v>
          </cell>
        </row>
        <row r="4483">
          <cell r="A4483">
            <v>4481</v>
          </cell>
          <cell r="B4483">
            <v>167653</v>
          </cell>
          <cell r="C4483">
            <v>2.3657999999999998E-2</v>
          </cell>
          <cell r="D4483">
            <v>0.1</v>
          </cell>
        </row>
        <row r="4484">
          <cell r="A4484">
            <v>4482</v>
          </cell>
          <cell r="B4484">
            <v>167631</v>
          </cell>
          <cell r="C4484">
            <v>2.3654999999999999E-2</v>
          </cell>
          <cell r="D4484">
            <v>0.1</v>
          </cell>
        </row>
        <row r="4485">
          <cell r="A4485">
            <v>4483</v>
          </cell>
          <cell r="B4485">
            <v>167612</v>
          </cell>
          <cell r="C4485">
            <v>2.3651999999999999E-2</v>
          </cell>
          <cell r="D4485">
            <v>0.1</v>
          </cell>
        </row>
        <row r="4486">
          <cell r="A4486">
            <v>4484</v>
          </cell>
          <cell r="B4486">
            <v>167593</v>
          </cell>
          <cell r="C4486">
            <v>2.3649E-2</v>
          </cell>
          <cell r="D4486">
            <v>0.1</v>
          </cell>
        </row>
        <row r="4487">
          <cell r="A4487">
            <v>4485</v>
          </cell>
          <cell r="B4487">
            <v>167573</v>
          </cell>
          <cell r="C4487">
            <v>2.3646E-2</v>
          </cell>
          <cell r="D4487">
            <v>0.1</v>
          </cell>
        </row>
        <row r="4488">
          <cell r="A4488">
            <v>4486</v>
          </cell>
          <cell r="B4488">
            <v>167539</v>
          </cell>
          <cell r="C4488">
            <v>2.3642E-2</v>
          </cell>
          <cell r="D4488">
            <v>0.1</v>
          </cell>
        </row>
        <row r="4489">
          <cell r="A4489">
            <v>4487</v>
          </cell>
          <cell r="B4489">
            <v>167514</v>
          </cell>
          <cell r="C4489">
            <v>2.3637999999999999E-2</v>
          </cell>
          <cell r="D4489">
            <v>0.1</v>
          </cell>
        </row>
        <row r="4490">
          <cell r="A4490">
            <v>4488</v>
          </cell>
          <cell r="B4490">
            <v>167490</v>
          </cell>
          <cell r="C4490">
            <v>2.3635E-2</v>
          </cell>
          <cell r="D4490">
            <v>0.1</v>
          </cell>
        </row>
        <row r="4491">
          <cell r="A4491">
            <v>4489</v>
          </cell>
          <cell r="B4491">
            <v>167465</v>
          </cell>
          <cell r="C4491">
            <v>2.3630999999999999E-2</v>
          </cell>
          <cell r="D4491">
            <v>0.1</v>
          </cell>
        </row>
        <row r="4492">
          <cell r="A4492">
            <v>4490</v>
          </cell>
          <cell r="B4492">
            <v>167443</v>
          </cell>
          <cell r="C4492">
            <v>2.3628E-2</v>
          </cell>
          <cell r="D4492">
            <v>0.1</v>
          </cell>
        </row>
        <row r="4493">
          <cell r="A4493">
            <v>4491</v>
          </cell>
          <cell r="B4493">
            <v>167418</v>
          </cell>
          <cell r="C4493">
            <v>2.3625E-2</v>
          </cell>
          <cell r="D4493">
            <v>0.1</v>
          </cell>
        </row>
        <row r="4494">
          <cell r="A4494">
            <v>4492</v>
          </cell>
          <cell r="B4494">
            <v>167395</v>
          </cell>
          <cell r="C4494">
            <v>2.3621E-2</v>
          </cell>
          <cell r="D4494">
            <v>0.1</v>
          </cell>
        </row>
        <row r="4495">
          <cell r="A4495">
            <v>4493</v>
          </cell>
          <cell r="B4495">
            <v>167372</v>
          </cell>
          <cell r="C4495">
            <v>2.3618E-2</v>
          </cell>
          <cell r="D4495">
            <v>0.1</v>
          </cell>
        </row>
        <row r="4496">
          <cell r="A4496">
            <v>4494</v>
          </cell>
          <cell r="B4496">
            <v>167347</v>
          </cell>
          <cell r="C4496">
            <v>2.3614E-2</v>
          </cell>
          <cell r="D4496">
            <v>0.1</v>
          </cell>
        </row>
        <row r="4497">
          <cell r="A4497">
            <v>4495</v>
          </cell>
          <cell r="B4497">
            <v>167318</v>
          </cell>
          <cell r="C4497">
            <v>2.3609999999999999E-2</v>
          </cell>
          <cell r="D4497">
            <v>0.1</v>
          </cell>
        </row>
        <row r="4498">
          <cell r="A4498">
            <v>4496</v>
          </cell>
          <cell r="B4498">
            <v>167296</v>
          </cell>
          <cell r="C4498">
            <v>2.3607E-2</v>
          </cell>
          <cell r="D4498">
            <v>0.1</v>
          </cell>
        </row>
        <row r="4499">
          <cell r="A4499">
            <v>4497</v>
          </cell>
          <cell r="B4499">
            <v>167281</v>
          </cell>
          <cell r="C4499">
            <v>2.3605000000000001E-2</v>
          </cell>
          <cell r="D4499">
            <v>0.1</v>
          </cell>
        </row>
        <row r="4500">
          <cell r="A4500">
            <v>4498</v>
          </cell>
          <cell r="B4500">
            <v>167269</v>
          </cell>
          <cell r="C4500">
            <v>2.3602999999999999E-2</v>
          </cell>
          <cell r="D4500">
            <v>0.1</v>
          </cell>
        </row>
        <row r="4501">
          <cell r="A4501">
            <v>4499</v>
          </cell>
          <cell r="B4501">
            <v>167248</v>
          </cell>
          <cell r="C4501">
            <v>2.3601E-2</v>
          </cell>
          <cell r="D4501">
            <v>0.1</v>
          </cell>
        </row>
        <row r="4502">
          <cell r="A4502">
            <v>4500</v>
          </cell>
          <cell r="B4502">
            <v>167228</v>
          </cell>
          <cell r="C4502">
            <v>2.3598000000000001E-2</v>
          </cell>
          <cell r="D4502">
            <v>0.1</v>
          </cell>
        </row>
        <row r="4503">
          <cell r="A4503">
            <v>4501</v>
          </cell>
          <cell r="B4503">
            <v>167208</v>
          </cell>
          <cell r="C4503">
            <v>2.3595000000000001E-2</v>
          </cell>
          <cell r="D4503">
            <v>0.1</v>
          </cell>
        </row>
        <row r="4504">
          <cell r="A4504">
            <v>4502</v>
          </cell>
          <cell r="B4504">
            <v>167191</v>
          </cell>
          <cell r="C4504">
            <v>2.3591999999999998E-2</v>
          </cell>
          <cell r="D4504">
            <v>0.1</v>
          </cell>
        </row>
        <row r="4505">
          <cell r="A4505">
            <v>4503</v>
          </cell>
          <cell r="B4505">
            <v>167174</v>
          </cell>
          <cell r="C4505">
            <v>2.359E-2</v>
          </cell>
          <cell r="D4505">
            <v>0.1</v>
          </cell>
        </row>
        <row r="4506">
          <cell r="A4506">
            <v>4504</v>
          </cell>
          <cell r="B4506">
            <v>167150</v>
          </cell>
          <cell r="C4506">
            <v>2.3587E-2</v>
          </cell>
          <cell r="D4506">
            <v>0.1</v>
          </cell>
        </row>
        <row r="4507">
          <cell r="A4507">
            <v>4505</v>
          </cell>
          <cell r="B4507">
            <v>167121</v>
          </cell>
          <cell r="C4507">
            <v>2.3583E-2</v>
          </cell>
          <cell r="D4507">
            <v>0.1</v>
          </cell>
        </row>
        <row r="4508">
          <cell r="A4508">
            <v>4506</v>
          </cell>
          <cell r="B4508">
            <v>167101</v>
          </cell>
          <cell r="C4508">
            <v>2.358E-2</v>
          </cell>
          <cell r="D4508">
            <v>0.1</v>
          </cell>
        </row>
        <row r="4509">
          <cell r="A4509">
            <v>4507</v>
          </cell>
          <cell r="B4509">
            <v>167079</v>
          </cell>
          <cell r="C4509">
            <v>2.3577000000000001E-2</v>
          </cell>
          <cell r="D4509">
            <v>0.1</v>
          </cell>
        </row>
        <row r="4510">
          <cell r="A4510">
            <v>4508</v>
          </cell>
          <cell r="B4510">
            <v>167055</v>
          </cell>
          <cell r="C4510">
            <v>2.3573E-2</v>
          </cell>
          <cell r="D4510">
            <v>0.1</v>
          </cell>
        </row>
        <row r="4511">
          <cell r="A4511">
            <v>4509</v>
          </cell>
          <cell r="B4511">
            <v>167037</v>
          </cell>
          <cell r="C4511">
            <v>2.3571000000000002E-2</v>
          </cell>
          <cell r="D4511">
            <v>0.1</v>
          </cell>
        </row>
        <row r="4512">
          <cell r="A4512">
            <v>4510</v>
          </cell>
          <cell r="B4512">
            <v>167007</v>
          </cell>
          <cell r="C4512">
            <v>2.3567000000000001E-2</v>
          </cell>
          <cell r="D4512">
            <v>0.1</v>
          </cell>
        </row>
        <row r="4513">
          <cell r="A4513">
            <v>4511</v>
          </cell>
          <cell r="B4513">
            <v>166985</v>
          </cell>
          <cell r="C4513">
            <v>2.3563000000000001E-2</v>
          </cell>
          <cell r="D4513">
            <v>0.1</v>
          </cell>
        </row>
        <row r="4514">
          <cell r="A4514">
            <v>4512</v>
          </cell>
          <cell r="B4514">
            <v>166965</v>
          </cell>
          <cell r="C4514">
            <v>2.3560999999999999E-2</v>
          </cell>
          <cell r="D4514">
            <v>0.1</v>
          </cell>
        </row>
        <row r="4515">
          <cell r="A4515">
            <v>4513</v>
          </cell>
          <cell r="B4515">
            <v>166952</v>
          </cell>
          <cell r="C4515">
            <v>2.3559E-2</v>
          </cell>
          <cell r="D4515">
            <v>0.1</v>
          </cell>
        </row>
        <row r="4516">
          <cell r="A4516">
            <v>4514</v>
          </cell>
          <cell r="B4516">
            <v>166936</v>
          </cell>
          <cell r="C4516">
            <v>2.3556000000000001E-2</v>
          </cell>
          <cell r="D4516">
            <v>0.1</v>
          </cell>
        </row>
        <row r="4517">
          <cell r="A4517">
            <v>4515</v>
          </cell>
          <cell r="B4517">
            <v>166926</v>
          </cell>
          <cell r="C4517">
            <v>2.3555E-2</v>
          </cell>
          <cell r="D4517">
            <v>0.1</v>
          </cell>
        </row>
        <row r="4518">
          <cell r="A4518">
            <v>4516</v>
          </cell>
          <cell r="B4518">
            <v>166905</v>
          </cell>
          <cell r="C4518">
            <v>2.3552E-2</v>
          </cell>
          <cell r="D4518">
            <v>0.1</v>
          </cell>
        </row>
        <row r="4519">
          <cell r="A4519">
            <v>4517</v>
          </cell>
          <cell r="B4519">
            <v>166892</v>
          </cell>
          <cell r="C4519">
            <v>2.3550000000000001E-2</v>
          </cell>
          <cell r="D4519">
            <v>0.1</v>
          </cell>
        </row>
        <row r="4520">
          <cell r="A4520">
            <v>4518</v>
          </cell>
          <cell r="B4520">
            <v>166870</v>
          </cell>
          <cell r="C4520">
            <v>2.3546999999999998E-2</v>
          </cell>
          <cell r="D4520">
            <v>0.1</v>
          </cell>
        </row>
        <row r="4521">
          <cell r="A4521">
            <v>4519</v>
          </cell>
          <cell r="B4521">
            <v>166850</v>
          </cell>
          <cell r="C4521">
            <v>2.3543999999999999E-2</v>
          </cell>
          <cell r="D4521">
            <v>0.1</v>
          </cell>
        </row>
        <row r="4522">
          <cell r="A4522">
            <v>4520</v>
          </cell>
          <cell r="B4522">
            <v>166835</v>
          </cell>
          <cell r="C4522">
            <v>2.3542E-2</v>
          </cell>
          <cell r="D4522">
            <v>0.1</v>
          </cell>
        </row>
        <row r="4523">
          <cell r="A4523">
            <v>4521</v>
          </cell>
          <cell r="B4523">
            <v>166809</v>
          </cell>
          <cell r="C4523">
            <v>2.3539000000000001E-2</v>
          </cell>
          <cell r="D4523">
            <v>0.1</v>
          </cell>
        </row>
        <row r="4524">
          <cell r="A4524">
            <v>4522</v>
          </cell>
          <cell r="B4524">
            <v>166789</v>
          </cell>
          <cell r="C4524">
            <v>2.3536000000000001E-2</v>
          </cell>
          <cell r="D4524">
            <v>0.1</v>
          </cell>
        </row>
        <row r="4525">
          <cell r="A4525">
            <v>4523</v>
          </cell>
          <cell r="B4525">
            <v>166771</v>
          </cell>
          <cell r="C4525">
            <v>2.3532999999999998E-2</v>
          </cell>
          <cell r="D4525">
            <v>0.1</v>
          </cell>
        </row>
        <row r="4526">
          <cell r="A4526">
            <v>4524</v>
          </cell>
          <cell r="B4526">
            <v>166755</v>
          </cell>
          <cell r="C4526">
            <v>2.3531E-2</v>
          </cell>
          <cell r="D4526">
            <v>0.1</v>
          </cell>
        </row>
        <row r="4527">
          <cell r="A4527">
            <v>4525</v>
          </cell>
          <cell r="B4527">
            <v>166737</v>
          </cell>
          <cell r="C4527">
            <v>2.3528E-2</v>
          </cell>
          <cell r="D4527">
            <v>0.1</v>
          </cell>
        </row>
        <row r="4528">
          <cell r="A4528">
            <v>4526</v>
          </cell>
          <cell r="B4528">
            <v>166722</v>
          </cell>
          <cell r="C4528">
            <v>2.3525999999999998E-2</v>
          </cell>
          <cell r="D4528">
            <v>0.1</v>
          </cell>
        </row>
        <row r="4529">
          <cell r="A4529">
            <v>4527</v>
          </cell>
          <cell r="B4529">
            <v>166698</v>
          </cell>
          <cell r="C4529">
            <v>2.3522999999999999E-2</v>
          </cell>
          <cell r="D4529">
            <v>0.1</v>
          </cell>
        </row>
        <row r="4530">
          <cell r="A4530">
            <v>4528</v>
          </cell>
          <cell r="B4530">
            <v>166675</v>
          </cell>
          <cell r="C4530">
            <v>2.3519999999999999E-2</v>
          </cell>
          <cell r="D4530">
            <v>0.1</v>
          </cell>
        </row>
        <row r="4531">
          <cell r="A4531">
            <v>4529</v>
          </cell>
          <cell r="B4531">
            <v>166650</v>
          </cell>
          <cell r="C4531">
            <v>2.3515999999999999E-2</v>
          </cell>
          <cell r="D4531">
            <v>0.1</v>
          </cell>
        </row>
        <row r="4532">
          <cell r="A4532">
            <v>4530</v>
          </cell>
          <cell r="B4532">
            <v>166635</v>
          </cell>
          <cell r="C4532">
            <v>2.3514E-2</v>
          </cell>
          <cell r="D4532">
            <v>0.1</v>
          </cell>
        </row>
        <row r="4533">
          <cell r="A4533">
            <v>4531</v>
          </cell>
          <cell r="B4533">
            <v>166614</v>
          </cell>
          <cell r="C4533">
            <v>2.3511000000000001E-2</v>
          </cell>
          <cell r="D4533">
            <v>0.1</v>
          </cell>
        </row>
        <row r="4534">
          <cell r="A4534">
            <v>4532</v>
          </cell>
          <cell r="B4534">
            <v>166589</v>
          </cell>
          <cell r="C4534">
            <v>2.3508000000000001E-2</v>
          </cell>
          <cell r="D4534">
            <v>0.1</v>
          </cell>
        </row>
        <row r="4535">
          <cell r="A4535">
            <v>4533</v>
          </cell>
          <cell r="B4535">
            <v>166573</v>
          </cell>
          <cell r="C4535">
            <v>2.3505000000000002E-2</v>
          </cell>
          <cell r="D4535">
            <v>0.1</v>
          </cell>
        </row>
        <row r="4536">
          <cell r="A4536">
            <v>4534</v>
          </cell>
          <cell r="B4536">
            <v>166548</v>
          </cell>
          <cell r="C4536">
            <v>2.3501999999999999E-2</v>
          </cell>
          <cell r="D4536">
            <v>0.1</v>
          </cell>
        </row>
        <row r="4537">
          <cell r="A4537">
            <v>4535</v>
          </cell>
          <cell r="B4537">
            <v>166524</v>
          </cell>
          <cell r="C4537">
            <v>2.3498000000000002E-2</v>
          </cell>
          <cell r="D4537">
            <v>0.1</v>
          </cell>
        </row>
        <row r="4538">
          <cell r="A4538">
            <v>4536</v>
          </cell>
          <cell r="B4538">
            <v>166505</v>
          </cell>
          <cell r="C4538">
            <v>2.3496E-2</v>
          </cell>
          <cell r="D4538">
            <v>0.1</v>
          </cell>
        </row>
        <row r="4539">
          <cell r="A4539">
            <v>4537</v>
          </cell>
          <cell r="B4539">
            <v>166489</v>
          </cell>
          <cell r="C4539">
            <v>2.3493E-2</v>
          </cell>
          <cell r="D4539">
            <v>0.1</v>
          </cell>
        </row>
        <row r="4540">
          <cell r="A4540">
            <v>4538</v>
          </cell>
          <cell r="B4540">
            <v>166462</v>
          </cell>
          <cell r="C4540">
            <v>2.349E-2</v>
          </cell>
          <cell r="D4540">
            <v>0.1</v>
          </cell>
        </row>
        <row r="4541">
          <cell r="A4541">
            <v>4539</v>
          </cell>
          <cell r="B4541">
            <v>166444</v>
          </cell>
          <cell r="C4541">
            <v>2.3487000000000001E-2</v>
          </cell>
          <cell r="D4541">
            <v>0.1</v>
          </cell>
        </row>
        <row r="4542">
          <cell r="A4542">
            <v>4540</v>
          </cell>
          <cell r="B4542">
            <v>166418</v>
          </cell>
          <cell r="C4542">
            <v>2.3483E-2</v>
          </cell>
          <cell r="D4542">
            <v>0.1</v>
          </cell>
        </row>
        <row r="4543">
          <cell r="A4543">
            <v>4541</v>
          </cell>
          <cell r="B4543">
            <v>166401</v>
          </cell>
          <cell r="C4543">
            <v>2.3480999999999998E-2</v>
          </cell>
          <cell r="D4543">
            <v>0.1</v>
          </cell>
        </row>
        <row r="4544">
          <cell r="A4544">
            <v>4542</v>
          </cell>
          <cell r="B4544">
            <v>166379</v>
          </cell>
          <cell r="C4544">
            <v>2.3477999999999999E-2</v>
          </cell>
          <cell r="D4544">
            <v>0.1</v>
          </cell>
        </row>
        <row r="4545">
          <cell r="A4545">
            <v>4543</v>
          </cell>
          <cell r="B4545">
            <v>166364</v>
          </cell>
          <cell r="C4545">
            <v>2.3476E-2</v>
          </cell>
          <cell r="D4545">
            <v>0.1</v>
          </cell>
        </row>
        <row r="4546">
          <cell r="A4546">
            <v>4544</v>
          </cell>
          <cell r="B4546">
            <v>166346</v>
          </cell>
          <cell r="C4546">
            <v>2.3473000000000001E-2</v>
          </cell>
          <cell r="D4546">
            <v>0.1</v>
          </cell>
        </row>
        <row r="4547">
          <cell r="A4547">
            <v>4545</v>
          </cell>
          <cell r="B4547">
            <v>166325</v>
          </cell>
          <cell r="C4547">
            <v>2.3470000000000001E-2</v>
          </cell>
          <cell r="D4547">
            <v>0.1</v>
          </cell>
        </row>
        <row r="4548">
          <cell r="A4548">
            <v>4546</v>
          </cell>
          <cell r="B4548">
            <v>166305</v>
          </cell>
          <cell r="C4548">
            <v>2.3466999999999998E-2</v>
          </cell>
          <cell r="D4548">
            <v>0.1</v>
          </cell>
        </row>
        <row r="4549">
          <cell r="A4549">
            <v>4547</v>
          </cell>
          <cell r="B4549">
            <v>166286</v>
          </cell>
          <cell r="C4549">
            <v>2.3465E-2</v>
          </cell>
          <cell r="D4549">
            <v>0.1</v>
          </cell>
        </row>
        <row r="4550">
          <cell r="A4550">
            <v>4548</v>
          </cell>
          <cell r="B4550">
            <v>166263</v>
          </cell>
          <cell r="C4550">
            <v>2.3462E-2</v>
          </cell>
          <cell r="D4550">
            <v>0.1</v>
          </cell>
        </row>
        <row r="4551">
          <cell r="A4551">
            <v>4549</v>
          </cell>
          <cell r="B4551">
            <v>166244</v>
          </cell>
          <cell r="C4551">
            <v>2.3459000000000001E-2</v>
          </cell>
          <cell r="D4551">
            <v>0.1</v>
          </cell>
        </row>
        <row r="4552">
          <cell r="A4552">
            <v>4550</v>
          </cell>
          <cell r="B4552">
            <v>166229</v>
          </cell>
          <cell r="C4552">
            <v>2.3456999999999999E-2</v>
          </cell>
          <cell r="D4552">
            <v>0.1</v>
          </cell>
        </row>
        <row r="4553">
          <cell r="A4553">
            <v>4551</v>
          </cell>
          <cell r="B4553">
            <v>166211</v>
          </cell>
          <cell r="C4553">
            <v>2.3453999999999999E-2</v>
          </cell>
          <cell r="D4553">
            <v>0.1</v>
          </cell>
        </row>
        <row r="4554">
          <cell r="A4554">
            <v>4552</v>
          </cell>
          <cell r="B4554">
            <v>166197</v>
          </cell>
          <cell r="C4554">
            <v>2.3452000000000001E-2</v>
          </cell>
          <cell r="D4554">
            <v>0.1</v>
          </cell>
        </row>
        <row r="4555">
          <cell r="A4555">
            <v>4553</v>
          </cell>
          <cell r="B4555">
            <v>166179</v>
          </cell>
          <cell r="C4555">
            <v>2.3449999999999999E-2</v>
          </cell>
          <cell r="D4555">
            <v>0.1</v>
          </cell>
        </row>
        <row r="4556">
          <cell r="A4556">
            <v>4554</v>
          </cell>
          <cell r="B4556">
            <v>166155</v>
          </cell>
          <cell r="C4556">
            <v>2.3446000000000002E-2</v>
          </cell>
          <cell r="D4556">
            <v>0.1</v>
          </cell>
        </row>
        <row r="4557">
          <cell r="A4557">
            <v>4555</v>
          </cell>
          <cell r="B4557">
            <v>166137</v>
          </cell>
          <cell r="C4557">
            <v>2.3444E-2</v>
          </cell>
          <cell r="D4557">
            <v>0.1</v>
          </cell>
        </row>
        <row r="4558">
          <cell r="A4558">
            <v>4556</v>
          </cell>
          <cell r="B4558">
            <v>166113</v>
          </cell>
          <cell r="C4558">
            <v>2.3439999999999999E-2</v>
          </cell>
          <cell r="D4558">
            <v>0.1</v>
          </cell>
        </row>
        <row r="4559">
          <cell r="A4559">
            <v>4557</v>
          </cell>
          <cell r="B4559">
            <v>166098</v>
          </cell>
          <cell r="C4559">
            <v>2.3438000000000001E-2</v>
          </cell>
          <cell r="D4559">
            <v>0.1</v>
          </cell>
        </row>
        <row r="4560">
          <cell r="A4560">
            <v>4558</v>
          </cell>
          <cell r="B4560">
            <v>166084</v>
          </cell>
          <cell r="C4560">
            <v>2.3435999999999998E-2</v>
          </cell>
          <cell r="D4560">
            <v>0.1</v>
          </cell>
        </row>
        <row r="4561">
          <cell r="A4561">
            <v>4559</v>
          </cell>
          <cell r="B4561">
            <v>166063</v>
          </cell>
          <cell r="C4561">
            <v>2.3432999999999999E-2</v>
          </cell>
          <cell r="D4561">
            <v>0.1</v>
          </cell>
        </row>
        <row r="4562">
          <cell r="A4562">
            <v>4560</v>
          </cell>
          <cell r="B4562">
            <v>166045</v>
          </cell>
          <cell r="C4562">
            <v>2.3431E-2</v>
          </cell>
          <cell r="D4562">
            <v>0.1</v>
          </cell>
        </row>
        <row r="4563">
          <cell r="A4563">
            <v>4561</v>
          </cell>
          <cell r="B4563">
            <v>166026</v>
          </cell>
          <cell r="C4563">
            <v>2.3428000000000001E-2</v>
          </cell>
          <cell r="D4563">
            <v>0.1</v>
          </cell>
        </row>
        <row r="4564">
          <cell r="A4564">
            <v>4562</v>
          </cell>
          <cell r="B4564">
            <v>166011</v>
          </cell>
          <cell r="C4564">
            <v>2.3425999999999999E-2</v>
          </cell>
          <cell r="D4564">
            <v>0.1</v>
          </cell>
        </row>
        <row r="4565">
          <cell r="A4565">
            <v>4563</v>
          </cell>
          <cell r="B4565">
            <v>165988</v>
          </cell>
          <cell r="C4565">
            <v>2.3422999999999999E-2</v>
          </cell>
          <cell r="D4565">
            <v>0.1</v>
          </cell>
        </row>
        <row r="4566">
          <cell r="A4566">
            <v>4564</v>
          </cell>
          <cell r="B4566">
            <v>165970</v>
          </cell>
          <cell r="C4566">
            <v>2.342E-2</v>
          </cell>
          <cell r="D4566">
            <v>0.1</v>
          </cell>
        </row>
        <row r="4567">
          <cell r="A4567">
            <v>4565</v>
          </cell>
          <cell r="B4567">
            <v>165947</v>
          </cell>
          <cell r="C4567">
            <v>2.3417E-2</v>
          </cell>
          <cell r="D4567">
            <v>0.1</v>
          </cell>
        </row>
        <row r="4568">
          <cell r="A4568">
            <v>4566</v>
          </cell>
          <cell r="B4568">
            <v>165925</v>
          </cell>
          <cell r="C4568">
            <v>2.3414000000000001E-2</v>
          </cell>
          <cell r="D4568">
            <v>0.1</v>
          </cell>
        </row>
        <row r="4569">
          <cell r="A4569">
            <v>4567</v>
          </cell>
          <cell r="B4569">
            <v>165901</v>
          </cell>
          <cell r="C4569">
            <v>2.341E-2</v>
          </cell>
          <cell r="D4569">
            <v>0.1</v>
          </cell>
        </row>
        <row r="4570">
          <cell r="A4570">
            <v>4568</v>
          </cell>
          <cell r="B4570">
            <v>165884</v>
          </cell>
          <cell r="C4570">
            <v>2.3408000000000002E-2</v>
          </cell>
          <cell r="D4570">
            <v>0.1</v>
          </cell>
        </row>
        <row r="4571">
          <cell r="A4571">
            <v>4569</v>
          </cell>
          <cell r="B4571">
            <v>165862</v>
          </cell>
          <cell r="C4571">
            <v>2.3404999999999999E-2</v>
          </cell>
          <cell r="D4571">
            <v>0.1</v>
          </cell>
        </row>
        <row r="4572">
          <cell r="A4572">
            <v>4570</v>
          </cell>
          <cell r="B4572">
            <v>165839</v>
          </cell>
          <cell r="C4572">
            <v>2.3401999999999999E-2</v>
          </cell>
          <cell r="D4572">
            <v>0.1</v>
          </cell>
        </row>
        <row r="4573">
          <cell r="A4573">
            <v>4571</v>
          </cell>
          <cell r="B4573">
            <v>165822</v>
          </cell>
          <cell r="C4573">
            <v>2.3399E-2</v>
          </cell>
          <cell r="D4573">
            <v>0.1</v>
          </cell>
        </row>
        <row r="4574">
          <cell r="A4574">
            <v>4572</v>
          </cell>
          <cell r="B4574">
            <v>165807</v>
          </cell>
          <cell r="C4574">
            <v>2.3397000000000001E-2</v>
          </cell>
          <cell r="D4574">
            <v>0.1</v>
          </cell>
        </row>
        <row r="4575">
          <cell r="A4575">
            <v>4573</v>
          </cell>
          <cell r="B4575">
            <v>165783</v>
          </cell>
          <cell r="C4575">
            <v>2.3394000000000002E-2</v>
          </cell>
          <cell r="D4575">
            <v>0.1</v>
          </cell>
        </row>
        <row r="4576">
          <cell r="A4576">
            <v>4574</v>
          </cell>
          <cell r="B4576">
            <v>165763</v>
          </cell>
          <cell r="C4576">
            <v>2.3390999999999999E-2</v>
          </cell>
          <cell r="D4576">
            <v>0.1</v>
          </cell>
        </row>
        <row r="4577">
          <cell r="A4577">
            <v>4575</v>
          </cell>
          <cell r="B4577">
            <v>165749</v>
          </cell>
          <cell r="C4577">
            <v>2.3389E-2</v>
          </cell>
          <cell r="D4577">
            <v>0.1</v>
          </cell>
        </row>
        <row r="4578">
          <cell r="A4578">
            <v>4576</v>
          </cell>
          <cell r="B4578">
            <v>165731</v>
          </cell>
          <cell r="C4578">
            <v>2.3386000000000001E-2</v>
          </cell>
          <cell r="D4578">
            <v>0.1</v>
          </cell>
        </row>
        <row r="4579">
          <cell r="A4579">
            <v>4577</v>
          </cell>
          <cell r="B4579">
            <v>165714</v>
          </cell>
          <cell r="C4579">
            <v>2.3383999999999999E-2</v>
          </cell>
          <cell r="D4579">
            <v>0.1</v>
          </cell>
        </row>
        <row r="4580">
          <cell r="A4580">
            <v>4578</v>
          </cell>
          <cell r="B4580">
            <v>165698</v>
          </cell>
          <cell r="C4580">
            <v>2.3382E-2</v>
          </cell>
          <cell r="D4580">
            <v>0.1</v>
          </cell>
        </row>
        <row r="4581">
          <cell r="A4581">
            <v>4579</v>
          </cell>
          <cell r="B4581">
            <v>165678</v>
          </cell>
          <cell r="C4581">
            <v>2.3379E-2</v>
          </cell>
          <cell r="D4581">
            <v>0.1</v>
          </cell>
        </row>
        <row r="4582">
          <cell r="A4582">
            <v>4580</v>
          </cell>
          <cell r="B4582">
            <v>165664</v>
          </cell>
          <cell r="C4582">
            <v>2.3376999999999998E-2</v>
          </cell>
          <cell r="D4582">
            <v>0.1</v>
          </cell>
        </row>
        <row r="4583">
          <cell r="A4583">
            <v>4581</v>
          </cell>
          <cell r="B4583">
            <v>165641</v>
          </cell>
          <cell r="C4583">
            <v>2.3373999999999999E-2</v>
          </cell>
          <cell r="D4583">
            <v>0.1</v>
          </cell>
        </row>
        <row r="4584">
          <cell r="A4584">
            <v>4582</v>
          </cell>
          <cell r="B4584">
            <v>165615</v>
          </cell>
          <cell r="C4584">
            <v>2.3369999999999998E-2</v>
          </cell>
          <cell r="D4584">
            <v>0.1</v>
          </cell>
        </row>
        <row r="4585">
          <cell r="A4585">
            <v>4583</v>
          </cell>
          <cell r="B4585">
            <v>165592</v>
          </cell>
          <cell r="C4585">
            <v>2.3366999999999999E-2</v>
          </cell>
          <cell r="D4585">
            <v>0.1</v>
          </cell>
        </row>
        <row r="4586">
          <cell r="A4586">
            <v>4584</v>
          </cell>
          <cell r="B4586">
            <v>165579</v>
          </cell>
          <cell r="C4586">
            <v>2.3365E-2</v>
          </cell>
          <cell r="D4586">
            <v>0.1</v>
          </cell>
        </row>
        <row r="4587">
          <cell r="A4587">
            <v>4585</v>
          </cell>
          <cell r="B4587">
            <v>165550</v>
          </cell>
          <cell r="C4587">
            <v>2.3361E-2</v>
          </cell>
          <cell r="D4587">
            <v>0.1</v>
          </cell>
        </row>
        <row r="4588">
          <cell r="A4588">
            <v>4586</v>
          </cell>
          <cell r="B4588">
            <v>165539</v>
          </cell>
          <cell r="C4588">
            <v>2.3359000000000001E-2</v>
          </cell>
          <cell r="D4588">
            <v>0.1</v>
          </cell>
        </row>
        <row r="4589">
          <cell r="A4589">
            <v>4587</v>
          </cell>
          <cell r="B4589">
            <v>165521</v>
          </cell>
          <cell r="C4589">
            <v>2.3356999999999999E-2</v>
          </cell>
          <cell r="D4589">
            <v>0.1</v>
          </cell>
        </row>
        <row r="4590">
          <cell r="A4590">
            <v>4588</v>
          </cell>
          <cell r="B4590">
            <v>165506</v>
          </cell>
          <cell r="C4590">
            <v>2.3355000000000001E-2</v>
          </cell>
          <cell r="D4590">
            <v>0.1</v>
          </cell>
        </row>
        <row r="4591">
          <cell r="A4591">
            <v>4589</v>
          </cell>
          <cell r="B4591">
            <v>165483</v>
          </cell>
          <cell r="C4591">
            <v>2.3351E-2</v>
          </cell>
          <cell r="D4591">
            <v>0.1</v>
          </cell>
        </row>
        <row r="4592">
          <cell r="A4592">
            <v>4590</v>
          </cell>
          <cell r="B4592">
            <v>165465</v>
          </cell>
          <cell r="C4592">
            <v>2.3349000000000002E-2</v>
          </cell>
          <cell r="D4592">
            <v>0.1</v>
          </cell>
        </row>
        <row r="4593">
          <cell r="A4593">
            <v>4591</v>
          </cell>
          <cell r="B4593">
            <v>165448</v>
          </cell>
          <cell r="C4593">
            <v>2.3347E-2</v>
          </cell>
          <cell r="D4593">
            <v>0.1</v>
          </cell>
        </row>
        <row r="4594">
          <cell r="A4594">
            <v>4592</v>
          </cell>
          <cell r="B4594">
            <v>165428</v>
          </cell>
          <cell r="C4594">
            <v>2.3344E-2</v>
          </cell>
          <cell r="D4594">
            <v>0.1</v>
          </cell>
        </row>
        <row r="4595">
          <cell r="A4595">
            <v>4593</v>
          </cell>
          <cell r="B4595">
            <v>165412</v>
          </cell>
          <cell r="C4595">
            <v>2.3341000000000001E-2</v>
          </cell>
          <cell r="D4595">
            <v>0.1</v>
          </cell>
        </row>
        <row r="4596">
          <cell r="A4596">
            <v>4594</v>
          </cell>
          <cell r="B4596">
            <v>165399</v>
          </cell>
          <cell r="C4596">
            <v>2.334E-2</v>
          </cell>
          <cell r="D4596">
            <v>0.1</v>
          </cell>
        </row>
        <row r="4597">
          <cell r="A4597">
            <v>4595</v>
          </cell>
          <cell r="B4597">
            <v>165379</v>
          </cell>
          <cell r="C4597">
            <v>2.3337E-2</v>
          </cell>
          <cell r="D4597">
            <v>0.1</v>
          </cell>
        </row>
        <row r="4598">
          <cell r="A4598">
            <v>4596</v>
          </cell>
          <cell r="B4598">
            <v>165351</v>
          </cell>
          <cell r="C4598">
            <v>2.3333E-2</v>
          </cell>
          <cell r="D4598">
            <v>0.1</v>
          </cell>
        </row>
        <row r="4599">
          <cell r="A4599">
            <v>4597</v>
          </cell>
          <cell r="B4599">
            <v>165335</v>
          </cell>
          <cell r="C4599">
            <v>2.3331000000000001E-2</v>
          </cell>
          <cell r="D4599">
            <v>0.1</v>
          </cell>
        </row>
        <row r="4600">
          <cell r="A4600">
            <v>4598</v>
          </cell>
          <cell r="B4600">
            <v>165312</v>
          </cell>
          <cell r="C4600">
            <v>2.3327000000000001E-2</v>
          </cell>
          <cell r="D4600">
            <v>0.1</v>
          </cell>
        </row>
        <row r="4601">
          <cell r="A4601">
            <v>4599</v>
          </cell>
          <cell r="B4601">
            <v>165293</v>
          </cell>
          <cell r="C4601">
            <v>2.3324999999999999E-2</v>
          </cell>
          <cell r="D4601">
            <v>0.1</v>
          </cell>
        </row>
        <row r="4602">
          <cell r="A4602">
            <v>4600</v>
          </cell>
          <cell r="B4602">
            <v>165271</v>
          </cell>
          <cell r="C4602">
            <v>2.3321999999999999E-2</v>
          </cell>
          <cell r="D4602">
            <v>0.1</v>
          </cell>
        </row>
        <row r="4603">
          <cell r="A4603">
            <v>4601</v>
          </cell>
          <cell r="B4603">
            <v>165250</v>
          </cell>
          <cell r="C4603">
            <v>2.3318999999999999E-2</v>
          </cell>
          <cell r="D4603">
            <v>0.1</v>
          </cell>
        </row>
        <row r="4604">
          <cell r="A4604">
            <v>4602</v>
          </cell>
          <cell r="B4604">
            <v>165231</v>
          </cell>
          <cell r="C4604">
            <v>2.3316E-2</v>
          </cell>
          <cell r="D4604">
            <v>0.1</v>
          </cell>
        </row>
        <row r="4605">
          <cell r="A4605">
            <v>4603</v>
          </cell>
          <cell r="B4605">
            <v>165217</v>
          </cell>
          <cell r="C4605">
            <v>2.3314000000000001E-2</v>
          </cell>
          <cell r="D4605">
            <v>0.1</v>
          </cell>
        </row>
        <row r="4606">
          <cell r="A4606">
            <v>4604</v>
          </cell>
          <cell r="B4606">
            <v>165195</v>
          </cell>
          <cell r="C4606">
            <v>2.3310999999999998E-2</v>
          </cell>
          <cell r="D4606">
            <v>0.1</v>
          </cell>
        </row>
        <row r="4607">
          <cell r="A4607">
            <v>4605</v>
          </cell>
          <cell r="B4607">
            <v>165178</v>
          </cell>
          <cell r="C4607">
            <v>2.3307999999999999E-2</v>
          </cell>
          <cell r="D4607">
            <v>0.1</v>
          </cell>
        </row>
        <row r="4608">
          <cell r="A4608">
            <v>4606</v>
          </cell>
          <cell r="B4608">
            <v>165159</v>
          </cell>
          <cell r="C4608">
            <v>2.3306E-2</v>
          </cell>
          <cell r="D4608">
            <v>0.1</v>
          </cell>
        </row>
        <row r="4609">
          <cell r="A4609">
            <v>4607</v>
          </cell>
          <cell r="B4609">
            <v>165141</v>
          </cell>
          <cell r="C4609">
            <v>2.3303000000000001E-2</v>
          </cell>
          <cell r="D4609">
            <v>0.1</v>
          </cell>
        </row>
        <row r="4610">
          <cell r="A4610">
            <v>4608</v>
          </cell>
          <cell r="B4610">
            <v>165119</v>
          </cell>
          <cell r="C4610">
            <v>2.3300000000000001E-2</v>
          </cell>
          <cell r="D4610">
            <v>0.1</v>
          </cell>
        </row>
        <row r="4611">
          <cell r="A4611">
            <v>4609</v>
          </cell>
          <cell r="B4611">
            <v>165104</v>
          </cell>
          <cell r="C4611">
            <v>2.3297999999999999E-2</v>
          </cell>
          <cell r="D4611">
            <v>0.1</v>
          </cell>
        </row>
        <row r="4612">
          <cell r="A4612">
            <v>4610</v>
          </cell>
          <cell r="B4612">
            <v>165089</v>
          </cell>
          <cell r="C4612">
            <v>2.3296000000000001E-2</v>
          </cell>
          <cell r="D4612">
            <v>0.1</v>
          </cell>
        </row>
        <row r="4613">
          <cell r="A4613">
            <v>4611</v>
          </cell>
          <cell r="B4613">
            <v>165068</v>
          </cell>
          <cell r="C4613">
            <v>2.3293000000000001E-2</v>
          </cell>
          <cell r="D4613">
            <v>0.1</v>
          </cell>
        </row>
        <row r="4614">
          <cell r="A4614">
            <v>4612</v>
          </cell>
          <cell r="B4614">
            <v>165052</v>
          </cell>
          <cell r="C4614">
            <v>2.3290999999999999E-2</v>
          </cell>
          <cell r="D4614">
            <v>0.1</v>
          </cell>
        </row>
        <row r="4615">
          <cell r="A4615">
            <v>4613</v>
          </cell>
          <cell r="B4615">
            <v>165039</v>
          </cell>
          <cell r="C4615">
            <v>2.3289000000000001E-2</v>
          </cell>
          <cell r="D4615">
            <v>0.1</v>
          </cell>
        </row>
        <row r="4616">
          <cell r="A4616">
            <v>4614</v>
          </cell>
          <cell r="B4616">
            <v>165020</v>
          </cell>
          <cell r="C4616">
            <v>2.3286000000000001E-2</v>
          </cell>
          <cell r="D4616">
            <v>0.1</v>
          </cell>
        </row>
        <row r="4617">
          <cell r="A4617">
            <v>4615</v>
          </cell>
          <cell r="B4617">
            <v>165002</v>
          </cell>
          <cell r="C4617">
            <v>2.3283999999999999E-2</v>
          </cell>
          <cell r="D4617">
            <v>0.1</v>
          </cell>
        </row>
        <row r="4618">
          <cell r="A4618">
            <v>4616</v>
          </cell>
          <cell r="B4618">
            <v>164984</v>
          </cell>
          <cell r="C4618">
            <v>2.3281E-2</v>
          </cell>
          <cell r="D4618">
            <v>0.1</v>
          </cell>
        </row>
        <row r="4619">
          <cell r="A4619">
            <v>4617</v>
          </cell>
          <cell r="B4619">
            <v>164966</v>
          </cell>
          <cell r="C4619">
            <v>2.3279000000000001E-2</v>
          </cell>
          <cell r="D4619">
            <v>0.1</v>
          </cell>
        </row>
        <row r="4620">
          <cell r="A4620">
            <v>4618</v>
          </cell>
          <cell r="B4620">
            <v>164946</v>
          </cell>
          <cell r="C4620">
            <v>2.3276000000000002E-2</v>
          </cell>
          <cell r="D4620">
            <v>0.1</v>
          </cell>
        </row>
        <row r="4621">
          <cell r="A4621">
            <v>4619</v>
          </cell>
          <cell r="B4621">
            <v>164922</v>
          </cell>
          <cell r="C4621">
            <v>2.3272000000000001E-2</v>
          </cell>
          <cell r="D4621">
            <v>0.1</v>
          </cell>
        </row>
        <row r="4622">
          <cell r="A4622">
            <v>4620</v>
          </cell>
          <cell r="B4622">
            <v>164908</v>
          </cell>
          <cell r="C4622">
            <v>2.3269999999999999E-2</v>
          </cell>
          <cell r="D4622">
            <v>0.1</v>
          </cell>
        </row>
        <row r="4623">
          <cell r="A4623">
            <v>4621</v>
          </cell>
          <cell r="B4623">
            <v>164897</v>
          </cell>
          <cell r="C4623">
            <v>2.3269000000000001E-2</v>
          </cell>
          <cell r="D4623">
            <v>0.1</v>
          </cell>
        </row>
        <row r="4624">
          <cell r="A4624">
            <v>4622</v>
          </cell>
          <cell r="B4624">
            <v>164882</v>
          </cell>
          <cell r="C4624">
            <v>2.3266999999999999E-2</v>
          </cell>
          <cell r="D4624">
            <v>0.1</v>
          </cell>
        </row>
        <row r="4625">
          <cell r="A4625">
            <v>4623</v>
          </cell>
          <cell r="B4625">
            <v>164863</v>
          </cell>
          <cell r="C4625">
            <v>2.3264E-2</v>
          </cell>
          <cell r="D4625">
            <v>0.1</v>
          </cell>
        </row>
        <row r="4626">
          <cell r="A4626">
            <v>4624</v>
          </cell>
          <cell r="B4626">
            <v>164850</v>
          </cell>
          <cell r="C4626">
            <v>2.3262000000000001E-2</v>
          </cell>
          <cell r="D4626">
            <v>0.1</v>
          </cell>
        </row>
        <row r="4627">
          <cell r="A4627">
            <v>4625</v>
          </cell>
          <cell r="B4627">
            <v>164826</v>
          </cell>
          <cell r="C4627">
            <v>2.3258999999999998E-2</v>
          </cell>
          <cell r="D4627">
            <v>0.1</v>
          </cell>
        </row>
        <row r="4628">
          <cell r="A4628">
            <v>4626</v>
          </cell>
          <cell r="B4628">
            <v>164808</v>
          </cell>
          <cell r="C4628">
            <v>2.3255999999999999E-2</v>
          </cell>
          <cell r="D4628">
            <v>0.1</v>
          </cell>
        </row>
        <row r="4629">
          <cell r="A4629">
            <v>4627</v>
          </cell>
          <cell r="B4629">
            <v>164785</v>
          </cell>
          <cell r="C4629">
            <v>2.3252999999999999E-2</v>
          </cell>
          <cell r="D4629">
            <v>0.1</v>
          </cell>
        </row>
        <row r="4630">
          <cell r="A4630">
            <v>4628</v>
          </cell>
          <cell r="B4630">
            <v>164760</v>
          </cell>
          <cell r="C4630">
            <v>2.3248999999999999E-2</v>
          </cell>
          <cell r="D4630">
            <v>0.1</v>
          </cell>
        </row>
        <row r="4631">
          <cell r="A4631">
            <v>4629</v>
          </cell>
          <cell r="B4631">
            <v>164743</v>
          </cell>
          <cell r="C4631">
            <v>2.3247E-2</v>
          </cell>
          <cell r="D4631">
            <v>0.1</v>
          </cell>
        </row>
        <row r="4632">
          <cell r="A4632">
            <v>4630</v>
          </cell>
          <cell r="B4632">
            <v>164716</v>
          </cell>
          <cell r="C4632">
            <v>2.3243E-2</v>
          </cell>
          <cell r="D4632">
            <v>0.1</v>
          </cell>
        </row>
        <row r="4633">
          <cell r="A4633">
            <v>4631</v>
          </cell>
          <cell r="B4633">
            <v>164688</v>
          </cell>
          <cell r="C4633">
            <v>2.3238999999999999E-2</v>
          </cell>
          <cell r="D4633">
            <v>0.1</v>
          </cell>
        </row>
        <row r="4634">
          <cell r="A4634">
            <v>4632</v>
          </cell>
          <cell r="B4634">
            <v>164672</v>
          </cell>
          <cell r="C4634">
            <v>2.3237000000000001E-2</v>
          </cell>
          <cell r="D4634">
            <v>0.1</v>
          </cell>
        </row>
        <row r="4635">
          <cell r="A4635">
            <v>4633</v>
          </cell>
          <cell r="B4635">
            <v>164654</v>
          </cell>
          <cell r="C4635">
            <v>2.3234000000000001E-2</v>
          </cell>
          <cell r="D4635">
            <v>0.1</v>
          </cell>
        </row>
        <row r="4636">
          <cell r="A4636">
            <v>4634</v>
          </cell>
          <cell r="B4636">
            <v>164637</v>
          </cell>
          <cell r="C4636">
            <v>2.3231999999999999E-2</v>
          </cell>
          <cell r="D4636">
            <v>0.1</v>
          </cell>
        </row>
        <row r="4637">
          <cell r="A4637">
            <v>4635</v>
          </cell>
          <cell r="B4637">
            <v>164618</v>
          </cell>
          <cell r="C4637">
            <v>2.3229E-2</v>
          </cell>
          <cell r="D4637">
            <v>0.1</v>
          </cell>
        </row>
        <row r="4638">
          <cell r="A4638">
            <v>4636</v>
          </cell>
          <cell r="B4638">
            <v>164601</v>
          </cell>
          <cell r="C4638">
            <v>2.3227000000000001E-2</v>
          </cell>
          <cell r="D4638">
            <v>0.1</v>
          </cell>
        </row>
        <row r="4639">
          <cell r="A4639">
            <v>4637</v>
          </cell>
          <cell r="B4639">
            <v>164578</v>
          </cell>
          <cell r="C4639">
            <v>2.3224000000000002E-2</v>
          </cell>
          <cell r="D4639">
            <v>0.1</v>
          </cell>
        </row>
        <row r="4640">
          <cell r="A4640">
            <v>4638</v>
          </cell>
          <cell r="B4640">
            <v>164559</v>
          </cell>
          <cell r="C4640">
            <v>2.3220999999999999E-2</v>
          </cell>
          <cell r="D4640">
            <v>0.1</v>
          </cell>
        </row>
        <row r="4641">
          <cell r="A4641">
            <v>4639</v>
          </cell>
          <cell r="B4641">
            <v>164537</v>
          </cell>
          <cell r="C4641">
            <v>2.3217999999999999E-2</v>
          </cell>
          <cell r="D4641">
            <v>0.1</v>
          </cell>
        </row>
        <row r="4642">
          <cell r="A4642">
            <v>4640</v>
          </cell>
          <cell r="B4642">
            <v>164518</v>
          </cell>
          <cell r="C4642">
            <v>2.3215E-2</v>
          </cell>
          <cell r="D4642">
            <v>0.1</v>
          </cell>
        </row>
        <row r="4643">
          <cell r="A4643">
            <v>4641</v>
          </cell>
          <cell r="B4643">
            <v>164500</v>
          </cell>
          <cell r="C4643">
            <v>2.3213000000000001E-2</v>
          </cell>
          <cell r="D4643">
            <v>0.1</v>
          </cell>
        </row>
        <row r="4644">
          <cell r="A4644">
            <v>4642</v>
          </cell>
          <cell r="B4644">
            <v>164483</v>
          </cell>
          <cell r="C4644">
            <v>2.3210000000000001E-2</v>
          </cell>
          <cell r="D4644">
            <v>0.1</v>
          </cell>
        </row>
        <row r="4645">
          <cell r="A4645">
            <v>4643</v>
          </cell>
          <cell r="B4645">
            <v>164465</v>
          </cell>
          <cell r="C4645">
            <v>2.3207999999999999E-2</v>
          </cell>
          <cell r="D4645">
            <v>0.1</v>
          </cell>
        </row>
        <row r="4646">
          <cell r="A4646">
            <v>4644</v>
          </cell>
          <cell r="B4646">
            <v>164449</v>
          </cell>
          <cell r="C4646">
            <v>2.3206000000000001E-2</v>
          </cell>
          <cell r="D4646">
            <v>0.1</v>
          </cell>
        </row>
        <row r="4647">
          <cell r="A4647">
            <v>4645</v>
          </cell>
          <cell r="B4647">
            <v>164428</v>
          </cell>
          <cell r="C4647">
            <v>2.3203000000000001E-2</v>
          </cell>
          <cell r="D4647">
            <v>0.1</v>
          </cell>
        </row>
        <row r="4648">
          <cell r="A4648">
            <v>4646</v>
          </cell>
          <cell r="B4648">
            <v>164412</v>
          </cell>
          <cell r="C4648">
            <v>2.3199999999999998E-2</v>
          </cell>
          <cell r="D4648">
            <v>0.1</v>
          </cell>
        </row>
        <row r="4649">
          <cell r="A4649">
            <v>4647</v>
          </cell>
          <cell r="B4649">
            <v>164399</v>
          </cell>
          <cell r="C4649">
            <v>2.3198E-2</v>
          </cell>
          <cell r="D4649">
            <v>0.1</v>
          </cell>
        </row>
        <row r="4650">
          <cell r="A4650">
            <v>4648</v>
          </cell>
          <cell r="B4650">
            <v>164387</v>
          </cell>
          <cell r="C4650">
            <v>2.3196999999999999E-2</v>
          </cell>
          <cell r="D4650">
            <v>0.1</v>
          </cell>
        </row>
        <row r="4651">
          <cell r="A4651">
            <v>4649</v>
          </cell>
          <cell r="B4651">
            <v>164365</v>
          </cell>
          <cell r="C4651">
            <v>2.3193999999999999E-2</v>
          </cell>
          <cell r="D4651">
            <v>0.1</v>
          </cell>
        </row>
        <row r="4652">
          <cell r="A4652">
            <v>4650</v>
          </cell>
          <cell r="B4652">
            <v>164346</v>
          </cell>
          <cell r="C4652">
            <v>2.3191E-2</v>
          </cell>
          <cell r="D4652">
            <v>0.1</v>
          </cell>
        </row>
        <row r="4653">
          <cell r="A4653">
            <v>4651</v>
          </cell>
          <cell r="B4653">
            <v>164327</v>
          </cell>
          <cell r="C4653">
            <v>2.3188E-2</v>
          </cell>
          <cell r="D4653">
            <v>0.1</v>
          </cell>
        </row>
        <row r="4654">
          <cell r="A4654">
            <v>4652</v>
          </cell>
          <cell r="B4654">
            <v>164305</v>
          </cell>
          <cell r="C4654">
            <v>2.3185000000000001E-2</v>
          </cell>
          <cell r="D4654">
            <v>0.1</v>
          </cell>
        </row>
        <row r="4655">
          <cell r="A4655">
            <v>4653</v>
          </cell>
          <cell r="B4655">
            <v>164290</v>
          </cell>
          <cell r="C4655">
            <v>2.3182999999999999E-2</v>
          </cell>
          <cell r="D4655">
            <v>0.1</v>
          </cell>
        </row>
        <row r="4656">
          <cell r="A4656">
            <v>4654</v>
          </cell>
          <cell r="B4656">
            <v>164273</v>
          </cell>
          <cell r="C4656">
            <v>2.3181E-2</v>
          </cell>
          <cell r="D4656">
            <v>0.1</v>
          </cell>
        </row>
        <row r="4657">
          <cell r="A4657">
            <v>4655</v>
          </cell>
          <cell r="B4657">
            <v>164251</v>
          </cell>
          <cell r="C4657">
            <v>2.3178000000000001E-2</v>
          </cell>
          <cell r="D4657">
            <v>0.1</v>
          </cell>
        </row>
        <row r="4658">
          <cell r="A4658">
            <v>4656</v>
          </cell>
          <cell r="B4658">
            <v>164231</v>
          </cell>
          <cell r="C4658">
            <v>2.3175000000000001E-2</v>
          </cell>
          <cell r="D4658">
            <v>0.1</v>
          </cell>
        </row>
        <row r="4659">
          <cell r="A4659">
            <v>4657</v>
          </cell>
          <cell r="B4659">
            <v>164211</v>
          </cell>
          <cell r="C4659">
            <v>2.3172000000000002E-2</v>
          </cell>
          <cell r="D4659">
            <v>0.1</v>
          </cell>
        </row>
        <row r="4660">
          <cell r="A4660">
            <v>4658</v>
          </cell>
          <cell r="B4660">
            <v>164192</v>
          </cell>
          <cell r="C4660">
            <v>2.3168999999999999E-2</v>
          </cell>
          <cell r="D4660">
            <v>0.1</v>
          </cell>
        </row>
        <row r="4661">
          <cell r="A4661">
            <v>4659</v>
          </cell>
          <cell r="B4661">
            <v>164176</v>
          </cell>
          <cell r="C4661">
            <v>2.3167E-2</v>
          </cell>
          <cell r="D4661">
            <v>0.1</v>
          </cell>
        </row>
        <row r="4662">
          <cell r="A4662">
            <v>4660</v>
          </cell>
          <cell r="B4662">
            <v>164156</v>
          </cell>
          <cell r="C4662">
            <v>2.3164000000000001E-2</v>
          </cell>
          <cell r="D4662">
            <v>0.1</v>
          </cell>
        </row>
        <row r="4663">
          <cell r="A4663">
            <v>4661</v>
          </cell>
          <cell r="B4663">
            <v>164136</v>
          </cell>
          <cell r="C4663">
            <v>2.3161000000000001E-2</v>
          </cell>
          <cell r="D4663">
            <v>0.1</v>
          </cell>
        </row>
        <row r="4664">
          <cell r="A4664">
            <v>4662</v>
          </cell>
          <cell r="B4664">
            <v>164121</v>
          </cell>
          <cell r="C4664">
            <v>2.3158999999999999E-2</v>
          </cell>
          <cell r="D4664">
            <v>0.1</v>
          </cell>
        </row>
        <row r="4665">
          <cell r="A4665">
            <v>4663</v>
          </cell>
          <cell r="B4665">
            <v>164101</v>
          </cell>
          <cell r="C4665">
            <v>2.3156E-2</v>
          </cell>
          <cell r="D4665">
            <v>0.1</v>
          </cell>
        </row>
        <row r="4666">
          <cell r="A4666">
            <v>4664</v>
          </cell>
          <cell r="B4666">
            <v>164074</v>
          </cell>
          <cell r="C4666">
            <v>2.3153E-2</v>
          </cell>
          <cell r="D4666">
            <v>0.1</v>
          </cell>
        </row>
        <row r="4667">
          <cell r="A4667">
            <v>4665</v>
          </cell>
          <cell r="B4667">
            <v>164061</v>
          </cell>
          <cell r="C4667">
            <v>2.3151000000000001E-2</v>
          </cell>
          <cell r="D4667">
            <v>0.1</v>
          </cell>
        </row>
        <row r="4668">
          <cell r="A4668">
            <v>4666</v>
          </cell>
          <cell r="B4668">
            <v>164048</v>
          </cell>
          <cell r="C4668">
            <v>2.3148999999999999E-2</v>
          </cell>
          <cell r="D4668">
            <v>0.1</v>
          </cell>
        </row>
        <row r="4669">
          <cell r="A4669">
            <v>4667</v>
          </cell>
          <cell r="B4669">
            <v>164031</v>
          </cell>
          <cell r="C4669">
            <v>2.3147000000000001E-2</v>
          </cell>
          <cell r="D4669">
            <v>0.1</v>
          </cell>
        </row>
        <row r="4670">
          <cell r="A4670">
            <v>4668</v>
          </cell>
          <cell r="B4670">
            <v>164012</v>
          </cell>
          <cell r="C4670">
            <v>2.3144000000000001E-2</v>
          </cell>
          <cell r="D4670">
            <v>0.1</v>
          </cell>
        </row>
        <row r="4671">
          <cell r="A4671">
            <v>4669</v>
          </cell>
          <cell r="B4671">
            <v>163997</v>
          </cell>
          <cell r="C4671">
            <v>2.3141999999999999E-2</v>
          </cell>
          <cell r="D4671">
            <v>0.1</v>
          </cell>
        </row>
        <row r="4672">
          <cell r="A4672">
            <v>4670</v>
          </cell>
          <cell r="B4672">
            <v>163980</v>
          </cell>
          <cell r="C4672">
            <v>2.3139E-2</v>
          </cell>
          <cell r="D4672">
            <v>0.1</v>
          </cell>
        </row>
        <row r="4673">
          <cell r="A4673">
            <v>4671</v>
          </cell>
          <cell r="B4673">
            <v>163960</v>
          </cell>
          <cell r="C4673">
            <v>2.3137000000000001E-2</v>
          </cell>
          <cell r="D4673">
            <v>0.1</v>
          </cell>
        </row>
        <row r="4674">
          <cell r="A4674">
            <v>4672</v>
          </cell>
          <cell r="B4674">
            <v>163936</v>
          </cell>
          <cell r="C4674">
            <v>2.3133000000000001E-2</v>
          </cell>
          <cell r="D4674">
            <v>0.1</v>
          </cell>
        </row>
        <row r="4675">
          <cell r="A4675">
            <v>4673</v>
          </cell>
          <cell r="B4675">
            <v>163918</v>
          </cell>
          <cell r="C4675">
            <v>2.3130999999999999E-2</v>
          </cell>
          <cell r="D4675">
            <v>0.1</v>
          </cell>
        </row>
        <row r="4676">
          <cell r="A4676">
            <v>4674</v>
          </cell>
          <cell r="B4676">
            <v>163902</v>
          </cell>
          <cell r="C4676">
            <v>2.3127999999999999E-2</v>
          </cell>
          <cell r="D4676">
            <v>0.1</v>
          </cell>
        </row>
        <row r="4677">
          <cell r="A4677">
            <v>4675</v>
          </cell>
          <cell r="B4677">
            <v>163888</v>
          </cell>
          <cell r="C4677">
            <v>2.3126000000000001E-2</v>
          </cell>
          <cell r="D4677">
            <v>0.1</v>
          </cell>
        </row>
        <row r="4678">
          <cell r="A4678">
            <v>4676</v>
          </cell>
          <cell r="B4678">
            <v>163868</v>
          </cell>
          <cell r="C4678">
            <v>2.3123999999999999E-2</v>
          </cell>
          <cell r="D4678">
            <v>0.1</v>
          </cell>
        </row>
        <row r="4679">
          <cell r="A4679">
            <v>4677</v>
          </cell>
          <cell r="B4679">
            <v>163853</v>
          </cell>
          <cell r="C4679">
            <v>2.3120999999999999E-2</v>
          </cell>
          <cell r="D4679">
            <v>0.1</v>
          </cell>
        </row>
        <row r="4680">
          <cell r="A4680">
            <v>4678</v>
          </cell>
          <cell r="B4680">
            <v>163841</v>
          </cell>
          <cell r="C4680">
            <v>2.3120000000000002E-2</v>
          </cell>
          <cell r="D4680">
            <v>0.1</v>
          </cell>
        </row>
        <row r="4681">
          <cell r="A4681">
            <v>4679</v>
          </cell>
          <cell r="B4681">
            <v>163823</v>
          </cell>
          <cell r="C4681">
            <v>2.3116999999999999E-2</v>
          </cell>
          <cell r="D4681">
            <v>0.1</v>
          </cell>
        </row>
        <row r="4682">
          <cell r="A4682">
            <v>4680</v>
          </cell>
          <cell r="B4682">
            <v>163801</v>
          </cell>
          <cell r="C4682">
            <v>2.3113999999999999E-2</v>
          </cell>
          <cell r="D4682">
            <v>0.1</v>
          </cell>
        </row>
        <row r="4683">
          <cell r="A4683">
            <v>4681</v>
          </cell>
          <cell r="B4683">
            <v>163784</v>
          </cell>
          <cell r="C4683">
            <v>2.3112000000000001E-2</v>
          </cell>
          <cell r="D4683">
            <v>0.1</v>
          </cell>
        </row>
        <row r="4684">
          <cell r="A4684">
            <v>4682</v>
          </cell>
          <cell r="B4684">
            <v>163766</v>
          </cell>
          <cell r="C4684">
            <v>2.3109000000000001E-2</v>
          </cell>
          <cell r="D4684">
            <v>0.1</v>
          </cell>
        </row>
        <row r="4685">
          <cell r="A4685">
            <v>4683</v>
          </cell>
          <cell r="B4685">
            <v>163751</v>
          </cell>
          <cell r="C4685">
            <v>2.3106999999999999E-2</v>
          </cell>
          <cell r="D4685">
            <v>0.1</v>
          </cell>
        </row>
        <row r="4686">
          <cell r="A4686">
            <v>4684</v>
          </cell>
          <cell r="B4686">
            <v>163738</v>
          </cell>
          <cell r="C4686">
            <v>2.3105000000000001E-2</v>
          </cell>
          <cell r="D4686">
            <v>0.1</v>
          </cell>
        </row>
        <row r="4687">
          <cell r="A4687">
            <v>4685</v>
          </cell>
          <cell r="B4687">
            <v>163714</v>
          </cell>
          <cell r="C4687">
            <v>2.3102000000000001E-2</v>
          </cell>
          <cell r="D4687">
            <v>0.1</v>
          </cell>
        </row>
        <row r="4688">
          <cell r="A4688">
            <v>4686</v>
          </cell>
          <cell r="B4688">
            <v>163693</v>
          </cell>
          <cell r="C4688">
            <v>2.3099000000000001E-2</v>
          </cell>
          <cell r="D4688">
            <v>0.1</v>
          </cell>
        </row>
        <row r="4689">
          <cell r="A4689">
            <v>4687</v>
          </cell>
          <cell r="B4689">
            <v>163675</v>
          </cell>
          <cell r="C4689">
            <v>2.3095999999999998E-2</v>
          </cell>
          <cell r="D4689">
            <v>0.1</v>
          </cell>
        </row>
        <row r="4690">
          <cell r="A4690">
            <v>4688</v>
          </cell>
          <cell r="B4690">
            <v>163661</v>
          </cell>
          <cell r="C4690">
            <v>2.3094E-2</v>
          </cell>
          <cell r="D4690">
            <v>0.1</v>
          </cell>
        </row>
        <row r="4691">
          <cell r="A4691">
            <v>4689</v>
          </cell>
          <cell r="B4691">
            <v>163640</v>
          </cell>
          <cell r="C4691">
            <v>2.3091E-2</v>
          </cell>
          <cell r="D4691">
            <v>0.1</v>
          </cell>
        </row>
        <row r="4692">
          <cell r="A4692">
            <v>4690</v>
          </cell>
          <cell r="B4692">
            <v>163625</v>
          </cell>
          <cell r="C4692">
            <v>2.3088999999999998E-2</v>
          </cell>
          <cell r="D4692">
            <v>0.1</v>
          </cell>
        </row>
        <row r="4693">
          <cell r="A4693">
            <v>4691</v>
          </cell>
          <cell r="B4693">
            <v>163601</v>
          </cell>
          <cell r="C4693">
            <v>2.3085999999999999E-2</v>
          </cell>
          <cell r="D4693">
            <v>0.1</v>
          </cell>
        </row>
        <row r="4694">
          <cell r="A4694">
            <v>4692</v>
          </cell>
          <cell r="B4694">
            <v>163580</v>
          </cell>
          <cell r="C4694">
            <v>2.3082999999999999E-2</v>
          </cell>
          <cell r="D4694">
            <v>0.1</v>
          </cell>
        </row>
        <row r="4695">
          <cell r="A4695">
            <v>4693</v>
          </cell>
          <cell r="B4695">
            <v>163560</v>
          </cell>
          <cell r="C4695">
            <v>2.308E-2</v>
          </cell>
          <cell r="D4695">
            <v>0.1</v>
          </cell>
        </row>
        <row r="4696">
          <cell r="A4696">
            <v>4694</v>
          </cell>
          <cell r="B4696">
            <v>163548</v>
          </cell>
          <cell r="C4696">
            <v>2.3078000000000001E-2</v>
          </cell>
          <cell r="D4696">
            <v>0.1</v>
          </cell>
        </row>
        <row r="4697">
          <cell r="A4697">
            <v>4695</v>
          </cell>
          <cell r="B4697">
            <v>163527</v>
          </cell>
          <cell r="C4697">
            <v>2.3074999999999998E-2</v>
          </cell>
          <cell r="D4697">
            <v>0.1</v>
          </cell>
        </row>
        <row r="4698">
          <cell r="A4698">
            <v>4696</v>
          </cell>
          <cell r="B4698">
            <v>163512</v>
          </cell>
          <cell r="C4698">
            <v>2.3073E-2</v>
          </cell>
          <cell r="D4698">
            <v>0.1</v>
          </cell>
        </row>
        <row r="4699">
          <cell r="A4699">
            <v>4697</v>
          </cell>
          <cell r="B4699">
            <v>163496</v>
          </cell>
          <cell r="C4699">
            <v>2.3071000000000001E-2</v>
          </cell>
          <cell r="D4699">
            <v>0.1</v>
          </cell>
        </row>
        <row r="4700">
          <cell r="A4700">
            <v>4698</v>
          </cell>
          <cell r="B4700">
            <v>163477</v>
          </cell>
          <cell r="C4700">
            <v>2.3068000000000002E-2</v>
          </cell>
          <cell r="D4700">
            <v>0.1</v>
          </cell>
        </row>
        <row r="4701">
          <cell r="A4701">
            <v>4699</v>
          </cell>
          <cell r="B4701">
            <v>163461</v>
          </cell>
          <cell r="C4701">
            <v>2.3066E-2</v>
          </cell>
          <cell r="D4701">
            <v>0.1</v>
          </cell>
        </row>
        <row r="4702">
          <cell r="A4702">
            <v>4700</v>
          </cell>
          <cell r="B4702">
            <v>163441</v>
          </cell>
          <cell r="C4702">
            <v>2.3063E-2</v>
          </cell>
          <cell r="D4702">
            <v>0.1</v>
          </cell>
        </row>
        <row r="4703">
          <cell r="A4703">
            <v>4701</v>
          </cell>
          <cell r="B4703">
            <v>163422</v>
          </cell>
          <cell r="C4703">
            <v>2.3061000000000002E-2</v>
          </cell>
          <cell r="D4703">
            <v>0.1</v>
          </cell>
        </row>
        <row r="4704">
          <cell r="A4704">
            <v>4702</v>
          </cell>
          <cell r="B4704">
            <v>163406</v>
          </cell>
          <cell r="C4704">
            <v>2.3057999999999999E-2</v>
          </cell>
          <cell r="D4704">
            <v>0.1</v>
          </cell>
        </row>
        <row r="4705">
          <cell r="A4705">
            <v>4703</v>
          </cell>
          <cell r="B4705">
            <v>163390</v>
          </cell>
          <cell r="C4705">
            <v>2.3056E-2</v>
          </cell>
          <cell r="D4705">
            <v>0.1</v>
          </cell>
        </row>
        <row r="4706">
          <cell r="A4706">
            <v>4704</v>
          </cell>
          <cell r="B4706">
            <v>163366</v>
          </cell>
          <cell r="C4706">
            <v>2.3053000000000001E-2</v>
          </cell>
          <cell r="D4706">
            <v>0.1</v>
          </cell>
        </row>
        <row r="4707">
          <cell r="A4707">
            <v>4705</v>
          </cell>
          <cell r="B4707">
            <v>163350</v>
          </cell>
          <cell r="C4707">
            <v>2.3050000000000001E-2</v>
          </cell>
          <cell r="D4707">
            <v>0.1</v>
          </cell>
        </row>
        <row r="4708">
          <cell r="A4708">
            <v>4706</v>
          </cell>
          <cell r="B4708">
            <v>163321</v>
          </cell>
          <cell r="C4708">
            <v>2.3046000000000001E-2</v>
          </cell>
          <cell r="D4708">
            <v>0.1</v>
          </cell>
        </row>
        <row r="4709">
          <cell r="A4709">
            <v>4707</v>
          </cell>
          <cell r="B4709">
            <v>163297</v>
          </cell>
          <cell r="C4709">
            <v>2.3043000000000001E-2</v>
          </cell>
          <cell r="D4709">
            <v>0.1</v>
          </cell>
        </row>
        <row r="4710">
          <cell r="A4710">
            <v>4708</v>
          </cell>
          <cell r="B4710">
            <v>163277</v>
          </cell>
          <cell r="C4710">
            <v>2.3040000000000001E-2</v>
          </cell>
          <cell r="D4710">
            <v>0.1</v>
          </cell>
        </row>
        <row r="4711">
          <cell r="A4711">
            <v>4709</v>
          </cell>
          <cell r="B4711">
            <v>163260</v>
          </cell>
          <cell r="C4711">
            <v>2.3037999999999999E-2</v>
          </cell>
          <cell r="D4711">
            <v>0.1</v>
          </cell>
        </row>
        <row r="4712">
          <cell r="A4712">
            <v>4710</v>
          </cell>
          <cell r="B4712">
            <v>163231</v>
          </cell>
          <cell r="C4712">
            <v>2.3033999999999999E-2</v>
          </cell>
          <cell r="D4712">
            <v>0.1</v>
          </cell>
        </row>
        <row r="4713">
          <cell r="A4713">
            <v>4711</v>
          </cell>
          <cell r="B4713">
            <v>163214</v>
          </cell>
          <cell r="C4713">
            <v>2.3030999999999999E-2</v>
          </cell>
          <cell r="D4713">
            <v>0.1</v>
          </cell>
        </row>
        <row r="4714">
          <cell r="A4714">
            <v>4712</v>
          </cell>
          <cell r="B4714">
            <v>163188</v>
          </cell>
          <cell r="C4714">
            <v>2.3028E-2</v>
          </cell>
          <cell r="D4714">
            <v>0.1</v>
          </cell>
        </row>
        <row r="4715">
          <cell r="A4715">
            <v>4713</v>
          </cell>
          <cell r="B4715">
            <v>163171</v>
          </cell>
          <cell r="C4715">
            <v>2.3025E-2</v>
          </cell>
          <cell r="D4715">
            <v>0.1</v>
          </cell>
        </row>
        <row r="4716">
          <cell r="A4716">
            <v>4714</v>
          </cell>
          <cell r="B4716">
            <v>163160</v>
          </cell>
          <cell r="C4716">
            <v>2.3023999999999999E-2</v>
          </cell>
          <cell r="D4716">
            <v>0.1</v>
          </cell>
        </row>
        <row r="4717">
          <cell r="A4717">
            <v>4715</v>
          </cell>
          <cell r="B4717">
            <v>163141</v>
          </cell>
          <cell r="C4717">
            <v>2.3021E-2</v>
          </cell>
          <cell r="D4717">
            <v>0.1</v>
          </cell>
        </row>
        <row r="4718">
          <cell r="A4718">
            <v>4716</v>
          </cell>
          <cell r="B4718">
            <v>163120</v>
          </cell>
          <cell r="C4718">
            <v>2.3018E-2</v>
          </cell>
          <cell r="D4718">
            <v>0.1</v>
          </cell>
        </row>
        <row r="4719">
          <cell r="A4719">
            <v>4717</v>
          </cell>
          <cell r="B4719">
            <v>163101</v>
          </cell>
          <cell r="C4719">
            <v>2.3015000000000001E-2</v>
          </cell>
          <cell r="D4719">
            <v>0.1</v>
          </cell>
        </row>
        <row r="4720">
          <cell r="A4720">
            <v>4718</v>
          </cell>
          <cell r="B4720">
            <v>163082</v>
          </cell>
          <cell r="C4720">
            <v>2.3012999999999999E-2</v>
          </cell>
          <cell r="D4720">
            <v>0.1</v>
          </cell>
        </row>
        <row r="4721">
          <cell r="A4721">
            <v>4719</v>
          </cell>
          <cell r="B4721">
            <v>163065</v>
          </cell>
          <cell r="C4721">
            <v>2.3009999999999999E-2</v>
          </cell>
          <cell r="D4721">
            <v>0.1</v>
          </cell>
        </row>
        <row r="4722">
          <cell r="A4722">
            <v>4720</v>
          </cell>
          <cell r="B4722">
            <v>163048</v>
          </cell>
          <cell r="C4722">
            <v>2.3008000000000001E-2</v>
          </cell>
          <cell r="D4722">
            <v>0.1</v>
          </cell>
        </row>
        <row r="4723">
          <cell r="A4723">
            <v>4721</v>
          </cell>
          <cell r="B4723">
            <v>163028</v>
          </cell>
          <cell r="C4723">
            <v>2.3005000000000001E-2</v>
          </cell>
          <cell r="D4723">
            <v>0.1</v>
          </cell>
        </row>
        <row r="4724">
          <cell r="A4724">
            <v>4722</v>
          </cell>
          <cell r="B4724">
            <v>163009</v>
          </cell>
          <cell r="C4724">
            <v>2.3002000000000002E-2</v>
          </cell>
          <cell r="D4724">
            <v>0.1</v>
          </cell>
        </row>
        <row r="4725">
          <cell r="A4725">
            <v>4723</v>
          </cell>
          <cell r="B4725">
            <v>162994</v>
          </cell>
          <cell r="C4725">
            <v>2.3E-2</v>
          </cell>
          <cell r="D4725">
            <v>0.1</v>
          </cell>
        </row>
        <row r="4726">
          <cell r="A4726">
            <v>4724</v>
          </cell>
          <cell r="B4726">
            <v>162973</v>
          </cell>
          <cell r="C4726">
            <v>2.2997E-2</v>
          </cell>
          <cell r="D4726">
            <v>0.1</v>
          </cell>
        </row>
        <row r="4727">
          <cell r="A4727">
            <v>4725</v>
          </cell>
          <cell r="B4727">
            <v>162949</v>
          </cell>
          <cell r="C4727">
            <v>2.2994000000000001E-2</v>
          </cell>
          <cell r="D4727">
            <v>0.1</v>
          </cell>
        </row>
        <row r="4728">
          <cell r="A4728">
            <v>4726</v>
          </cell>
          <cell r="B4728">
            <v>162931</v>
          </cell>
          <cell r="C4728">
            <v>2.2991000000000001E-2</v>
          </cell>
          <cell r="D4728">
            <v>0.1</v>
          </cell>
        </row>
        <row r="4729">
          <cell r="A4729">
            <v>4727</v>
          </cell>
          <cell r="B4729">
            <v>162918</v>
          </cell>
          <cell r="C4729">
            <v>2.299E-2</v>
          </cell>
          <cell r="D4729">
            <v>0.1</v>
          </cell>
        </row>
        <row r="4730">
          <cell r="A4730">
            <v>4728</v>
          </cell>
          <cell r="B4730">
            <v>162897</v>
          </cell>
          <cell r="C4730">
            <v>2.2987E-2</v>
          </cell>
          <cell r="D4730">
            <v>0.1</v>
          </cell>
        </row>
        <row r="4731">
          <cell r="A4731">
            <v>4729</v>
          </cell>
          <cell r="B4731">
            <v>162884</v>
          </cell>
          <cell r="C4731">
            <v>2.2984999999999998E-2</v>
          </cell>
          <cell r="D4731">
            <v>0.1</v>
          </cell>
        </row>
        <row r="4732">
          <cell r="A4732">
            <v>4730</v>
          </cell>
          <cell r="B4732">
            <v>162865</v>
          </cell>
          <cell r="C4732">
            <v>2.2981999999999999E-2</v>
          </cell>
          <cell r="D4732">
            <v>0.1</v>
          </cell>
        </row>
        <row r="4733">
          <cell r="A4733">
            <v>4731</v>
          </cell>
          <cell r="B4733">
            <v>162843</v>
          </cell>
          <cell r="C4733">
            <v>2.2978999999999999E-2</v>
          </cell>
          <cell r="D4733">
            <v>0.1</v>
          </cell>
        </row>
        <row r="4734">
          <cell r="A4734">
            <v>4732</v>
          </cell>
          <cell r="B4734">
            <v>162815</v>
          </cell>
          <cell r="C4734">
            <v>2.2974999999999999E-2</v>
          </cell>
          <cell r="D4734">
            <v>0.1</v>
          </cell>
        </row>
        <row r="4735">
          <cell r="A4735">
            <v>4733</v>
          </cell>
          <cell r="B4735">
            <v>162789</v>
          </cell>
          <cell r="C4735">
            <v>2.2970999999999998E-2</v>
          </cell>
          <cell r="D4735">
            <v>0.1</v>
          </cell>
        </row>
        <row r="4736">
          <cell r="A4736">
            <v>4734</v>
          </cell>
          <cell r="B4736">
            <v>162771</v>
          </cell>
          <cell r="C4736">
            <v>2.2969E-2</v>
          </cell>
          <cell r="D4736">
            <v>0.1</v>
          </cell>
        </row>
        <row r="4737">
          <cell r="A4737">
            <v>4735</v>
          </cell>
          <cell r="B4737">
            <v>162746</v>
          </cell>
          <cell r="C4737">
            <v>2.2964999999999999E-2</v>
          </cell>
          <cell r="D4737">
            <v>0.1</v>
          </cell>
        </row>
        <row r="4738">
          <cell r="A4738">
            <v>4736</v>
          </cell>
          <cell r="B4738">
            <v>162732</v>
          </cell>
          <cell r="C4738">
            <v>2.2963000000000001E-2</v>
          </cell>
          <cell r="D4738">
            <v>0.1</v>
          </cell>
        </row>
        <row r="4739">
          <cell r="A4739">
            <v>4737</v>
          </cell>
          <cell r="B4739">
            <v>162715</v>
          </cell>
          <cell r="C4739">
            <v>2.2960999999999999E-2</v>
          </cell>
          <cell r="D4739">
            <v>0.1</v>
          </cell>
        </row>
        <row r="4740">
          <cell r="A4740">
            <v>4738</v>
          </cell>
          <cell r="B4740">
            <v>162687</v>
          </cell>
          <cell r="C4740">
            <v>2.2957000000000002E-2</v>
          </cell>
          <cell r="D4740">
            <v>0.1</v>
          </cell>
        </row>
        <row r="4741">
          <cell r="A4741">
            <v>4739</v>
          </cell>
          <cell r="B4741">
            <v>162674</v>
          </cell>
          <cell r="C4741">
            <v>2.2955E-2</v>
          </cell>
          <cell r="D4741">
            <v>0.1</v>
          </cell>
        </row>
        <row r="4742">
          <cell r="A4742">
            <v>4740</v>
          </cell>
          <cell r="B4742">
            <v>162657</v>
          </cell>
          <cell r="C4742">
            <v>2.2953000000000001E-2</v>
          </cell>
          <cell r="D4742">
            <v>0.1</v>
          </cell>
        </row>
        <row r="4743">
          <cell r="A4743">
            <v>4741</v>
          </cell>
          <cell r="B4743">
            <v>162625</v>
          </cell>
          <cell r="C4743">
            <v>2.2948E-2</v>
          </cell>
          <cell r="D4743">
            <v>0.1</v>
          </cell>
        </row>
        <row r="4744">
          <cell r="A4744">
            <v>4742</v>
          </cell>
          <cell r="B4744">
            <v>162600</v>
          </cell>
          <cell r="C4744">
            <v>2.2945E-2</v>
          </cell>
          <cell r="D4744">
            <v>0.1</v>
          </cell>
        </row>
        <row r="4745">
          <cell r="A4745">
            <v>4743</v>
          </cell>
          <cell r="B4745">
            <v>162581</v>
          </cell>
          <cell r="C4745">
            <v>2.2942000000000001E-2</v>
          </cell>
          <cell r="D4745">
            <v>0.1</v>
          </cell>
        </row>
        <row r="4746">
          <cell r="A4746">
            <v>4744</v>
          </cell>
          <cell r="B4746">
            <v>162562</v>
          </cell>
          <cell r="C4746">
            <v>2.2939000000000001E-2</v>
          </cell>
          <cell r="D4746">
            <v>0.1</v>
          </cell>
        </row>
        <row r="4747">
          <cell r="A4747">
            <v>4745</v>
          </cell>
          <cell r="B4747">
            <v>162538</v>
          </cell>
          <cell r="C4747">
            <v>2.2936000000000002E-2</v>
          </cell>
          <cell r="D4747">
            <v>0.1</v>
          </cell>
        </row>
        <row r="4748">
          <cell r="A4748">
            <v>4746</v>
          </cell>
          <cell r="B4748">
            <v>162513</v>
          </cell>
          <cell r="C4748">
            <v>2.2932000000000001E-2</v>
          </cell>
          <cell r="D4748">
            <v>0.1</v>
          </cell>
        </row>
        <row r="4749">
          <cell r="A4749">
            <v>4747</v>
          </cell>
          <cell r="B4749">
            <v>162497</v>
          </cell>
          <cell r="C4749">
            <v>2.2929999999999999E-2</v>
          </cell>
          <cell r="D4749">
            <v>0.1</v>
          </cell>
        </row>
        <row r="4750">
          <cell r="A4750">
            <v>4748</v>
          </cell>
          <cell r="B4750">
            <v>162479</v>
          </cell>
          <cell r="C4750">
            <v>2.2928E-2</v>
          </cell>
          <cell r="D4750">
            <v>0.1</v>
          </cell>
        </row>
        <row r="4751">
          <cell r="A4751">
            <v>4749</v>
          </cell>
          <cell r="B4751">
            <v>162463</v>
          </cell>
          <cell r="C4751">
            <v>2.2925000000000001E-2</v>
          </cell>
          <cell r="D4751">
            <v>0.1</v>
          </cell>
        </row>
        <row r="4752">
          <cell r="A4752">
            <v>4750</v>
          </cell>
          <cell r="B4752">
            <v>162441</v>
          </cell>
          <cell r="C4752">
            <v>2.2922000000000001E-2</v>
          </cell>
          <cell r="D4752">
            <v>0.1</v>
          </cell>
        </row>
        <row r="4753">
          <cell r="A4753">
            <v>4751</v>
          </cell>
          <cell r="B4753">
            <v>162417</v>
          </cell>
          <cell r="C4753">
            <v>2.2918999999999998E-2</v>
          </cell>
          <cell r="D4753">
            <v>0.1</v>
          </cell>
        </row>
        <row r="4754">
          <cell r="A4754">
            <v>4752</v>
          </cell>
          <cell r="B4754">
            <v>162394</v>
          </cell>
          <cell r="C4754">
            <v>2.2915999999999999E-2</v>
          </cell>
          <cell r="D4754">
            <v>0.1</v>
          </cell>
        </row>
        <row r="4755">
          <cell r="A4755">
            <v>4753</v>
          </cell>
          <cell r="B4755">
            <v>162375</v>
          </cell>
          <cell r="C4755">
            <v>2.2912999999999999E-2</v>
          </cell>
          <cell r="D4755">
            <v>0.1</v>
          </cell>
        </row>
        <row r="4756">
          <cell r="A4756">
            <v>4754</v>
          </cell>
          <cell r="B4756">
            <v>162352</v>
          </cell>
          <cell r="C4756">
            <v>2.291E-2</v>
          </cell>
          <cell r="D4756">
            <v>0.1</v>
          </cell>
        </row>
        <row r="4757">
          <cell r="A4757">
            <v>4755</v>
          </cell>
          <cell r="B4757">
            <v>162341</v>
          </cell>
          <cell r="C4757">
            <v>2.2908000000000001E-2</v>
          </cell>
          <cell r="D4757">
            <v>0.1</v>
          </cell>
        </row>
        <row r="4758">
          <cell r="A4758">
            <v>4756</v>
          </cell>
          <cell r="B4758">
            <v>162327</v>
          </cell>
          <cell r="C4758">
            <v>2.2905999999999999E-2</v>
          </cell>
          <cell r="D4758">
            <v>0.1</v>
          </cell>
        </row>
        <row r="4759">
          <cell r="A4759">
            <v>4757</v>
          </cell>
          <cell r="B4759">
            <v>162305</v>
          </cell>
          <cell r="C4759">
            <v>2.2903E-2</v>
          </cell>
          <cell r="D4759">
            <v>0.1</v>
          </cell>
        </row>
        <row r="4760">
          <cell r="A4760">
            <v>4758</v>
          </cell>
          <cell r="B4760">
            <v>162292</v>
          </cell>
          <cell r="C4760">
            <v>2.2901000000000001E-2</v>
          </cell>
          <cell r="D4760">
            <v>0.1</v>
          </cell>
        </row>
        <row r="4761">
          <cell r="A4761">
            <v>4759</v>
          </cell>
          <cell r="B4761">
            <v>162273</v>
          </cell>
          <cell r="C4761">
            <v>2.2898000000000002E-2</v>
          </cell>
          <cell r="D4761">
            <v>0.1</v>
          </cell>
        </row>
        <row r="4762">
          <cell r="A4762">
            <v>4760</v>
          </cell>
          <cell r="B4762">
            <v>162254</v>
          </cell>
          <cell r="C4762">
            <v>2.2896E-2</v>
          </cell>
          <cell r="D4762">
            <v>0.1</v>
          </cell>
        </row>
        <row r="4763">
          <cell r="A4763">
            <v>4761</v>
          </cell>
          <cell r="B4763">
            <v>162226</v>
          </cell>
          <cell r="C4763">
            <v>2.2891999999999999E-2</v>
          </cell>
          <cell r="D4763">
            <v>0.1</v>
          </cell>
        </row>
        <row r="4764">
          <cell r="A4764">
            <v>4762</v>
          </cell>
          <cell r="B4764">
            <v>162205</v>
          </cell>
          <cell r="C4764">
            <v>2.2889E-2</v>
          </cell>
          <cell r="D4764">
            <v>0.1</v>
          </cell>
        </row>
        <row r="4765">
          <cell r="A4765">
            <v>4763</v>
          </cell>
          <cell r="B4765">
            <v>162187</v>
          </cell>
          <cell r="C4765">
            <v>2.2886E-2</v>
          </cell>
          <cell r="D4765">
            <v>0.1</v>
          </cell>
        </row>
        <row r="4766">
          <cell r="A4766">
            <v>4764</v>
          </cell>
          <cell r="B4766">
            <v>162156</v>
          </cell>
          <cell r="C4766">
            <v>2.2882E-2</v>
          </cell>
          <cell r="D4766">
            <v>0.1</v>
          </cell>
        </row>
        <row r="4767">
          <cell r="A4767">
            <v>4765</v>
          </cell>
          <cell r="B4767">
            <v>162131</v>
          </cell>
          <cell r="C4767">
            <v>2.2877999999999999E-2</v>
          </cell>
          <cell r="D4767">
            <v>0.1</v>
          </cell>
        </row>
        <row r="4768">
          <cell r="A4768">
            <v>4766</v>
          </cell>
          <cell r="B4768">
            <v>162115</v>
          </cell>
          <cell r="C4768">
            <v>2.2876000000000001E-2</v>
          </cell>
          <cell r="D4768">
            <v>0.1</v>
          </cell>
        </row>
        <row r="4769">
          <cell r="A4769">
            <v>4767</v>
          </cell>
          <cell r="B4769">
            <v>162092</v>
          </cell>
          <cell r="C4769">
            <v>2.2873000000000001E-2</v>
          </cell>
          <cell r="D4769">
            <v>0.1</v>
          </cell>
        </row>
        <row r="4770">
          <cell r="A4770">
            <v>4768</v>
          </cell>
          <cell r="B4770">
            <v>162069</v>
          </cell>
          <cell r="C4770">
            <v>2.2870000000000001E-2</v>
          </cell>
          <cell r="D4770">
            <v>0.1</v>
          </cell>
        </row>
        <row r="4771">
          <cell r="A4771">
            <v>4769</v>
          </cell>
          <cell r="B4771">
            <v>162055</v>
          </cell>
          <cell r="C4771">
            <v>2.2867999999999999E-2</v>
          </cell>
          <cell r="D4771">
            <v>0.1</v>
          </cell>
        </row>
        <row r="4772">
          <cell r="A4772">
            <v>4770</v>
          </cell>
          <cell r="B4772">
            <v>162036</v>
          </cell>
          <cell r="C4772">
            <v>2.2865E-2</v>
          </cell>
          <cell r="D4772">
            <v>0.1</v>
          </cell>
        </row>
        <row r="4773">
          <cell r="A4773">
            <v>4771</v>
          </cell>
          <cell r="B4773">
            <v>162011</v>
          </cell>
          <cell r="C4773">
            <v>2.2862E-2</v>
          </cell>
          <cell r="D4773">
            <v>0.1</v>
          </cell>
        </row>
        <row r="4774">
          <cell r="A4774">
            <v>4772</v>
          </cell>
          <cell r="B4774">
            <v>161991</v>
          </cell>
          <cell r="C4774">
            <v>2.2859000000000001E-2</v>
          </cell>
          <cell r="D4774">
            <v>0.1</v>
          </cell>
        </row>
        <row r="4775">
          <cell r="A4775">
            <v>4773</v>
          </cell>
          <cell r="B4775">
            <v>161966</v>
          </cell>
          <cell r="C4775">
            <v>2.2855E-2</v>
          </cell>
          <cell r="D4775">
            <v>0.1</v>
          </cell>
        </row>
        <row r="4776">
          <cell r="A4776">
            <v>4774</v>
          </cell>
          <cell r="B4776">
            <v>161952</v>
          </cell>
          <cell r="C4776">
            <v>2.2852999999999998E-2</v>
          </cell>
          <cell r="D4776">
            <v>0.1</v>
          </cell>
        </row>
        <row r="4777">
          <cell r="A4777">
            <v>4775</v>
          </cell>
          <cell r="B4777">
            <v>161931</v>
          </cell>
          <cell r="C4777">
            <v>2.2849999999999999E-2</v>
          </cell>
          <cell r="D4777">
            <v>0.1</v>
          </cell>
        </row>
        <row r="4778">
          <cell r="A4778">
            <v>4776</v>
          </cell>
          <cell r="B4778">
            <v>161915</v>
          </cell>
          <cell r="C4778">
            <v>2.2848E-2</v>
          </cell>
          <cell r="D4778">
            <v>0.1</v>
          </cell>
        </row>
        <row r="4779">
          <cell r="A4779">
            <v>4777</v>
          </cell>
          <cell r="B4779">
            <v>161904</v>
          </cell>
          <cell r="C4779">
            <v>2.2846000000000002E-2</v>
          </cell>
          <cell r="D4779">
            <v>0.1</v>
          </cell>
        </row>
        <row r="4780">
          <cell r="A4780">
            <v>4778</v>
          </cell>
          <cell r="B4780">
            <v>161894</v>
          </cell>
          <cell r="C4780">
            <v>2.2845000000000001E-2</v>
          </cell>
          <cell r="D4780">
            <v>0.1</v>
          </cell>
        </row>
        <row r="4781">
          <cell r="A4781">
            <v>4779</v>
          </cell>
          <cell r="B4781">
            <v>161875</v>
          </cell>
          <cell r="C4781">
            <v>2.2842000000000001E-2</v>
          </cell>
          <cell r="D4781">
            <v>0.1</v>
          </cell>
        </row>
        <row r="4782">
          <cell r="A4782">
            <v>4780</v>
          </cell>
          <cell r="B4782">
            <v>161862</v>
          </cell>
          <cell r="C4782">
            <v>2.2841E-2</v>
          </cell>
          <cell r="D4782">
            <v>0.1</v>
          </cell>
        </row>
        <row r="4783">
          <cell r="A4783">
            <v>4781</v>
          </cell>
          <cell r="B4783">
            <v>161843</v>
          </cell>
          <cell r="C4783">
            <v>2.2838000000000001E-2</v>
          </cell>
          <cell r="D4783">
            <v>0.1</v>
          </cell>
        </row>
        <row r="4784">
          <cell r="A4784">
            <v>4782</v>
          </cell>
          <cell r="B4784">
            <v>161828</v>
          </cell>
          <cell r="C4784">
            <v>2.2835999999999999E-2</v>
          </cell>
          <cell r="D4784">
            <v>0.1</v>
          </cell>
        </row>
        <row r="4785">
          <cell r="A4785">
            <v>4783</v>
          </cell>
          <cell r="B4785">
            <v>161816</v>
          </cell>
          <cell r="C4785">
            <v>2.2834E-2</v>
          </cell>
          <cell r="D4785">
            <v>0.1</v>
          </cell>
        </row>
        <row r="4786">
          <cell r="A4786">
            <v>4784</v>
          </cell>
          <cell r="B4786">
            <v>161796</v>
          </cell>
          <cell r="C4786">
            <v>2.2831000000000001E-2</v>
          </cell>
          <cell r="D4786">
            <v>0.1</v>
          </cell>
        </row>
        <row r="4787">
          <cell r="A4787">
            <v>4785</v>
          </cell>
          <cell r="B4787">
            <v>161777</v>
          </cell>
          <cell r="C4787">
            <v>2.2828999999999999E-2</v>
          </cell>
          <cell r="D4787">
            <v>0.1</v>
          </cell>
        </row>
        <row r="4788">
          <cell r="A4788">
            <v>4786</v>
          </cell>
          <cell r="B4788">
            <v>161756</v>
          </cell>
          <cell r="C4788">
            <v>2.2825999999999999E-2</v>
          </cell>
          <cell r="D4788">
            <v>0.1</v>
          </cell>
        </row>
        <row r="4789">
          <cell r="A4789">
            <v>4787</v>
          </cell>
          <cell r="B4789">
            <v>161740</v>
          </cell>
          <cell r="C4789">
            <v>2.2823E-2</v>
          </cell>
          <cell r="D4789">
            <v>0.1</v>
          </cell>
        </row>
        <row r="4790">
          <cell r="A4790">
            <v>4788</v>
          </cell>
          <cell r="B4790">
            <v>161726</v>
          </cell>
          <cell r="C4790">
            <v>2.2821000000000001E-2</v>
          </cell>
          <cell r="D4790">
            <v>0.1</v>
          </cell>
        </row>
        <row r="4791">
          <cell r="A4791">
            <v>4789</v>
          </cell>
          <cell r="B4791">
            <v>161705</v>
          </cell>
          <cell r="C4791">
            <v>2.2818000000000001E-2</v>
          </cell>
          <cell r="D4791">
            <v>0.1</v>
          </cell>
        </row>
        <row r="4792">
          <cell r="A4792">
            <v>4790</v>
          </cell>
          <cell r="B4792">
            <v>161680</v>
          </cell>
          <cell r="C4792">
            <v>2.2814999999999998E-2</v>
          </cell>
          <cell r="D4792">
            <v>0.1</v>
          </cell>
        </row>
        <row r="4793">
          <cell r="A4793">
            <v>4791</v>
          </cell>
          <cell r="B4793">
            <v>161666</v>
          </cell>
          <cell r="C4793">
            <v>2.2813E-2</v>
          </cell>
          <cell r="D4793">
            <v>0.1</v>
          </cell>
        </row>
        <row r="4794">
          <cell r="A4794">
            <v>4792</v>
          </cell>
          <cell r="B4794">
            <v>161654</v>
          </cell>
          <cell r="C4794">
            <v>2.2811000000000001E-2</v>
          </cell>
          <cell r="D4794">
            <v>0.1</v>
          </cell>
        </row>
        <row r="4795">
          <cell r="A4795">
            <v>4793</v>
          </cell>
          <cell r="B4795">
            <v>161636</v>
          </cell>
          <cell r="C4795">
            <v>2.2808999999999999E-2</v>
          </cell>
          <cell r="D4795">
            <v>0.1</v>
          </cell>
        </row>
        <row r="4796">
          <cell r="A4796">
            <v>4794</v>
          </cell>
          <cell r="B4796">
            <v>161621</v>
          </cell>
          <cell r="C4796">
            <v>2.2806E-2</v>
          </cell>
          <cell r="D4796">
            <v>0.1</v>
          </cell>
        </row>
        <row r="4797">
          <cell r="A4797">
            <v>4795</v>
          </cell>
          <cell r="B4797">
            <v>161608</v>
          </cell>
          <cell r="C4797">
            <v>2.2804999999999999E-2</v>
          </cell>
          <cell r="D4797">
            <v>0.1</v>
          </cell>
        </row>
        <row r="4798">
          <cell r="A4798">
            <v>4796</v>
          </cell>
          <cell r="B4798">
            <v>161589</v>
          </cell>
          <cell r="C4798">
            <v>2.2801999999999999E-2</v>
          </cell>
          <cell r="D4798">
            <v>0.1</v>
          </cell>
        </row>
        <row r="4799">
          <cell r="A4799">
            <v>4797</v>
          </cell>
          <cell r="B4799">
            <v>161563</v>
          </cell>
          <cell r="C4799">
            <v>2.2797999999999999E-2</v>
          </cell>
          <cell r="D4799">
            <v>0.1</v>
          </cell>
        </row>
        <row r="4800">
          <cell r="A4800">
            <v>4798</v>
          </cell>
          <cell r="B4800">
            <v>161553</v>
          </cell>
          <cell r="C4800">
            <v>2.2797000000000001E-2</v>
          </cell>
          <cell r="D4800">
            <v>0.1</v>
          </cell>
        </row>
        <row r="4801">
          <cell r="A4801">
            <v>4799</v>
          </cell>
          <cell r="B4801">
            <v>161540</v>
          </cell>
          <cell r="C4801">
            <v>2.2794999999999999E-2</v>
          </cell>
          <cell r="D4801">
            <v>0.1</v>
          </cell>
        </row>
        <row r="4802">
          <cell r="A4802">
            <v>4800</v>
          </cell>
          <cell r="B4802">
            <v>161522</v>
          </cell>
          <cell r="C4802">
            <v>2.2793000000000001E-2</v>
          </cell>
          <cell r="D4802">
            <v>0.1</v>
          </cell>
        </row>
        <row r="4803">
          <cell r="A4803">
            <v>4801</v>
          </cell>
          <cell r="B4803">
            <v>161504</v>
          </cell>
          <cell r="C4803">
            <v>2.2790000000000001E-2</v>
          </cell>
          <cell r="D4803">
            <v>0.1</v>
          </cell>
        </row>
        <row r="4804">
          <cell r="A4804">
            <v>4802</v>
          </cell>
          <cell r="B4804">
            <v>161487</v>
          </cell>
          <cell r="C4804">
            <v>2.2787999999999999E-2</v>
          </cell>
          <cell r="D4804">
            <v>0.1</v>
          </cell>
        </row>
        <row r="4805">
          <cell r="A4805">
            <v>4803</v>
          </cell>
          <cell r="B4805">
            <v>161470</v>
          </cell>
          <cell r="C4805">
            <v>2.2785E-2</v>
          </cell>
          <cell r="D4805">
            <v>0.1</v>
          </cell>
        </row>
        <row r="4806">
          <cell r="A4806">
            <v>4804</v>
          </cell>
          <cell r="B4806">
            <v>161458</v>
          </cell>
          <cell r="C4806">
            <v>2.2783000000000001E-2</v>
          </cell>
          <cell r="D4806">
            <v>0.1</v>
          </cell>
        </row>
        <row r="4807">
          <cell r="A4807">
            <v>4805</v>
          </cell>
          <cell r="B4807">
            <v>161439</v>
          </cell>
          <cell r="C4807">
            <v>2.2780999999999999E-2</v>
          </cell>
          <cell r="D4807">
            <v>0.1</v>
          </cell>
        </row>
        <row r="4808">
          <cell r="A4808">
            <v>4806</v>
          </cell>
          <cell r="B4808">
            <v>161428</v>
          </cell>
          <cell r="C4808">
            <v>2.2779000000000001E-2</v>
          </cell>
          <cell r="D4808">
            <v>0.1</v>
          </cell>
        </row>
        <row r="4809">
          <cell r="A4809">
            <v>4807</v>
          </cell>
          <cell r="B4809">
            <v>161407</v>
          </cell>
          <cell r="C4809">
            <v>2.2776000000000001E-2</v>
          </cell>
          <cell r="D4809">
            <v>0.1</v>
          </cell>
        </row>
        <row r="4810">
          <cell r="A4810">
            <v>4808</v>
          </cell>
          <cell r="B4810">
            <v>161386</v>
          </cell>
          <cell r="C4810">
            <v>2.2773000000000002E-2</v>
          </cell>
          <cell r="D4810">
            <v>0.1</v>
          </cell>
        </row>
        <row r="4811">
          <cell r="A4811">
            <v>4809</v>
          </cell>
          <cell r="B4811">
            <v>161368</v>
          </cell>
          <cell r="C4811">
            <v>2.2771E-2</v>
          </cell>
          <cell r="D4811">
            <v>0.1</v>
          </cell>
        </row>
        <row r="4812">
          <cell r="A4812">
            <v>4810</v>
          </cell>
          <cell r="B4812">
            <v>161345</v>
          </cell>
          <cell r="C4812">
            <v>2.2768E-2</v>
          </cell>
          <cell r="D4812">
            <v>0.1</v>
          </cell>
        </row>
        <row r="4813">
          <cell r="A4813">
            <v>4811</v>
          </cell>
          <cell r="B4813">
            <v>161326</v>
          </cell>
          <cell r="C4813">
            <v>2.2765000000000001E-2</v>
          </cell>
          <cell r="D4813">
            <v>0.1</v>
          </cell>
        </row>
        <row r="4814">
          <cell r="A4814">
            <v>4812</v>
          </cell>
          <cell r="B4814">
            <v>161309</v>
          </cell>
          <cell r="C4814">
            <v>2.2762000000000001E-2</v>
          </cell>
          <cell r="D4814">
            <v>0.1</v>
          </cell>
        </row>
        <row r="4815">
          <cell r="A4815">
            <v>4813</v>
          </cell>
          <cell r="B4815">
            <v>161294</v>
          </cell>
          <cell r="C4815">
            <v>2.2759999999999999E-2</v>
          </cell>
          <cell r="D4815">
            <v>0.1</v>
          </cell>
        </row>
        <row r="4816">
          <cell r="A4816">
            <v>4814</v>
          </cell>
          <cell r="B4816">
            <v>161280</v>
          </cell>
          <cell r="C4816">
            <v>2.2758E-2</v>
          </cell>
          <cell r="D4816">
            <v>0.1</v>
          </cell>
        </row>
        <row r="4817">
          <cell r="A4817">
            <v>4815</v>
          </cell>
          <cell r="B4817">
            <v>161269</v>
          </cell>
          <cell r="C4817">
            <v>2.2756999999999999E-2</v>
          </cell>
          <cell r="D4817">
            <v>0.1</v>
          </cell>
        </row>
        <row r="4818">
          <cell r="A4818">
            <v>4816</v>
          </cell>
          <cell r="B4818">
            <v>161253</v>
          </cell>
          <cell r="C4818">
            <v>2.2755000000000001E-2</v>
          </cell>
          <cell r="D4818">
            <v>0.1</v>
          </cell>
        </row>
        <row r="4819">
          <cell r="A4819">
            <v>4817</v>
          </cell>
          <cell r="B4819">
            <v>161237</v>
          </cell>
          <cell r="C4819">
            <v>2.2752000000000001E-2</v>
          </cell>
          <cell r="D4819">
            <v>0.1</v>
          </cell>
        </row>
        <row r="4820">
          <cell r="A4820">
            <v>4818</v>
          </cell>
          <cell r="B4820">
            <v>161222</v>
          </cell>
          <cell r="C4820">
            <v>2.2749999999999999E-2</v>
          </cell>
          <cell r="D4820">
            <v>0.1</v>
          </cell>
        </row>
        <row r="4821">
          <cell r="A4821">
            <v>4819</v>
          </cell>
          <cell r="B4821">
            <v>161202</v>
          </cell>
          <cell r="C4821">
            <v>2.2747E-2</v>
          </cell>
          <cell r="D4821">
            <v>0.1</v>
          </cell>
        </row>
        <row r="4822">
          <cell r="A4822">
            <v>4820</v>
          </cell>
          <cell r="B4822">
            <v>161183</v>
          </cell>
          <cell r="C4822">
            <v>2.2745000000000001E-2</v>
          </cell>
          <cell r="D4822">
            <v>0.1</v>
          </cell>
        </row>
        <row r="4823">
          <cell r="A4823">
            <v>4821</v>
          </cell>
          <cell r="B4823">
            <v>161170</v>
          </cell>
          <cell r="C4823">
            <v>2.2742999999999999E-2</v>
          </cell>
          <cell r="D4823">
            <v>0.1</v>
          </cell>
        </row>
        <row r="4824">
          <cell r="A4824">
            <v>4822</v>
          </cell>
          <cell r="B4824">
            <v>161154</v>
          </cell>
          <cell r="C4824">
            <v>2.2741000000000001E-2</v>
          </cell>
          <cell r="D4824">
            <v>0.1</v>
          </cell>
        </row>
        <row r="4825">
          <cell r="A4825">
            <v>4823</v>
          </cell>
          <cell r="B4825">
            <v>161142</v>
          </cell>
          <cell r="C4825">
            <v>2.2738999999999999E-2</v>
          </cell>
          <cell r="D4825">
            <v>0.1</v>
          </cell>
        </row>
        <row r="4826">
          <cell r="A4826">
            <v>4824</v>
          </cell>
          <cell r="B4826">
            <v>161124</v>
          </cell>
          <cell r="C4826">
            <v>2.2735999999999999E-2</v>
          </cell>
          <cell r="D4826">
            <v>0.1</v>
          </cell>
        </row>
        <row r="4827">
          <cell r="A4827">
            <v>4825</v>
          </cell>
          <cell r="B4827">
            <v>161113</v>
          </cell>
          <cell r="C4827">
            <v>2.2734999999999998E-2</v>
          </cell>
          <cell r="D4827">
            <v>0.1</v>
          </cell>
        </row>
        <row r="4828">
          <cell r="A4828">
            <v>4826</v>
          </cell>
          <cell r="B4828">
            <v>161087</v>
          </cell>
          <cell r="C4828">
            <v>2.2731000000000001E-2</v>
          </cell>
          <cell r="D4828">
            <v>0.1</v>
          </cell>
        </row>
        <row r="4829">
          <cell r="A4829">
            <v>4827</v>
          </cell>
          <cell r="B4829">
            <v>161068</v>
          </cell>
          <cell r="C4829">
            <v>2.2728000000000002E-2</v>
          </cell>
          <cell r="D4829">
            <v>0.1</v>
          </cell>
        </row>
        <row r="4830">
          <cell r="A4830">
            <v>4828</v>
          </cell>
          <cell r="B4830">
            <v>161050</v>
          </cell>
          <cell r="C4830">
            <v>2.2726E-2</v>
          </cell>
          <cell r="D4830">
            <v>0.1</v>
          </cell>
        </row>
        <row r="4831">
          <cell r="A4831">
            <v>4829</v>
          </cell>
          <cell r="B4831">
            <v>161031</v>
          </cell>
          <cell r="C4831">
            <v>2.2723E-2</v>
          </cell>
          <cell r="D4831">
            <v>0.1</v>
          </cell>
        </row>
        <row r="4832">
          <cell r="A4832">
            <v>4830</v>
          </cell>
          <cell r="B4832">
            <v>161018</v>
          </cell>
          <cell r="C4832">
            <v>2.2721000000000002E-2</v>
          </cell>
          <cell r="D4832">
            <v>0.1</v>
          </cell>
        </row>
        <row r="4833">
          <cell r="A4833">
            <v>4831</v>
          </cell>
          <cell r="B4833">
            <v>161004</v>
          </cell>
          <cell r="C4833">
            <v>2.2719E-2</v>
          </cell>
          <cell r="D4833">
            <v>0.1</v>
          </cell>
        </row>
        <row r="4834">
          <cell r="A4834">
            <v>4832</v>
          </cell>
          <cell r="B4834">
            <v>160987</v>
          </cell>
          <cell r="C4834">
            <v>2.2717000000000001E-2</v>
          </cell>
          <cell r="D4834">
            <v>0.1</v>
          </cell>
        </row>
        <row r="4835">
          <cell r="A4835">
            <v>4833</v>
          </cell>
          <cell r="B4835">
            <v>160973</v>
          </cell>
          <cell r="C4835">
            <v>2.2714999999999999E-2</v>
          </cell>
          <cell r="D4835">
            <v>0.1</v>
          </cell>
        </row>
        <row r="4836">
          <cell r="A4836">
            <v>4834</v>
          </cell>
          <cell r="B4836">
            <v>160950</v>
          </cell>
          <cell r="C4836">
            <v>2.2712E-2</v>
          </cell>
          <cell r="D4836">
            <v>0.1</v>
          </cell>
        </row>
        <row r="4837">
          <cell r="A4837">
            <v>4835</v>
          </cell>
          <cell r="B4837">
            <v>160936</v>
          </cell>
          <cell r="C4837">
            <v>2.2710000000000001E-2</v>
          </cell>
          <cell r="D4837">
            <v>0.1</v>
          </cell>
        </row>
        <row r="4838">
          <cell r="A4838">
            <v>4836</v>
          </cell>
          <cell r="B4838">
            <v>160920</v>
          </cell>
          <cell r="C4838">
            <v>2.2707999999999999E-2</v>
          </cell>
          <cell r="D4838">
            <v>0.1</v>
          </cell>
        </row>
        <row r="4839">
          <cell r="A4839">
            <v>4837</v>
          </cell>
          <cell r="B4839">
            <v>160903</v>
          </cell>
          <cell r="C4839">
            <v>2.2704999999999999E-2</v>
          </cell>
          <cell r="D4839">
            <v>0.1</v>
          </cell>
        </row>
        <row r="4840">
          <cell r="A4840">
            <v>4838</v>
          </cell>
          <cell r="B4840">
            <v>160883</v>
          </cell>
          <cell r="C4840">
            <v>2.2702E-2</v>
          </cell>
          <cell r="D4840">
            <v>0.1</v>
          </cell>
        </row>
        <row r="4841">
          <cell r="A4841">
            <v>4839</v>
          </cell>
          <cell r="B4841">
            <v>160869</v>
          </cell>
          <cell r="C4841">
            <v>2.2700000000000001E-2</v>
          </cell>
          <cell r="D4841">
            <v>0.1</v>
          </cell>
        </row>
        <row r="4842">
          <cell r="A4842">
            <v>4840</v>
          </cell>
          <cell r="B4842">
            <v>160848</v>
          </cell>
          <cell r="C4842">
            <v>2.2696999999999998E-2</v>
          </cell>
          <cell r="D4842">
            <v>0.1</v>
          </cell>
        </row>
        <row r="4843">
          <cell r="A4843">
            <v>4841</v>
          </cell>
          <cell r="B4843">
            <v>160831</v>
          </cell>
          <cell r="C4843">
            <v>2.2695E-2</v>
          </cell>
          <cell r="D4843">
            <v>0.1</v>
          </cell>
        </row>
        <row r="4844">
          <cell r="A4844">
            <v>4842</v>
          </cell>
          <cell r="B4844">
            <v>160812</v>
          </cell>
          <cell r="C4844">
            <v>2.2692E-2</v>
          </cell>
          <cell r="D4844">
            <v>0.1</v>
          </cell>
        </row>
        <row r="4845">
          <cell r="A4845">
            <v>4843</v>
          </cell>
          <cell r="B4845">
            <v>160798</v>
          </cell>
          <cell r="C4845">
            <v>2.2689999999999998E-2</v>
          </cell>
          <cell r="D4845">
            <v>0.1</v>
          </cell>
        </row>
        <row r="4846">
          <cell r="A4846">
            <v>4844</v>
          </cell>
          <cell r="B4846">
            <v>160772</v>
          </cell>
          <cell r="C4846">
            <v>2.2686999999999999E-2</v>
          </cell>
          <cell r="D4846">
            <v>0.1</v>
          </cell>
        </row>
        <row r="4847">
          <cell r="A4847">
            <v>4845</v>
          </cell>
          <cell r="B4847">
            <v>160756</v>
          </cell>
          <cell r="C4847">
            <v>2.2683999999999999E-2</v>
          </cell>
          <cell r="D4847">
            <v>0.1</v>
          </cell>
        </row>
        <row r="4848">
          <cell r="A4848">
            <v>4846</v>
          </cell>
          <cell r="B4848">
            <v>160721</v>
          </cell>
          <cell r="C4848">
            <v>2.2679000000000001E-2</v>
          </cell>
          <cell r="D4848">
            <v>0.1</v>
          </cell>
        </row>
        <row r="4849">
          <cell r="A4849">
            <v>4847</v>
          </cell>
          <cell r="B4849">
            <v>160702</v>
          </cell>
          <cell r="C4849">
            <v>2.2676999999999999E-2</v>
          </cell>
          <cell r="D4849">
            <v>0.1</v>
          </cell>
        </row>
        <row r="4850">
          <cell r="A4850">
            <v>4848</v>
          </cell>
          <cell r="B4850">
            <v>160689</v>
          </cell>
          <cell r="C4850">
            <v>2.2675000000000001E-2</v>
          </cell>
          <cell r="D4850">
            <v>0.1</v>
          </cell>
        </row>
        <row r="4851">
          <cell r="A4851">
            <v>4849</v>
          </cell>
          <cell r="B4851">
            <v>160673</v>
          </cell>
          <cell r="C4851">
            <v>2.2672999999999999E-2</v>
          </cell>
          <cell r="D4851">
            <v>0.1</v>
          </cell>
        </row>
        <row r="4852">
          <cell r="A4852">
            <v>4850</v>
          </cell>
          <cell r="B4852">
            <v>160650</v>
          </cell>
          <cell r="C4852">
            <v>2.2669000000000002E-2</v>
          </cell>
          <cell r="D4852">
            <v>0.1</v>
          </cell>
        </row>
        <row r="4853">
          <cell r="A4853">
            <v>4851</v>
          </cell>
          <cell r="B4853">
            <v>160636</v>
          </cell>
          <cell r="C4853">
            <v>2.2667E-2</v>
          </cell>
          <cell r="D4853">
            <v>0.1</v>
          </cell>
        </row>
        <row r="4854">
          <cell r="A4854">
            <v>4852</v>
          </cell>
          <cell r="B4854">
            <v>160620</v>
          </cell>
          <cell r="C4854">
            <v>2.2665000000000001E-2</v>
          </cell>
          <cell r="D4854">
            <v>0.1</v>
          </cell>
        </row>
        <row r="4855">
          <cell r="A4855">
            <v>4853</v>
          </cell>
          <cell r="B4855">
            <v>160605</v>
          </cell>
          <cell r="C4855">
            <v>2.2662999999999999E-2</v>
          </cell>
          <cell r="D4855">
            <v>0.1</v>
          </cell>
        </row>
        <row r="4856">
          <cell r="A4856">
            <v>4854</v>
          </cell>
          <cell r="B4856">
            <v>160592</v>
          </cell>
          <cell r="C4856">
            <v>2.2661000000000001E-2</v>
          </cell>
          <cell r="D4856">
            <v>0.1</v>
          </cell>
        </row>
        <row r="4857">
          <cell r="A4857">
            <v>4855</v>
          </cell>
          <cell r="B4857">
            <v>160577</v>
          </cell>
          <cell r="C4857">
            <v>2.2658999999999999E-2</v>
          </cell>
          <cell r="D4857">
            <v>0.1</v>
          </cell>
        </row>
        <row r="4858">
          <cell r="A4858">
            <v>4856</v>
          </cell>
          <cell r="B4858">
            <v>160568</v>
          </cell>
          <cell r="C4858">
            <v>2.2658000000000001E-2</v>
          </cell>
          <cell r="D4858">
            <v>0.1</v>
          </cell>
        </row>
        <row r="4859">
          <cell r="A4859">
            <v>4857</v>
          </cell>
          <cell r="B4859">
            <v>160547</v>
          </cell>
          <cell r="C4859">
            <v>2.2655000000000002E-2</v>
          </cell>
          <cell r="D4859">
            <v>0.1</v>
          </cell>
        </row>
        <row r="4860">
          <cell r="A4860">
            <v>4858</v>
          </cell>
          <cell r="B4860">
            <v>160532</v>
          </cell>
          <cell r="C4860">
            <v>2.2653E-2</v>
          </cell>
          <cell r="D4860">
            <v>0.1</v>
          </cell>
        </row>
        <row r="4861">
          <cell r="A4861">
            <v>4859</v>
          </cell>
          <cell r="B4861">
            <v>160517</v>
          </cell>
          <cell r="C4861">
            <v>2.2651000000000001E-2</v>
          </cell>
          <cell r="D4861">
            <v>0.1</v>
          </cell>
        </row>
        <row r="4862">
          <cell r="A4862">
            <v>4860</v>
          </cell>
          <cell r="B4862">
            <v>160506</v>
          </cell>
          <cell r="C4862">
            <v>2.2648999999999999E-2</v>
          </cell>
          <cell r="D4862">
            <v>0.1</v>
          </cell>
        </row>
        <row r="4863">
          <cell r="A4863">
            <v>4861</v>
          </cell>
          <cell r="B4863">
            <v>160493</v>
          </cell>
          <cell r="C4863">
            <v>2.2647E-2</v>
          </cell>
          <cell r="D4863">
            <v>0.1</v>
          </cell>
        </row>
        <row r="4864">
          <cell r="A4864">
            <v>4862</v>
          </cell>
          <cell r="B4864">
            <v>160483</v>
          </cell>
          <cell r="C4864">
            <v>2.2645999999999999E-2</v>
          </cell>
          <cell r="D4864">
            <v>0.1</v>
          </cell>
        </row>
        <row r="4865">
          <cell r="A4865">
            <v>4863</v>
          </cell>
          <cell r="B4865">
            <v>160467</v>
          </cell>
          <cell r="C4865">
            <v>2.2644000000000001E-2</v>
          </cell>
          <cell r="D4865">
            <v>0.1</v>
          </cell>
        </row>
        <row r="4866">
          <cell r="A4866">
            <v>4864</v>
          </cell>
          <cell r="B4866">
            <v>160457</v>
          </cell>
          <cell r="C4866">
            <v>2.2641999999999999E-2</v>
          </cell>
          <cell r="D4866">
            <v>0.1</v>
          </cell>
        </row>
        <row r="4867">
          <cell r="A4867">
            <v>4865</v>
          </cell>
          <cell r="B4867">
            <v>160443</v>
          </cell>
          <cell r="C4867">
            <v>2.264E-2</v>
          </cell>
          <cell r="D4867">
            <v>0.1</v>
          </cell>
        </row>
        <row r="4868">
          <cell r="A4868">
            <v>4866</v>
          </cell>
          <cell r="B4868">
            <v>160427</v>
          </cell>
          <cell r="C4868">
            <v>2.2637999999999998E-2</v>
          </cell>
          <cell r="D4868">
            <v>0.1</v>
          </cell>
        </row>
        <row r="4869">
          <cell r="A4869">
            <v>4867</v>
          </cell>
          <cell r="B4869">
            <v>160404</v>
          </cell>
          <cell r="C4869">
            <v>2.2634999999999999E-2</v>
          </cell>
          <cell r="D4869">
            <v>0.1</v>
          </cell>
        </row>
        <row r="4870">
          <cell r="A4870">
            <v>4868</v>
          </cell>
          <cell r="B4870">
            <v>160385</v>
          </cell>
          <cell r="C4870">
            <v>2.2631999999999999E-2</v>
          </cell>
          <cell r="D4870">
            <v>0.1</v>
          </cell>
        </row>
        <row r="4871">
          <cell r="A4871">
            <v>4869</v>
          </cell>
          <cell r="B4871">
            <v>160365</v>
          </cell>
          <cell r="C4871">
            <v>2.2629E-2</v>
          </cell>
          <cell r="D4871">
            <v>0.1</v>
          </cell>
        </row>
        <row r="4872">
          <cell r="A4872">
            <v>4870</v>
          </cell>
          <cell r="B4872">
            <v>160346</v>
          </cell>
          <cell r="C4872">
            <v>2.2627000000000001E-2</v>
          </cell>
          <cell r="D4872">
            <v>0.1</v>
          </cell>
        </row>
        <row r="4873">
          <cell r="A4873">
            <v>4871</v>
          </cell>
          <cell r="B4873">
            <v>160334</v>
          </cell>
          <cell r="C4873">
            <v>2.2624999999999999E-2</v>
          </cell>
          <cell r="D4873">
            <v>0.1</v>
          </cell>
        </row>
        <row r="4874">
          <cell r="A4874">
            <v>4872</v>
          </cell>
          <cell r="B4874">
            <v>160319</v>
          </cell>
          <cell r="C4874">
            <v>2.2623000000000001E-2</v>
          </cell>
          <cell r="D4874">
            <v>0.1</v>
          </cell>
        </row>
        <row r="4875">
          <cell r="A4875">
            <v>4873</v>
          </cell>
          <cell r="B4875">
            <v>160301</v>
          </cell>
          <cell r="C4875">
            <v>2.2620000000000001E-2</v>
          </cell>
          <cell r="D4875">
            <v>0.1</v>
          </cell>
        </row>
        <row r="4876">
          <cell r="A4876">
            <v>4874</v>
          </cell>
          <cell r="B4876">
            <v>160289</v>
          </cell>
          <cell r="C4876">
            <v>2.2619E-2</v>
          </cell>
          <cell r="D4876">
            <v>0.1</v>
          </cell>
        </row>
        <row r="4877">
          <cell r="A4877">
            <v>4875</v>
          </cell>
          <cell r="B4877">
            <v>160277</v>
          </cell>
          <cell r="C4877">
            <v>2.2617000000000002E-2</v>
          </cell>
          <cell r="D4877">
            <v>0.1</v>
          </cell>
        </row>
        <row r="4878">
          <cell r="A4878">
            <v>4876</v>
          </cell>
          <cell r="B4878">
            <v>160264</v>
          </cell>
          <cell r="C4878">
            <v>2.2615E-2</v>
          </cell>
          <cell r="D4878">
            <v>0.1</v>
          </cell>
        </row>
        <row r="4879">
          <cell r="A4879">
            <v>4877</v>
          </cell>
          <cell r="B4879">
            <v>160249</v>
          </cell>
          <cell r="C4879">
            <v>2.2613000000000001E-2</v>
          </cell>
          <cell r="D4879">
            <v>0.1</v>
          </cell>
        </row>
        <row r="4880">
          <cell r="A4880">
            <v>4878</v>
          </cell>
          <cell r="B4880">
            <v>160226</v>
          </cell>
          <cell r="C4880">
            <v>2.2610000000000002E-2</v>
          </cell>
          <cell r="D4880">
            <v>0.1</v>
          </cell>
        </row>
        <row r="4881">
          <cell r="A4881">
            <v>4879</v>
          </cell>
          <cell r="B4881">
            <v>160221</v>
          </cell>
          <cell r="C4881">
            <v>2.2609000000000001E-2</v>
          </cell>
          <cell r="D4881">
            <v>0.1</v>
          </cell>
        </row>
        <row r="4882">
          <cell r="A4882">
            <v>4880</v>
          </cell>
          <cell r="B4882">
            <v>160207</v>
          </cell>
          <cell r="C4882">
            <v>2.2606999999999999E-2</v>
          </cell>
          <cell r="D4882">
            <v>0.1</v>
          </cell>
        </row>
        <row r="4883">
          <cell r="A4883">
            <v>4881</v>
          </cell>
          <cell r="B4883">
            <v>160198</v>
          </cell>
          <cell r="C4883">
            <v>2.2606000000000001E-2</v>
          </cell>
          <cell r="D4883">
            <v>0.1</v>
          </cell>
        </row>
        <row r="4884">
          <cell r="A4884">
            <v>4882</v>
          </cell>
          <cell r="B4884">
            <v>160185</v>
          </cell>
          <cell r="C4884">
            <v>2.2603999999999999E-2</v>
          </cell>
          <cell r="D4884">
            <v>0.1</v>
          </cell>
        </row>
        <row r="4885">
          <cell r="A4885">
            <v>4883</v>
          </cell>
          <cell r="B4885">
            <v>160165</v>
          </cell>
          <cell r="C4885">
            <v>2.2601E-2</v>
          </cell>
          <cell r="D4885">
            <v>0.1</v>
          </cell>
        </row>
        <row r="4886">
          <cell r="A4886">
            <v>4884</v>
          </cell>
          <cell r="B4886">
            <v>160155</v>
          </cell>
          <cell r="C4886">
            <v>2.2599999999999999E-2</v>
          </cell>
          <cell r="D4886">
            <v>0.1</v>
          </cell>
        </row>
        <row r="4887">
          <cell r="A4887">
            <v>4885</v>
          </cell>
          <cell r="B4887">
            <v>160136</v>
          </cell>
          <cell r="C4887">
            <v>2.2596999999999999E-2</v>
          </cell>
          <cell r="D4887">
            <v>0.1</v>
          </cell>
        </row>
        <row r="4888">
          <cell r="A4888">
            <v>4886</v>
          </cell>
          <cell r="B4888">
            <v>160115</v>
          </cell>
          <cell r="C4888">
            <v>2.2594E-2</v>
          </cell>
          <cell r="D4888">
            <v>0.1</v>
          </cell>
        </row>
        <row r="4889">
          <cell r="A4889">
            <v>4887</v>
          </cell>
          <cell r="B4889">
            <v>160098</v>
          </cell>
          <cell r="C4889">
            <v>2.2592000000000001E-2</v>
          </cell>
          <cell r="D4889">
            <v>0.1</v>
          </cell>
        </row>
        <row r="4890">
          <cell r="A4890">
            <v>4888</v>
          </cell>
          <cell r="B4890">
            <v>160093</v>
          </cell>
          <cell r="C4890">
            <v>2.2591E-2</v>
          </cell>
          <cell r="D4890">
            <v>0.1</v>
          </cell>
        </row>
        <row r="4891">
          <cell r="A4891">
            <v>4889</v>
          </cell>
          <cell r="B4891">
            <v>160071</v>
          </cell>
          <cell r="C4891">
            <v>2.2588E-2</v>
          </cell>
          <cell r="D4891">
            <v>0.1</v>
          </cell>
        </row>
        <row r="4892">
          <cell r="A4892">
            <v>4890</v>
          </cell>
          <cell r="B4892">
            <v>160059</v>
          </cell>
          <cell r="C4892">
            <v>2.2585999999999998E-2</v>
          </cell>
          <cell r="D4892">
            <v>0.1</v>
          </cell>
        </row>
        <row r="4893">
          <cell r="A4893">
            <v>4891</v>
          </cell>
          <cell r="B4893">
            <v>160045</v>
          </cell>
          <cell r="C4893">
            <v>2.2584E-2</v>
          </cell>
          <cell r="D4893">
            <v>0.1</v>
          </cell>
        </row>
        <row r="4894">
          <cell r="A4894">
            <v>4892</v>
          </cell>
          <cell r="B4894">
            <v>160029</v>
          </cell>
          <cell r="C4894">
            <v>2.2582000000000001E-2</v>
          </cell>
          <cell r="D4894">
            <v>0.1</v>
          </cell>
        </row>
        <row r="4895">
          <cell r="A4895">
            <v>4893</v>
          </cell>
          <cell r="B4895">
            <v>160013</v>
          </cell>
          <cell r="C4895">
            <v>2.2579999999999999E-2</v>
          </cell>
          <cell r="D4895">
            <v>0.1</v>
          </cell>
        </row>
        <row r="4896">
          <cell r="A4896">
            <v>4894</v>
          </cell>
          <cell r="B4896">
            <v>159991</v>
          </cell>
          <cell r="C4896">
            <v>2.2575999999999999E-2</v>
          </cell>
          <cell r="D4896">
            <v>0.1</v>
          </cell>
        </row>
        <row r="4897">
          <cell r="A4897">
            <v>4895</v>
          </cell>
          <cell r="B4897">
            <v>159980</v>
          </cell>
          <cell r="C4897">
            <v>2.2575000000000001E-2</v>
          </cell>
          <cell r="D4897">
            <v>0.1</v>
          </cell>
        </row>
        <row r="4898">
          <cell r="A4898">
            <v>4896</v>
          </cell>
          <cell r="B4898">
            <v>159961</v>
          </cell>
          <cell r="C4898">
            <v>2.2571999999999998E-2</v>
          </cell>
          <cell r="D4898">
            <v>0.1</v>
          </cell>
        </row>
        <row r="4899">
          <cell r="A4899">
            <v>4897</v>
          </cell>
          <cell r="B4899">
            <v>159943</v>
          </cell>
          <cell r="C4899">
            <v>2.257E-2</v>
          </cell>
          <cell r="D4899">
            <v>0.1</v>
          </cell>
        </row>
        <row r="4900">
          <cell r="A4900">
            <v>4898</v>
          </cell>
          <cell r="B4900">
            <v>159922</v>
          </cell>
          <cell r="C4900">
            <v>2.2567E-2</v>
          </cell>
          <cell r="D4900">
            <v>0.1</v>
          </cell>
        </row>
        <row r="4901">
          <cell r="A4901">
            <v>4899</v>
          </cell>
          <cell r="B4901">
            <v>159898</v>
          </cell>
          <cell r="C4901">
            <v>2.2563E-2</v>
          </cell>
          <cell r="D4901">
            <v>0.1</v>
          </cell>
        </row>
        <row r="4902">
          <cell r="A4902">
            <v>4900</v>
          </cell>
          <cell r="B4902">
            <v>159879</v>
          </cell>
          <cell r="C4902">
            <v>2.2561000000000001E-2</v>
          </cell>
          <cell r="D4902">
            <v>0.1</v>
          </cell>
        </row>
        <row r="4903">
          <cell r="A4903">
            <v>4901</v>
          </cell>
          <cell r="B4903">
            <v>159858</v>
          </cell>
          <cell r="C4903">
            <v>2.2558000000000002E-2</v>
          </cell>
          <cell r="D4903">
            <v>0.1</v>
          </cell>
        </row>
        <row r="4904">
          <cell r="A4904">
            <v>4902</v>
          </cell>
          <cell r="B4904">
            <v>159843</v>
          </cell>
          <cell r="C4904">
            <v>2.2556E-2</v>
          </cell>
          <cell r="D4904">
            <v>0.1</v>
          </cell>
        </row>
        <row r="4905">
          <cell r="A4905">
            <v>4903</v>
          </cell>
          <cell r="B4905">
            <v>159807</v>
          </cell>
          <cell r="C4905">
            <v>2.2551000000000002E-2</v>
          </cell>
          <cell r="D4905">
            <v>0.1</v>
          </cell>
        </row>
        <row r="4906">
          <cell r="A4906">
            <v>4904</v>
          </cell>
          <cell r="B4906">
            <v>159793</v>
          </cell>
          <cell r="C4906">
            <v>2.2549E-2</v>
          </cell>
          <cell r="D4906">
            <v>0.1</v>
          </cell>
        </row>
        <row r="4907">
          <cell r="A4907">
            <v>4905</v>
          </cell>
          <cell r="B4907">
            <v>159773</v>
          </cell>
          <cell r="C4907">
            <v>2.2546E-2</v>
          </cell>
          <cell r="D4907">
            <v>0.1</v>
          </cell>
        </row>
        <row r="4908">
          <cell r="A4908">
            <v>4906</v>
          </cell>
          <cell r="B4908">
            <v>159748</v>
          </cell>
          <cell r="C4908">
            <v>2.2542E-2</v>
          </cell>
          <cell r="D4908">
            <v>0.1</v>
          </cell>
        </row>
        <row r="4909">
          <cell r="A4909">
            <v>4907</v>
          </cell>
          <cell r="B4909">
            <v>159732</v>
          </cell>
          <cell r="C4909">
            <v>2.2540000000000001E-2</v>
          </cell>
          <cell r="D4909">
            <v>0.1</v>
          </cell>
        </row>
        <row r="4910">
          <cell r="A4910">
            <v>4908</v>
          </cell>
          <cell r="B4910">
            <v>159709</v>
          </cell>
          <cell r="C4910">
            <v>2.2537000000000001E-2</v>
          </cell>
          <cell r="D4910">
            <v>0.1</v>
          </cell>
        </row>
        <row r="4911">
          <cell r="A4911">
            <v>4909</v>
          </cell>
          <cell r="B4911">
            <v>159694</v>
          </cell>
          <cell r="C4911">
            <v>2.2534999999999999E-2</v>
          </cell>
          <cell r="D4911">
            <v>0.1</v>
          </cell>
        </row>
        <row r="4912">
          <cell r="A4912">
            <v>4910</v>
          </cell>
          <cell r="B4912">
            <v>159675</v>
          </cell>
          <cell r="C4912">
            <v>2.2532E-2</v>
          </cell>
          <cell r="D4912">
            <v>0.1</v>
          </cell>
        </row>
        <row r="4913">
          <cell r="A4913">
            <v>4911</v>
          </cell>
          <cell r="B4913">
            <v>159652</v>
          </cell>
          <cell r="C4913">
            <v>2.2529E-2</v>
          </cell>
          <cell r="D4913">
            <v>0.1</v>
          </cell>
        </row>
        <row r="4914">
          <cell r="A4914">
            <v>4912</v>
          </cell>
          <cell r="B4914">
            <v>159638</v>
          </cell>
          <cell r="C4914">
            <v>2.2526999999999998E-2</v>
          </cell>
          <cell r="D4914">
            <v>0.1</v>
          </cell>
        </row>
        <row r="4915">
          <cell r="A4915">
            <v>4913</v>
          </cell>
          <cell r="B4915">
            <v>159618</v>
          </cell>
          <cell r="C4915">
            <v>2.2523999999999999E-2</v>
          </cell>
          <cell r="D4915">
            <v>0.1</v>
          </cell>
        </row>
        <row r="4916">
          <cell r="A4916">
            <v>4914</v>
          </cell>
          <cell r="B4916">
            <v>159590</v>
          </cell>
          <cell r="C4916">
            <v>2.2519999999999998E-2</v>
          </cell>
          <cell r="D4916">
            <v>0.1</v>
          </cell>
        </row>
        <row r="4917">
          <cell r="A4917">
            <v>4915</v>
          </cell>
          <cell r="B4917">
            <v>159576</v>
          </cell>
          <cell r="C4917">
            <v>2.2518E-2</v>
          </cell>
          <cell r="D4917">
            <v>0.1</v>
          </cell>
        </row>
        <row r="4918">
          <cell r="A4918">
            <v>4916</v>
          </cell>
          <cell r="B4918">
            <v>159552</v>
          </cell>
          <cell r="C4918">
            <v>2.2515E-2</v>
          </cell>
          <cell r="D4918">
            <v>0.1</v>
          </cell>
        </row>
        <row r="4919">
          <cell r="A4919">
            <v>4917</v>
          </cell>
          <cell r="B4919">
            <v>159533</v>
          </cell>
          <cell r="C4919">
            <v>2.2512000000000001E-2</v>
          </cell>
          <cell r="D4919">
            <v>0.1</v>
          </cell>
        </row>
        <row r="4920">
          <cell r="A4920">
            <v>4918</v>
          </cell>
          <cell r="B4920">
            <v>159514</v>
          </cell>
          <cell r="C4920">
            <v>2.2509000000000001E-2</v>
          </cell>
          <cell r="D4920">
            <v>0.1</v>
          </cell>
        </row>
        <row r="4921">
          <cell r="A4921">
            <v>4919</v>
          </cell>
          <cell r="B4921">
            <v>159484</v>
          </cell>
          <cell r="C4921">
            <v>2.2505000000000001E-2</v>
          </cell>
          <cell r="D4921">
            <v>0.1</v>
          </cell>
        </row>
        <row r="4922">
          <cell r="A4922">
            <v>4920</v>
          </cell>
          <cell r="B4922">
            <v>159467</v>
          </cell>
          <cell r="C4922">
            <v>2.2502999999999999E-2</v>
          </cell>
          <cell r="D4922">
            <v>0.1</v>
          </cell>
        </row>
        <row r="4923">
          <cell r="A4923">
            <v>4921</v>
          </cell>
          <cell r="B4923">
            <v>159445</v>
          </cell>
          <cell r="C4923">
            <v>2.2499000000000002E-2</v>
          </cell>
          <cell r="D4923">
            <v>0.1</v>
          </cell>
        </row>
        <row r="4924">
          <cell r="A4924">
            <v>4922</v>
          </cell>
          <cell r="B4924">
            <v>159424</v>
          </cell>
          <cell r="C4924">
            <v>2.2495999999999999E-2</v>
          </cell>
          <cell r="D4924">
            <v>0.1</v>
          </cell>
        </row>
        <row r="4925">
          <cell r="A4925">
            <v>4923</v>
          </cell>
          <cell r="B4925">
            <v>159417</v>
          </cell>
          <cell r="C4925">
            <v>2.2495000000000001E-2</v>
          </cell>
          <cell r="D4925">
            <v>0.1</v>
          </cell>
        </row>
        <row r="4926">
          <cell r="A4926">
            <v>4924</v>
          </cell>
          <cell r="B4926">
            <v>159405</v>
          </cell>
          <cell r="C4926">
            <v>2.2494E-2</v>
          </cell>
          <cell r="D4926">
            <v>0.1</v>
          </cell>
        </row>
        <row r="4927">
          <cell r="A4927">
            <v>4925</v>
          </cell>
          <cell r="B4927">
            <v>159382</v>
          </cell>
          <cell r="C4927">
            <v>2.2491000000000001E-2</v>
          </cell>
          <cell r="D4927">
            <v>0.1</v>
          </cell>
        </row>
        <row r="4928">
          <cell r="A4928">
            <v>4926</v>
          </cell>
          <cell r="B4928">
            <v>159368</v>
          </cell>
          <cell r="C4928">
            <v>2.2488999999999999E-2</v>
          </cell>
          <cell r="D4928">
            <v>0.1</v>
          </cell>
        </row>
        <row r="4929">
          <cell r="A4929">
            <v>4927</v>
          </cell>
          <cell r="B4929">
            <v>159351</v>
          </cell>
          <cell r="C4929">
            <v>2.2485999999999999E-2</v>
          </cell>
          <cell r="D4929">
            <v>0.1</v>
          </cell>
        </row>
        <row r="4930">
          <cell r="A4930">
            <v>4928</v>
          </cell>
          <cell r="B4930">
            <v>159332</v>
          </cell>
          <cell r="C4930">
            <v>2.2483E-2</v>
          </cell>
          <cell r="D4930">
            <v>0.1</v>
          </cell>
        </row>
        <row r="4931">
          <cell r="A4931">
            <v>4929</v>
          </cell>
          <cell r="B4931">
            <v>159311</v>
          </cell>
          <cell r="C4931">
            <v>2.2481000000000001E-2</v>
          </cell>
          <cell r="D4931">
            <v>0.1</v>
          </cell>
        </row>
        <row r="4932">
          <cell r="A4932">
            <v>4930</v>
          </cell>
          <cell r="B4932">
            <v>159296</v>
          </cell>
          <cell r="C4932">
            <v>2.2478000000000001E-2</v>
          </cell>
          <cell r="D4932">
            <v>0.1</v>
          </cell>
        </row>
        <row r="4933">
          <cell r="A4933">
            <v>4931</v>
          </cell>
          <cell r="B4933">
            <v>159273</v>
          </cell>
          <cell r="C4933">
            <v>2.2474999999999998E-2</v>
          </cell>
          <cell r="D4933">
            <v>0.1</v>
          </cell>
        </row>
        <row r="4934">
          <cell r="A4934">
            <v>4932</v>
          </cell>
          <cell r="B4934">
            <v>159253</v>
          </cell>
          <cell r="C4934">
            <v>2.2471999999999999E-2</v>
          </cell>
          <cell r="D4934">
            <v>0.1</v>
          </cell>
        </row>
        <row r="4935">
          <cell r="A4935">
            <v>4933</v>
          </cell>
          <cell r="B4935">
            <v>159237</v>
          </cell>
          <cell r="C4935">
            <v>2.247E-2</v>
          </cell>
          <cell r="D4935">
            <v>0.1</v>
          </cell>
        </row>
        <row r="4936">
          <cell r="A4936">
            <v>4934</v>
          </cell>
          <cell r="B4936">
            <v>159219</v>
          </cell>
          <cell r="C4936">
            <v>2.2467999999999998E-2</v>
          </cell>
          <cell r="D4936">
            <v>0.1</v>
          </cell>
        </row>
        <row r="4937">
          <cell r="A4937">
            <v>4935</v>
          </cell>
          <cell r="B4937">
            <v>159204</v>
          </cell>
          <cell r="C4937">
            <v>2.2464999999999999E-2</v>
          </cell>
          <cell r="D4937">
            <v>0.1</v>
          </cell>
        </row>
        <row r="4938">
          <cell r="A4938">
            <v>4936</v>
          </cell>
          <cell r="B4938">
            <v>159186</v>
          </cell>
          <cell r="C4938">
            <v>2.2463E-2</v>
          </cell>
          <cell r="D4938">
            <v>0.1</v>
          </cell>
        </row>
        <row r="4939">
          <cell r="A4939">
            <v>4937</v>
          </cell>
          <cell r="B4939">
            <v>159165</v>
          </cell>
          <cell r="C4939">
            <v>2.2460000000000001E-2</v>
          </cell>
          <cell r="D4939">
            <v>0.1</v>
          </cell>
        </row>
        <row r="4940">
          <cell r="A4940">
            <v>4938</v>
          </cell>
          <cell r="B4940">
            <v>159143</v>
          </cell>
          <cell r="C4940">
            <v>2.2457000000000001E-2</v>
          </cell>
          <cell r="D4940">
            <v>0.1</v>
          </cell>
        </row>
        <row r="4941">
          <cell r="A4941">
            <v>4939</v>
          </cell>
          <cell r="B4941">
            <v>159124</v>
          </cell>
          <cell r="C4941">
            <v>2.2454000000000002E-2</v>
          </cell>
          <cell r="D4941">
            <v>0.1</v>
          </cell>
        </row>
        <row r="4942">
          <cell r="A4942">
            <v>4940</v>
          </cell>
          <cell r="B4942">
            <v>159107</v>
          </cell>
          <cell r="C4942">
            <v>2.2452E-2</v>
          </cell>
          <cell r="D4942">
            <v>0.1</v>
          </cell>
        </row>
        <row r="4943">
          <cell r="A4943">
            <v>4941</v>
          </cell>
          <cell r="B4943">
            <v>159089</v>
          </cell>
          <cell r="C4943">
            <v>2.2449E-2</v>
          </cell>
          <cell r="D4943">
            <v>0.1</v>
          </cell>
        </row>
        <row r="4944">
          <cell r="A4944">
            <v>4942</v>
          </cell>
          <cell r="B4944">
            <v>159072</v>
          </cell>
          <cell r="C4944">
            <v>2.2447000000000002E-2</v>
          </cell>
          <cell r="D4944">
            <v>0.1</v>
          </cell>
        </row>
        <row r="4945">
          <cell r="A4945">
            <v>4943</v>
          </cell>
          <cell r="B4945">
            <v>159052</v>
          </cell>
          <cell r="C4945">
            <v>2.2443999999999999E-2</v>
          </cell>
          <cell r="D4945">
            <v>0.1</v>
          </cell>
        </row>
        <row r="4946">
          <cell r="A4946">
            <v>4944</v>
          </cell>
          <cell r="B4946">
            <v>159034</v>
          </cell>
          <cell r="C4946">
            <v>2.2440999999999999E-2</v>
          </cell>
          <cell r="D4946">
            <v>0.1</v>
          </cell>
        </row>
        <row r="4947">
          <cell r="A4947">
            <v>4945</v>
          </cell>
          <cell r="B4947">
            <v>159011</v>
          </cell>
          <cell r="C4947">
            <v>2.2438E-2</v>
          </cell>
          <cell r="D4947">
            <v>0.1</v>
          </cell>
        </row>
        <row r="4948">
          <cell r="A4948">
            <v>4946</v>
          </cell>
          <cell r="B4948">
            <v>158987</v>
          </cell>
          <cell r="C4948">
            <v>2.2435E-2</v>
          </cell>
          <cell r="D4948">
            <v>0.1</v>
          </cell>
        </row>
        <row r="4949">
          <cell r="A4949">
            <v>4947</v>
          </cell>
          <cell r="B4949">
            <v>158968</v>
          </cell>
          <cell r="C4949">
            <v>2.2432000000000001E-2</v>
          </cell>
          <cell r="D4949">
            <v>0.1</v>
          </cell>
        </row>
        <row r="4950">
          <cell r="A4950">
            <v>4948</v>
          </cell>
          <cell r="B4950">
            <v>158939</v>
          </cell>
          <cell r="C4950">
            <v>2.2428E-2</v>
          </cell>
          <cell r="D4950">
            <v>0.1</v>
          </cell>
        </row>
        <row r="4951">
          <cell r="A4951">
            <v>4949</v>
          </cell>
          <cell r="B4951">
            <v>158918</v>
          </cell>
          <cell r="C4951">
            <v>2.2425E-2</v>
          </cell>
          <cell r="D4951">
            <v>0.1</v>
          </cell>
        </row>
        <row r="4952">
          <cell r="A4952">
            <v>4950</v>
          </cell>
          <cell r="B4952">
            <v>158905</v>
          </cell>
          <cell r="C4952">
            <v>2.2422999999999998E-2</v>
          </cell>
          <cell r="D4952">
            <v>0.1</v>
          </cell>
        </row>
        <row r="4953">
          <cell r="A4953">
            <v>4951</v>
          </cell>
          <cell r="B4953">
            <v>158890</v>
          </cell>
          <cell r="C4953">
            <v>2.2421E-2</v>
          </cell>
          <cell r="D4953">
            <v>0.1</v>
          </cell>
        </row>
        <row r="4954">
          <cell r="A4954">
            <v>4952</v>
          </cell>
          <cell r="B4954">
            <v>158874</v>
          </cell>
          <cell r="C4954">
            <v>2.2419000000000001E-2</v>
          </cell>
          <cell r="D4954">
            <v>0.1</v>
          </cell>
        </row>
        <row r="4955">
          <cell r="A4955">
            <v>4953</v>
          </cell>
          <cell r="B4955">
            <v>158860</v>
          </cell>
          <cell r="C4955">
            <v>2.2416999999999999E-2</v>
          </cell>
          <cell r="D4955">
            <v>0.1</v>
          </cell>
        </row>
        <row r="4956">
          <cell r="A4956">
            <v>4954</v>
          </cell>
          <cell r="B4956">
            <v>158845</v>
          </cell>
          <cell r="C4956">
            <v>2.2415000000000001E-2</v>
          </cell>
          <cell r="D4956">
            <v>0.1</v>
          </cell>
        </row>
        <row r="4957">
          <cell r="A4957">
            <v>4955</v>
          </cell>
          <cell r="B4957">
            <v>158824</v>
          </cell>
          <cell r="C4957">
            <v>2.2412000000000001E-2</v>
          </cell>
          <cell r="D4957">
            <v>0.1</v>
          </cell>
        </row>
        <row r="4958">
          <cell r="A4958">
            <v>4956</v>
          </cell>
          <cell r="B4958">
            <v>158808</v>
          </cell>
          <cell r="C4958">
            <v>2.2409999999999999E-2</v>
          </cell>
          <cell r="D4958">
            <v>0.1</v>
          </cell>
        </row>
        <row r="4959">
          <cell r="A4959">
            <v>4957</v>
          </cell>
          <cell r="B4959">
            <v>158793</v>
          </cell>
          <cell r="C4959">
            <v>2.2407E-2</v>
          </cell>
          <cell r="D4959">
            <v>0.1</v>
          </cell>
        </row>
        <row r="4960">
          <cell r="A4960">
            <v>4958</v>
          </cell>
          <cell r="B4960">
            <v>158774</v>
          </cell>
          <cell r="C4960">
            <v>2.2405000000000001E-2</v>
          </cell>
          <cell r="D4960">
            <v>0.1</v>
          </cell>
        </row>
        <row r="4961">
          <cell r="A4961">
            <v>4959</v>
          </cell>
          <cell r="B4961">
            <v>158757</v>
          </cell>
          <cell r="C4961">
            <v>2.2401999999999998E-2</v>
          </cell>
          <cell r="D4961">
            <v>0.1</v>
          </cell>
        </row>
        <row r="4962">
          <cell r="A4962">
            <v>4960</v>
          </cell>
          <cell r="B4962">
            <v>158740</v>
          </cell>
          <cell r="C4962">
            <v>2.24E-2</v>
          </cell>
          <cell r="D4962">
            <v>0.1</v>
          </cell>
        </row>
        <row r="4963">
          <cell r="A4963">
            <v>4961</v>
          </cell>
          <cell r="B4963">
            <v>158716</v>
          </cell>
          <cell r="C4963">
            <v>2.2397E-2</v>
          </cell>
          <cell r="D4963">
            <v>0.1</v>
          </cell>
        </row>
        <row r="4964">
          <cell r="A4964">
            <v>4962</v>
          </cell>
          <cell r="B4964">
            <v>158699</v>
          </cell>
          <cell r="C4964">
            <v>2.2394000000000001E-2</v>
          </cell>
          <cell r="D4964">
            <v>0.1</v>
          </cell>
        </row>
        <row r="4965">
          <cell r="A4965">
            <v>4963</v>
          </cell>
          <cell r="B4965">
            <v>158684</v>
          </cell>
          <cell r="C4965">
            <v>2.2391999999999999E-2</v>
          </cell>
          <cell r="D4965">
            <v>0.1</v>
          </cell>
        </row>
        <row r="4966">
          <cell r="A4966">
            <v>4964</v>
          </cell>
          <cell r="B4966">
            <v>158670</v>
          </cell>
          <cell r="C4966">
            <v>2.239E-2</v>
          </cell>
          <cell r="D4966">
            <v>0.1</v>
          </cell>
        </row>
        <row r="4967">
          <cell r="A4967">
            <v>4965</v>
          </cell>
          <cell r="B4967">
            <v>158646</v>
          </cell>
          <cell r="C4967">
            <v>2.2387000000000001E-2</v>
          </cell>
          <cell r="D4967">
            <v>0.1</v>
          </cell>
        </row>
        <row r="4968">
          <cell r="A4968">
            <v>4966</v>
          </cell>
          <cell r="B4968">
            <v>158629</v>
          </cell>
          <cell r="C4968">
            <v>2.2384000000000001E-2</v>
          </cell>
          <cell r="D4968">
            <v>0.1</v>
          </cell>
        </row>
        <row r="4969">
          <cell r="A4969">
            <v>4967</v>
          </cell>
          <cell r="B4969">
            <v>158599</v>
          </cell>
          <cell r="C4969">
            <v>2.2380000000000001E-2</v>
          </cell>
          <cell r="D4969">
            <v>0.1</v>
          </cell>
        </row>
        <row r="4970">
          <cell r="A4970">
            <v>4968</v>
          </cell>
          <cell r="B4970">
            <v>158582</v>
          </cell>
          <cell r="C4970">
            <v>2.2377999999999999E-2</v>
          </cell>
          <cell r="D4970">
            <v>0.1</v>
          </cell>
        </row>
        <row r="4971">
          <cell r="A4971">
            <v>4969</v>
          </cell>
          <cell r="B4971">
            <v>158561</v>
          </cell>
          <cell r="C4971">
            <v>2.2374999999999999E-2</v>
          </cell>
          <cell r="D4971">
            <v>0.1</v>
          </cell>
        </row>
        <row r="4972">
          <cell r="A4972">
            <v>4970</v>
          </cell>
          <cell r="B4972">
            <v>158531</v>
          </cell>
          <cell r="C4972">
            <v>2.2370000000000001E-2</v>
          </cell>
          <cell r="D4972">
            <v>0.1</v>
          </cell>
        </row>
        <row r="4973">
          <cell r="A4973">
            <v>4971</v>
          </cell>
          <cell r="B4973">
            <v>158517</v>
          </cell>
          <cell r="C4973">
            <v>2.2367999999999999E-2</v>
          </cell>
          <cell r="D4973">
            <v>0.1</v>
          </cell>
        </row>
        <row r="4974">
          <cell r="A4974">
            <v>4972</v>
          </cell>
          <cell r="B4974">
            <v>158503</v>
          </cell>
          <cell r="C4974">
            <v>2.2367000000000001E-2</v>
          </cell>
          <cell r="D4974">
            <v>0.1</v>
          </cell>
        </row>
        <row r="4975">
          <cell r="A4975">
            <v>4973</v>
          </cell>
          <cell r="B4975">
            <v>158489</v>
          </cell>
          <cell r="C4975">
            <v>2.2364999999999999E-2</v>
          </cell>
          <cell r="D4975">
            <v>0.1</v>
          </cell>
        </row>
        <row r="4976">
          <cell r="A4976">
            <v>4974</v>
          </cell>
          <cell r="B4976">
            <v>158476</v>
          </cell>
          <cell r="C4976">
            <v>2.2363000000000001E-2</v>
          </cell>
          <cell r="D4976">
            <v>0.1</v>
          </cell>
        </row>
        <row r="4977">
          <cell r="A4977">
            <v>4975</v>
          </cell>
          <cell r="B4977">
            <v>158449</v>
          </cell>
          <cell r="C4977">
            <v>2.2359E-2</v>
          </cell>
          <cell r="D4977">
            <v>0.1</v>
          </cell>
        </row>
        <row r="4978">
          <cell r="A4978">
            <v>4976</v>
          </cell>
          <cell r="B4978">
            <v>158430</v>
          </cell>
          <cell r="C4978">
            <v>2.2356000000000001E-2</v>
          </cell>
          <cell r="D4978">
            <v>0.1</v>
          </cell>
        </row>
        <row r="4979">
          <cell r="A4979">
            <v>4977</v>
          </cell>
          <cell r="B4979">
            <v>158409</v>
          </cell>
          <cell r="C4979">
            <v>2.2353000000000001E-2</v>
          </cell>
          <cell r="D4979">
            <v>0.1</v>
          </cell>
        </row>
        <row r="4980">
          <cell r="A4980">
            <v>4978</v>
          </cell>
          <cell r="B4980">
            <v>158394</v>
          </cell>
          <cell r="C4980">
            <v>2.2350999999999999E-2</v>
          </cell>
          <cell r="D4980">
            <v>0.1</v>
          </cell>
        </row>
        <row r="4981">
          <cell r="A4981">
            <v>4979</v>
          </cell>
          <cell r="B4981">
            <v>158377</v>
          </cell>
          <cell r="C4981">
            <v>2.2349000000000001E-2</v>
          </cell>
          <cell r="D4981">
            <v>0.1</v>
          </cell>
        </row>
        <row r="4982">
          <cell r="A4982">
            <v>4980</v>
          </cell>
          <cell r="B4982">
            <v>158363</v>
          </cell>
          <cell r="C4982">
            <v>2.2346999999999999E-2</v>
          </cell>
          <cell r="D4982">
            <v>0.1</v>
          </cell>
        </row>
        <row r="4983">
          <cell r="A4983">
            <v>4981</v>
          </cell>
          <cell r="B4983">
            <v>158344</v>
          </cell>
          <cell r="C4983">
            <v>2.2343999999999999E-2</v>
          </cell>
          <cell r="D4983">
            <v>0.1</v>
          </cell>
        </row>
        <row r="4984">
          <cell r="A4984">
            <v>4982</v>
          </cell>
          <cell r="B4984">
            <v>158326</v>
          </cell>
          <cell r="C4984">
            <v>2.2342000000000001E-2</v>
          </cell>
          <cell r="D4984">
            <v>0.1</v>
          </cell>
        </row>
        <row r="4985">
          <cell r="A4985">
            <v>4983</v>
          </cell>
          <cell r="B4985">
            <v>158304</v>
          </cell>
          <cell r="C4985">
            <v>2.2338E-2</v>
          </cell>
          <cell r="D4985">
            <v>0.1</v>
          </cell>
        </row>
        <row r="4986">
          <cell r="A4986">
            <v>4984</v>
          </cell>
          <cell r="B4986">
            <v>158289</v>
          </cell>
          <cell r="C4986">
            <v>2.2336000000000002E-2</v>
          </cell>
          <cell r="D4986">
            <v>0.1</v>
          </cell>
        </row>
        <row r="4987">
          <cell r="A4987">
            <v>4985</v>
          </cell>
          <cell r="B4987">
            <v>158272</v>
          </cell>
          <cell r="C4987">
            <v>2.2334E-2</v>
          </cell>
          <cell r="D4987">
            <v>0.1</v>
          </cell>
        </row>
        <row r="4988">
          <cell r="A4988">
            <v>4986</v>
          </cell>
          <cell r="B4988">
            <v>158252</v>
          </cell>
          <cell r="C4988">
            <v>2.2331E-2</v>
          </cell>
          <cell r="D4988">
            <v>0.1</v>
          </cell>
        </row>
        <row r="4989">
          <cell r="A4989">
            <v>4987</v>
          </cell>
          <cell r="B4989">
            <v>158234</v>
          </cell>
          <cell r="C4989">
            <v>2.2329000000000002E-2</v>
          </cell>
          <cell r="D4989">
            <v>0.1</v>
          </cell>
        </row>
        <row r="4990">
          <cell r="A4990">
            <v>4988</v>
          </cell>
          <cell r="B4990">
            <v>158219</v>
          </cell>
          <cell r="C4990">
            <v>2.2325999999999999E-2</v>
          </cell>
          <cell r="D4990">
            <v>0.1</v>
          </cell>
        </row>
        <row r="4991">
          <cell r="A4991">
            <v>4989</v>
          </cell>
          <cell r="B4991">
            <v>158196</v>
          </cell>
          <cell r="C4991">
            <v>2.2322999999999999E-2</v>
          </cell>
          <cell r="D4991">
            <v>0.1</v>
          </cell>
        </row>
        <row r="4992">
          <cell r="A4992">
            <v>4990</v>
          </cell>
          <cell r="B4992">
            <v>158188</v>
          </cell>
          <cell r="C4992">
            <v>2.2322000000000002E-2</v>
          </cell>
          <cell r="D4992">
            <v>0.1</v>
          </cell>
        </row>
        <row r="4993">
          <cell r="A4993">
            <v>4991</v>
          </cell>
          <cell r="B4993">
            <v>158176</v>
          </cell>
          <cell r="C4993">
            <v>2.232E-2</v>
          </cell>
          <cell r="D4993">
            <v>0.1</v>
          </cell>
        </row>
        <row r="4994">
          <cell r="A4994">
            <v>4992</v>
          </cell>
          <cell r="B4994">
            <v>158161</v>
          </cell>
          <cell r="C4994">
            <v>2.2318000000000001E-2</v>
          </cell>
          <cell r="D4994">
            <v>0.1</v>
          </cell>
        </row>
        <row r="4995">
          <cell r="A4995">
            <v>4993</v>
          </cell>
          <cell r="B4995">
            <v>158145</v>
          </cell>
          <cell r="C4995">
            <v>2.2315999999999999E-2</v>
          </cell>
          <cell r="D4995">
            <v>0.1</v>
          </cell>
        </row>
        <row r="4996">
          <cell r="A4996">
            <v>4994</v>
          </cell>
          <cell r="B4996">
            <v>158136</v>
          </cell>
          <cell r="C4996">
            <v>2.2315000000000002E-2</v>
          </cell>
          <cell r="D4996">
            <v>0.1</v>
          </cell>
        </row>
        <row r="4997">
          <cell r="A4997">
            <v>4995</v>
          </cell>
          <cell r="B4997">
            <v>158115</v>
          </cell>
          <cell r="C4997">
            <v>2.2311999999999999E-2</v>
          </cell>
          <cell r="D4997">
            <v>0.1</v>
          </cell>
        </row>
        <row r="4998">
          <cell r="A4998">
            <v>4996</v>
          </cell>
          <cell r="B4998">
            <v>158097</v>
          </cell>
          <cell r="C4998">
            <v>2.2308999999999999E-2</v>
          </cell>
          <cell r="D4998">
            <v>0.1</v>
          </cell>
        </row>
        <row r="4999">
          <cell r="A4999">
            <v>4997</v>
          </cell>
          <cell r="B4999">
            <v>158084</v>
          </cell>
          <cell r="C4999">
            <v>2.2307E-2</v>
          </cell>
          <cell r="D4999">
            <v>0.1</v>
          </cell>
        </row>
        <row r="5000">
          <cell r="A5000">
            <v>4998</v>
          </cell>
          <cell r="B5000">
            <v>158061</v>
          </cell>
          <cell r="C5000">
            <v>2.2304000000000001E-2</v>
          </cell>
          <cell r="D5000">
            <v>0.1</v>
          </cell>
        </row>
        <row r="5001">
          <cell r="A5001">
            <v>4999</v>
          </cell>
          <cell r="B5001">
            <v>158047</v>
          </cell>
          <cell r="C5001">
            <v>2.2301999999999999E-2</v>
          </cell>
          <cell r="D5001">
            <v>0.1</v>
          </cell>
        </row>
        <row r="5002">
          <cell r="A5002">
            <v>5000</v>
          </cell>
          <cell r="B5002">
            <v>158029</v>
          </cell>
          <cell r="C5002">
            <v>2.23E-2</v>
          </cell>
          <cell r="D5002">
            <v>0.1</v>
          </cell>
        </row>
        <row r="5003">
          <cell r="A5003">
            <v>5001</v>
          </cell>
          <cell r="B5003">
            <v>158013</v>
          </cell>
          <cell r="C5003">
            <v>2.2297000000000001E-2</v>
          </cell>
          <cell r="D5003">
            <v>0.1</v>
          </cell>
        </row>
        <row r="5004">
          <cell r="A5004">
            <v>5002</v>
          </cell>
          <cell r="B5004">
            <v>157994</v>
          </cell>
          <cell r="C5004">
            <v>2.2294999999999999E-2</v>
          </cell>
          <cell r="D5004">
            <v>0.1</v>
          </cell>
        </row>
        <row r="5005">
          <cell r="A5005">
            <v>5003</v>
          </cell>
          <cell r="B5005">
            <v>157969</v>
          </cell>
          <cell r="C5005">
            <v>2.2290999999999998E-2</v>
          </cell>
          <cell r="D5005">
            <v>0.1</v>
          </cell>
        </row>
        <row r="5006">
          <cell r="A5006">
            <v>5004</v>
          </cell>
          <cell r="B5006">
            <v>157951</v>
          </cell>
          <cell r="C5006">
            <v>2.2289E-2</v>
          </cell>
          <cell r="D5006">
            <v>0.1</v>
          </cell>
        </row>
        <row r="5007">
          <cell r="A5007">
            <v>5005</v>
          </cell>
          <cell r="B5007">
            <v>157933</v>
          </cell>
          <cell r="C5007">
            <v>2.2286E-2</v>
          </cell>
          <cell r="D5007">
            <v>0.1</v>
          </cell>
        </row>
        <row r="5008">
          <cell r="A5008">
            <v>5006</v>
          </cell>
          <cell r="B5008">
            <v>157913</v>
          </cell>
          <cell r="C5008">
            <v>2.2283000000000001E-2</v>
          </cell>
          <cell r="D5008">
            <v>0.1</v>
          </cell>
        </row>
        <row r="5009">
          <cell r="A5009">
            <v>5007</v>
          </cell>
          <cell r="B5009">
            <v>157888</v>
          </cell>
          <cell r="C5009">
            <v>2.2280000000000001E-2</v>
          </cell>
          <cell r="D5009">
            <v>0.1</v>
          </cell>
        </row>
        <row r="5010">
          <cell r="A5010">
            <v>5008</v>
          </cell>
          <cell r="B5010">
            <v>157865</v>
          </cell>
          <cell r="C5010">
            <v>2.2276000000000001E-2</v>
          </cell>
          <cell r="D5010">
            <v>0.1</v>
          </cell>
        </row>
        <row r="5011">
          <cell r="A5011">
            <v>5009</v>
          </cell>
          <cell r="B5011">
            <v>157848</v>
          </cell>
          <cell r="C5011">
            <v>2.2273999999999999E-2</v>
          </cell>
          <cell r="D5011">
            <v>0.1</v>
          </cell>
        </row>
        <row r="5012">
          <cell r="A5012">
            <v>5010</v>
          </cell>
          <cell r="B5012">
            <v>157829</v>
          </cell>
          <cell r="C5012">
            <v>2.2270999999999999E-2</v>
          </cell>
          <cell r="D5012">
            <v>0.1</v>
          </cell>
        </row>
        <row r="5013">
          <cell r="A5013">
            <v>5011</v>
          </cell>
          <cell r="B5013">
            <v>157805</v>
          </cell>
          <cell r="C5013">
            <v>2.2268E-2</v>
          </cell>
          <cell r="D5013">
            <v>0.1</v>
          </cell>
        </row>
        <row r="5014">
          <cell r="A5014">
            <v>5012</v>
          </cell>
          <cell r="B5014">
            <v>157787</v>
          </cell>
          <cell r="C5014">
            <v>2.2265E-2</v>
          </cell>
          <cell r="D5014">
            <v>0.1</v>
          </cell>
        </row>
        <row r="5015">
          <cell r="A5015">
            <v>5013</v>
          </cell>
          <cell r="B5015">
            <v>157765</v>
          </cell>
          <cell r="C5015">
            <v>2.2262000000000001E-2</v>
          </cell>
          <cell r="D5015">
            <v>0.1</v>
          </cell>
        </row>
        <row r="5016">
          <cell r="A5016">
            <v>5014</v>
          </cell>
          <cell r="B5016">
            <v>157747</v>
          </cell>
          <cell r="C5016">
            <v>2.2259999999999999E-2</v>
          </cell>
          <cell r="D5016">
            <v>0.1</v>
          </cell>
        </row>
        <row r="5017">
          <cell r="A5017">
            <v>5015</v>
          </cell>
          <cell r="B5017">
            <v>157729</v>
          </cell>
          <cell r="C5017">
            <v>2.2256999999999999E-2</v>
          </cell>
          <cell r="D5017">
            <v>0.1</v>
          </cell>
        </row>
        <row r="5018">
          <cell r="A5018">
            <v>5016</v>
          </cell>
          <cell r="B5018">
            <v>157712</v>
          </cell>
          <cell r="C5018">
            <v>2.2255E-2</v>
          </cell>
          <cell r="D5018">
            <v>0.1</v>
          </cell>
        </row>
        <row r="5019">
          <cell r="A5019">
            <v>5017</v>
          </cell>
          <cell r="B5019">
            <v>157692</v>
          </cell>
          <cell r="C5019">
            <v>2.2252000000000001E-2</v>
          </cell>
          <cell r="D5019">
            <v>0.1</v>
          </cell>
        </row>
        <row r="5020">
          <cell r="A5020">
            <v>5018</v>
          </cell>
          <cell r="B5020">
            <v>157675</v>
          </cell>
          <cell r="C5020">
            <v>2.2249999999999999E-2</v>
          </cell>
          <cell r="D5020">
            <v>0.1</v>
          </cell>
        </row>
        <row r="5021">
          <cell r="A5021">
            <v>5019</v>
          </cell>
          <cell r="B5021">
            <v>157659</v>
          </cell>
          <cell r="C5021">
            <v>2.2246999999999999E-2</v>
          </cell>
          <cell r="D5021">
            <v>0.1</v>
          </cell>
        </row>
        <row r="5022">
          <cell r="A5022">
            <v>5020</v>
          </cell>
          <cell r="B5022">
            <v>157640</v>
          </cell>
          <cell r="C5022">
            <v>2.2245000000000001E-2</v>
          </cell>
          <cell r="D5022">
            <v>0.1</v>
          </cell>
        </row>
        <row r="5023">
          <cell r="A5023">
            <v>5021</v>
          </cell>
          <cell r="B5023">
            <v>157616</v>
          </cell>
          <cell r="C5023">
            <v>2.2241E-2</v>
          </cell>
          <cell r="D5023">
            <v>0.1</v>
          </cell>
        </row>
        <row r="5024">
          <cell r="A5024">
            <v>5022</v>
          </cell>
          <cell r="B5024">
            <v>157602</v>
          </cell>
          <cell r="C5024">
            <v>2.2238999999999998E-2</v>
          </cell>
          <cell r="D5024">
            <v>0.1</v>
          </cell>
        </row>
        <row r="5025">
          <cell r="A5025">
            <v>5023</v>
          </cell>
          <cell r="B5025">
            <v>157582</v>
          </cell>
          <cell r="C5025">
            <v>2.2237E-2</v>
          </cell>
          <cell r="D5025">
            <v>0.1</v>
          </cell>
        </row>
        <row r="5026">
          <cell r="A5026">
            <v>5024</v>
          </cell>
          <cell r="B5026">
            <v>157564</v>
          </cell>
          <cell r="C5026">
            <v>2.2234E-2</v>
          </cell>
          <cell r="D5026">
            <v>0.1</v>
          </cell>
        </row>
        <row r="5027">
          <cell r="A5027">
            <v>5025</v>
          </cell>
          <cell r="B5027">
            <v>157544</v>
          </cell>
          <cell r="C5027">
            <v>2.2231000000000001E-2</v>
          </cell>
          <cell r="D5027">
            <v>0.1</v>
          </cell>
        </row>
        <row r="5028">
          <cell r="A5028">
            <v>5026</v>
          </cell>
          <cell r="B5028">
            <v>157526</v>
          </cell>
          <cell r="C5028">
            <v>2.2228999999999999E-2</v>
          </cell>
          <cell r="D5028">
            <v>0.1</v>
          </cell>
        </row>
        <row r="5029">
          <cell r="A5029">
            <v>5027</v>
          </cell>
          <cell r="B5029">
            <v>157512</v>
          </cell>
          <cell r="C5029">
            <v>2.2227E-2</v>
          </cell>
          <cell r="D5029">
            <v>0.1</v>
          </cell>
        </row>
        <row r="5030">
          <cell r="A5030">
            <v>5028</v>
          </cell>
          <cell r="B5030">
            <v>157502</v>
          </cell>
          <cell r="C5030">
            <v>2.2225000000000002E-2</v>
          </cell>
          <cell r="D5030">
            <v>0.1</v>
          </cell>
        </row>
        <row r="5031">
          <cell r="A5031">
            <v>5029</v>
          </cell>
          <cell r="B5031">
            <v>157486</v>
          </cell>
          <cell r="C5031">
            <v>2.2223E-2</v>
          </cell>
          <cell r="D5031">
            <v>0.1</v>
          </cell>
        </row>
        <row r="5032">
          <cell r="A5032">
            <v>5030</v>
          </cell>
          <cell r="B5032">
            <v>157468</v>
          </cell>
          <cell r="C5032">
            <v>2.222E-2</v>
          </cell>
          <cell r="D5032">
            <v>0.1</v>
          </cell>
        </row>
        <row r="5033">
          <cell r="A5033">
            <v>5031</v>
          </cell>
          <cell r="B5033">
            <v>157455</v>
          </cell>
          <cell r="C5033">
            <v>2.2218999999999999E-2</v>
          </cell>
          <cell r="D5033">
            <v>0.1</v>
          </cell>
        </row>
        <row r="5034">
          <cell r="A5034">
            <v>5032</v>
          </cell>
          <cell r="B5034">
            <v>157435</v>
          </cell>
          <cell r="C5034">
            <v>2.2216E-2</v>
          </cell>
          <cell r="D5034">
            <v>0.1</v>
          </cell>
        </row>
        <row r="5035">
          <cell r="A5035">
            <v>5033</v>
          </cell>
          <cell r="B5035">
            <v>157420</v>
          </cell>
          <cell r="C5035">
            <v>2.2214000000000001E-2</v>
          </cell>
          <cell r="D5035">
            <v>0.1</v>
          </cell>
        </row>
        <row r="5036">
          <cell r="A5036">
            <v>5034</v>
          </cell>
          <cell r="B5036">
            <v>157399</v>
          </cell>
          <cell r="C5036">
            <v>2.2211000000000002E-2</v>
          </cell>
          <cell r="D5036">
            <v>0.1</v>
          </cell>
        </row>
        <row r="5037">
          <cell r="A5037">
            <v>5035</v>
          </cell>
          <cell r="B5037">
            <v>157382</v>
          </cell>
          <cell r="C5037">
            <v>2.2207999999999999E-2</v>
          </cell>
          <cell r="D5037">
            <v>0.1</v>
          </cell>
        </row>
        <row r="5038">
          <cell r="A5038">
            <v>5036</v>
          </cell>
          <cell r="B5038">
            <v>157360</v>
          </cell>
          <cell r="C5038">
            <v>2.2204999999999999E-2</v>
          </cell>
          <cell r="D5038">
            <v>0.1</v>
          </cell>
        </row>
        <row r="5039">
          <cell r="A5039">
            <v>5037</v>
          </cell>
          <cell r="B5039">
            <v>157343</v>
          </cell>
          <cell r="C5039">
            <v>2.2203000000000001E-2</v>
          </cell>
          <cell r="D5039">
            <v>0.1</v>
          </cell>
        </row>
        <row r="5040">
          <cell r="A5040">
            <v>5038</v>
          </cell>
          <cell r="B5040">
            <v>157328</v>
          </cell>
          <cell r="C5040">
            <v>2.2200999999999999E-2</v>
          </cell>
          <cell r="D5040">
            <v>0.1</v>
          </cell>
        </row>
        <row r="5041">
          <cell r="A5041">
            <v>5039</v>
          </cell>
          <cell r="B5041">
            <v>157317</v>
          </cell>
          <cell r="C5041">
            <v>2.2199E-2</v>
          </cell>
          <cell r="D5041">
            <v>0.1</v>
          </cell>
        </row>
        <row r="5042">
          <cell r="A5042">
            <v>5040</v>
          </cell>
          <cell r="B5042">
            <v>157308</v>
          </cell>
          <cell r="C5042">
            <v>2.2197999999999999E-2</v>
          </cell>
          <cell r="D5042">
            <v>0.1</v>
          </cell>
        </row>
        <row r="5043">
          <cell r="A5043">
            <v>5041</v>
          </cell>
          <cell r="B5043">
            <v>157291</v>
          </cell>
          <cell r="C5043">
            <v>2.2194999999999999E-2</v>
          </cell>
          <cell r="D5043">
            <v>0.1</v>
          </cell>
        </row>
        <row r="5044">
          <cell r="A5044">
            <v>5042</v>
          </cell>
          <cell r="B5044">
            <v>157279</v>
          </cell>
          <cell r="C5044">
            <v>2.2193999999999998E-2</v>
          </cell>
          <cell r="D5044">
            <v>0.1</v>
          </cell>
        </row>
        <row r="5045">
          <cell r="A5045">
            <v>5043</v>
          </cell>
          <cell r="B5045">
            <v>157260</v>
          </cell>
          <cell r="C5045">
            <v>2.2190999999999999E-2</v>
          </cell>
          <cell r="D5045">
            <v>0.1</v>
          </cell>
        </row>
        <row r="5046">
          <cell r="A5046">
            <v>5044</v>
          </cell>
          <cell r="B5046">
            <v>157239</v>
          </cell>
          <cell r="C5046">
            <v>2.2187999999999999E-2</v>
          </cell>
          <cell r="D5046">
            <v>0.1</v>
          </cell>
        </row>
        <row r="5047">
          <cell r="A5047">
            <v>5045</v>
          </cell>
          <cell r="B5047">
            <v>157219</v>
          </cell>
          <cell r="C5047">
            <v>2.2185E-2</v>
          </cell>
          <cell r="D5047">
            <v>0.1</v>
          </cell>
        </row>
        <row r="5048">
          <cell r="A5048">
            <v>5046</v>
          </cell>
          <cell r="B5048">
            <v>157206</v>
          </cell>
          <cell r="C5048">
            <v>2.2183000000000001E-2</v>
          </cell>
          <cell r="D5048">
            <v>0.1</v>
          </cell>
        </row>
        <row r="5049">
          <cell r="A5049">
            <v>5047</v>
          </cell>
          <cell r="B5049">
            <v>157196</v>
          </cell>
          <cell r="C5049">
            <v>2.2182E-2</v>
          </cell>
          <cell r="D5049">
            <v>0.1</v>
          </cell>
        </row>
        <row r="5050">
          <cell r="A5050">
            <v>5048</v>
          </cell>
          <cell r="B5050">
            <v>157182</v>
          </cell>
          <cell r="C5050">
            <v>2.2179999999999998E-2</v>
          </cell>
          <cell r="D5050">
            <v>0.1</v>
          </cell>
        </row>
        <row r="5051">
          <cell r="A5051">
            <v>5049</v>
          </cell>
          <cell r="B5051">
            <v>157170</v>
          </cell>
          <cell r="C5051">
            <v>2.2178E-2</v>
          </cell>
          <cell r="D5051">
            <v>0.1</v>
          </cell>
        </row>
        <row r="5052">
          <cell r="A5052">
            <v>5050</v>
          </cell>
          <cell r="B5052">
            <v>157159</v>
          </cell>
          <cell r="C5052">
            <v>2.2176999999999999E-2</v>
          </cell>
          <cell r="D5052">
            <v>0.1</v>
          </cell>
        </row>
        <row r="5053">
          <cell r="A5053">
            <v>5051</v>
          </cell>
          <cell r="B5053">
            <v>157151</v>
          </cell>
          <cell r="C5053">
            <v>2.2176000000000001E-2</v>
          </cell>
          <cell r="D5053">
            <v>0.1</v>
          </cell>
        </row>
        <row r="5054">
          <cell r="A5054">
            <v>5052</v>
          </cell>
          <cell r="B5054">
            <v>157131</v>
          </cell>
          <cell r="C5054">
            <v>2.2172999999999998E-2</v>
          </cell>
          <cell r="D5054">
            <v>0.1</v>
          </cell>
        </row>
        <row r="5055">
          <cell r="A5055">
            <v>5053</v>
          </cell>
          <cell r="B5055">
            <v>157111</v>
          </cell>
          <cell r="C5055">
            <v>2.2169999999999999E-2</v>
          </cell>
          <cell r="D5055">
            <v>0.1</v>
          </cell>
        </row>
        <row r="5056">
          <cell r="A5056">
            <v>5054</v>
          </cell>
          <cell r="B5056">
            <v>157095</v>
          </cell>
          <cell r="C5056">
            <v>2.2168E-2</v>
          </cell>
          <cell r="D5056">
            <v>0.1</v>
          </cell>
        </row>
        <row r="5057">
          <cell r="A5057">
            <v>5055</v>
          </cell>
          <cell r="B5057">
            <v>157077</v>
          </cell>
          <cell r="C5057">
            <v>2.2165000000000001E-2</v>
          </cell>
          <cell r="D5057">
            <v>0.1</v>
          </cell>
        </row>
        <row r="5058">
          <cell r="A5058">
            <v>5056</v>
          </cell>
          <cell r="B5058">
            <v>157062</v>
          </cell>
          <cell r="C5058">
            <v>2.2162999999999999E-2</v>
          </cell>
          <cell r="D5058">
            <v>0.1</v>
          </cell>
        </row>
        <row r="5059">
          <cell r="A5059">
            <v>5057</v>
          </cell>
          <cell r="B5059">
            <v>157046</v>
          </cell>
          <cell r="C5059">
            <v>2.2161E-2</v>
          </cell>
          <cell r="D5059">
            <v>0.1</v>
          </cell>
        </row>
        <row r="5060">
          <cell r="A5060">
            <v>5058</v>
          </cell>
          <cell r="B5060">
            <v>157034</v>
          </cell>
          <cell r="C5060">
            <v>2.2159000000000002E-2</v>
          </cell>
          <cell r="D5060">
            <v>0.1</v>
          </cell>
        </row>
        <row r="5061">
          <cell r="A5061">
            <v>5059</v>
          </cell>
          <cell r="B5061">
            <v>157023</v>
          </cell>
          <cell r="C5061">
            <v>2.2158000000000001E-2</v>
          </cell>
          <cell r="D5061">
            <v>0.1</v>
          </cell>
        </row>
        <row r="5062">
          <cell r="A5062">
            <v>5060</v>
          </cell>
          <cell r="B5062">
            <v>157004</v>
          </cell>
          <cell r="C5062">
            <v>2.2155000000000001E-2</v>
          </cell>
          <cell r="D5062">
            <v>0.1</v>
          </cell>
        </row>
        <row r="5063">
          <cell r="A5063">
            <v>5061</v>
          </cell>
          <cell r="B5063">
            <v>156994</v>
          </cell>
          <cell r="C5063">
            <v>2.2154E-2</v>
          </cell>
          <cell r="D5063">
            <v>0.1</v>
          </cell>
        </row>
        <row r="5064">
          <cell r="A5064">
            <v>5062</v>
          </cell>
          <cell r="B5064">
            <v>156982</v>
          </cell>
          <cell r="C5064">
            <v>2.2152000000000002E-2</v>
          </cell>
          <cell r="D5064">
            <v>0.1</v>
          </cell>
        </row>
        <row r="5065">
          <cell r="A5065">
            <v>5063</v>
          </cell>
          <cell r="B5065">
            <v>156963</v>
          </cell>
          <cell r="C5065">
            <v>2.2148999999999999E-2</v>
          </cell>
          <cell r="D5065">
            <v>0.1</v>
          </cell>
        </row>
        <row r="5066">
          <cell r="A5066">
            <v>5064</v>
          </cell>
          <cell r="B5066">
            <v>156948</v>
          </cell>
          <cell r="C5066">
            <v>2.2147E-2</v>
          </cell>
          <cell r="D5066">
            <v>0.1</v>
          </cell>
        </row>
        <row r="5067">
          <cell r="A5067">
            <v>5065</v>
          </cell>
          <cell r="B5067">
            <v>156931</v>
          </cell>
          <cell r="C5067">
            <v>2.2145000000000001E-2</v>
          </cell>
          <cell r="D5067">
            <v>0.1</v>
          </cell>
        </row>
        <row r="5068">
          <cell r="A5068">
            <v>5066</v>
          </cell>
          <cell r="B5068">
            <v>156918</v>
          </cell>
          <cell r="C5068">
            <v>2.2142999999999999E-2</v>
          </cell>
          <cell r="D5068">
            <v>0.1</v>
          </cell>
        </row>
        <row r="5069">
          <cell r="A5069">
            <v>5067</v>
          </cell>
          <cell r="B5069">
            <v>156902</v>
          </cell>
          <cell r="C5069">
            <v>2.2141000000000001E-2</v>
          </cell>
          <cell r="D5069">
            <v>0.1</v>
          </cell>
        </row>
        <row r="5070">
          <cell r="A5070">
            <v>5068</v>
          </cell>
          <cell r="B5070">
            <v>156891</v>
          </cell>
          <cell r="C5070">
            <v>2.2138999999999999E-2</v>
          </cell>
          <cell r="D5070">
            <v>0.1</v>
          </cell>
        </row>
        <row r="5071">
          <cell r="A5071">
            <v>5069</v>
          </cell>
          <cell r="B5071">
            <v>156879</v>
          </cell>
          <cell r="C5071">
            <v>2.2137E-2</v>
          </cell>
          <cell r="D5071">
            <v>0.1</v>
          </cell>
        </row>
        <row r="5072">
          <cell r="A5072">
            <v>5070</v>
          </cell>
          <cell r="B5072">
            <v>156870</v>
          </cell>
          <cell r="C5072">
            <v>2.2135999999999999E-2</v>
          </cell>
          <cell r="D5072">
            <v>0.1</v>
          </cell>
        </row>
        <row r="5073">
          <cell r="A5073">
            <v>5071</v>
          </cell>
          <cell r="B5073">
            <v>156853</v>
          </cell>
          <cell r="C5073">
            <v>2.2134000000000001E-2</v>
          </cell>
          <cell r="D5073">
            <v>0.1</v>
          </cell>
        </row>
        <row r="5074">
          <cell r="A5074">
            <v>5072</v>
          </cell>
          <cell r="B5074">
            <v>156837</v>
          </cell>
          <cell r="C5074">
            <v>2.2131000000000001E-2</v>
          </cell>
          <cell r="D5074">
            <v>0.1</v>
          </cell>
        </row>
        <row r="5075">
          <cell r="A5075">
            <v>5073</v>
          </cell>
          <cell r="B5075">
            <v>156822</v>
          </cell>
          <cell r="C5075">
            <v>2.2128999999999999E-2</v>
          </cell>
          <cell r="D5075">
            <v>0.1</v>
          </cell>
        </row>
        <row r="5076">
          <cell r="A5076">
            <v>5074</v>
          </cell>
          <cell r="B5076">
            <v>156811</v>
          </cell>
          <cell r="C5076">
            <v>2.2127999999999998E-2</v>
          </cell>
          <cell r="D5076">
            <v>0.1</v>
          </cell>
        </row>
        <row r="5077">
          <cell r="A5077">
            <v>5075</v>
          </cell>
          <cell r="B5077">
            <v>156797</v>
          </cell>
          <cell r="C5077">
            <v>2.2126E-2</v>
          </cell>
          <cell r="D5077">
            <v>0.1</v>
          </cell>
        </row>
        <row r="5078">
          <cell r="A5078">
            <v>5076</v>
          </cell>
          <cell r="B5078">
            <v>156787</v>
          </cell>
          <cell r="C5078">
            <v>2.2124000000000001E-2</v>
          </cell>
          <cell r="D5078">
            <v>0.1</v>
          </cell>
        </row>
        <row r="5079">
          <cell r="A5079">
            <v>5077</v>
          </cell>
          <cell r="B5079">
            <v>156774</v>
          </cell>
          <cell r="C5079">
            <v>2.2123E-2</v>
          </cell>
          <cell r="D5079">
            <v>0.1</v>
          </cell>
        </row>
        <row r="5080">
          <cell r="A5080">
            <v>5078</v>
          </cell>
          <cell r="B5080">
            <v>156759</v>
          </cell>
          <cell r="C5080">
            <v>2.2120000000000001E-2</v>
          </cell>
          <cell r="D5080">
            <v>0.1</v>
          </cell>
        </row>
        <row r="5081">
          <cell r="A5081">
            <v>5079</v>
          </cell>
          <cell r="B5081">
            <v>156744</v>
          </cell>
          <cell r="C5081">
            <v>2.2117999999999999E-2</v>
          </cell>
          <cell r="D5081">
            <v>0.1</v>
          </cell>
        </row>
        <row r="5082">
          <cell r="A5082">
            <v>5080</v>
          </cell>
          <cell r="B5082">
            <v>156727</v>
          </cell>
          <cell r="C5082">
            <v>2.2116E-2</v>
          </cell>
          <cell r="D5082">
            <v>0.1</v>
          </cell>
        </row>
        <row r="5083">
          <cell r="A5083">
            <v>5081</v>
          </cell>
          <cell r="B5083">
            <v>156712</v>
          </cell>
          <cell r="C5083">
            <v>2.2114000000000002E-2</v>
          </cell>
          <cell r="D5083">
            <v>0.1</v>
          </cell>
        </row>
        <row r="5084">
          <cell r="A5084">
            <v>5082</v>
          </cell>
          <cell r="B5084">
            <v>156695</v>
          </cell>
          <cell r="C5084">
            <v>2.2110999999999999E-2</v>
          </cell>
          <cell r="D5084">
            <v>0.1</v>
          </cell>
        </row>
        <row r="5085">
          <cell r="A5085">
            <v>5083</v>
          </cell>
          <cell r="B5085">
            <v>156673</v>
          </cell>
          <cell r="C5085">
            <v>2.2107999999999999E-2</v>
          </cell>
          <cell r="D5085">
            <v>0.1</v>
          </cell>
        </row>
        <row r="5086">
          <cell r="A5086">
            <v>5084</v>
          </cell>
          <cell r="B5086">
            <v>156663</v>
          </cell>
          <cell r="C5086">
            <v>2.2107000000000002E-2</v>
          </cell>
          <cell r="D5086">
            <v>0.1</v>
          </cell>
        </row>
        <row r="5087">
          <cell r="A5087">
            <v>5085</v>
          </cell>
          <cell r="B5087">
            <v>156641</v>
          </cell>
          <cell r="C5087">
            <v>2.2103999999999999E-2</v>
          </cell>
          <cell r="D5087">
            <v>0.1</v>
          </cell>
        </row>
        <row r="5088">
          <cell r="A5088">
            <v>5086</v>
          </cell>
          <cell r="B5088">
            <v>156630</v>
          </cell>
          <cell r="C5088">
            <v>2.2102E-2</v>
          </cell>
          <cell r="D5088">
            <v>0.1</v>
          </cell>
        </row>
        <row r="5089">
          <cell r="A5089">
            <v>5087</v>
          </cell>
          <cell r="B5089">
            <v>156616</v>
          </cell>
          <cell r="C5089">
            <v>2.2100000000000002E-2</v>
          </cell>
          <cell r="D5089">
            <v>0.1</v>
          </cell>
        </row>
        <row r="5090">
          <cell r="A5090">
            <v>5088</v>
          </cell>
          <cell r="B5090">
            <v>156603</v>
          </cell>
          <cell r="C5090">
            <v>2.2098E-2</v>
          </cell>
          <cell r="D5090">
            <v>0.1</v>
          </cell>
        </row>
        <row r="5091">
          <cell r="A5091">
            <v>5089</v>
          </cell>
          <cell r="B5091">
            <v>156587</v>
          </cell>
          <cell r="C5091">
            <v>2.2096000000000001E-2</v>
          </cell>
          <cell r="D5091">
            <v>0.1</v>
          </cell>
        </row>
        <row r="5092">
          <cell r="A5092">
            <v>5090</v>
          </cell>
          <cell r="B5092">
            <v>156576</v>
          </cell>
          <cell r="C5092">
            <v>2.2095E-2</v>
          </cell>
          <cell r="D5092">
            <v>0.1</v>
          </cell>
        </row>
        <row r="5093">
          <cell r="A5093">
            <v>5091</v>
          </cell>
          <cell r="B5093">
            <v>156559</v>
          </cell>
          <cell r="C5093">
            <v>2.2092000000000001E-2</v>
          </cell>
          <cell r="D5093">
            <v>0.1</v>
          </cell>
        </row>
        <row r="5094">
          <cell r="A5094">
            <v>5092</v>
          </cell>
          <cell r="B5094">
            <v>156543</v>
          </cell>
          <cell r="C5094">
            <v>2.2089999999999999E-2</v>
          </cell>
          <cell r="D5094">
            <v>0.1</v>
          </cell>
        </row>
        <row r="5095">
          <cell r="A5095">
            <v>5093</v>
          </cell>
          <cell r="B5095">
            <v>156529</v>
          </cell>
          <cell r="C5095">
            <v>2.2088E-2</v>
          </cell>
          <cell r="D5095">
            <v>0.1</v>
          </cell>
        </row>
        <row r="5096">
          <cell r="A5096">
            <v>5094</v>
          </cell>
          <cell r="B5096">
            <v>156518</v>
          </cell>
          <cell r="C5096">
            <v>2.2086000000000001E-2</v>
          </cell>
          <cell r="D5096">
            <v>0.1</v>
          </cell>
        </row>
        <row r="5097">
          <cell r="A5097">
            <v>5095</v>
          </cell>
          <cell r="B5097">
            <v>156498</v>
          </cell>
          <cell r="C5097">
            <v>2.2083999999999999E-2</v>
          </cell>
          <cell r="D5097">
            <v>0.1</v>
          </cell>
        </row>
        <row r="5098">
          <cell r="A5098">
            <v>5096</v>
          </cell>
          <cell r="B5098">
            <v>156483</v>
          </cell>
          <cell r="C5098">
            <v>2.2081E-2</v>
          </cell>
          <cell r="D5098">
            <v>0.1</v>
          </cell>
        </row>
        <row r="5099">
          <cell r="A5099">
            <v>5097</v>
          </cell>
          <cell r="B5099">
            <v>156462</v>
          </cell>
          <cell r="C5099">
            <v>2.2079000000000001E-2</v>
          </cell>
          <cell r="D5099">
            <v>0.1</v>
          </cell>
        </row>
        <row r="5100">
          <cell r="A5100">
            <v>5098</v>
          </cell>
          <cell r="B5100">
            <v>156441</v>
          </cell>
          <cell r="C5100">
            <v>2.2075999999999998E-2</v>
          </cell>
          <cell r="D5100">
            <v>0.1</v>
          </cell>
        </row>
        <row r="5101">
          <cell r="A5101">
            <v>5099</v>
          </cell>
          <cell r="B5101">
            <v>156418</v>
          </cell>
          <cell r="C5101">
            <v>2.2072000000000001E-2</v>
          </cell>
          <cell r="D5101">
            <v>0.1</v>
          </cell>
        </row>
        <row r="5102">
          <cell r="A5102">
            <v>5100</v>
          </cell>
          <cell r="B5102">
            <v>156398</v>
          </cell>
          <cell r="C5102">
            <v>2.2068999999999998E-2</v>
          </cell>
          <cell r="D5102">
            <v>0.1</v>
          </cell>
        </row>
        <row r="5103">
          <cell r="A5103">
            <v>5101</v>
          </cell>
          <cell r="B5103">
            <v>156383</v>
          </cell>
          <cell r="C5103">
            <v>2.2067E-2</v>
          </cell>
          <cell r="D5103">
            <v>0.1</v>
          </cell>
        </row>
        <row r="5104">
          <cell r="A5104">
            <v>5102</v>
          </cell>
          <cell r="B5104">
            <v>156366</v>
          </cell>
          <cell r="C5104">
            <v>2.2065000000000001E-2</v>
          </cell>
          <cell r="D5104">
            <v>0.1</v>
          </cell>
        </row>
        <row r="5105">
          <cell r="A5105">
            <v>5103</v>
          </cell>
          <cell r="B5105">
            <v>156347</v>
          </cell>
          <cell r="C5105">
            <v>2.2061999999999998E-2</v>
          </cell>
          <cell r="D5105">
            <v>0.1</v>
          </cell>
        </row>
        <row r="5106">
          <cell r="A5106">
            <v>5104</v>
          </cell>
          <cell r="B5106">
            <v>156335</v>
          </cell>
          <cell r="C5106">
            <v>2.2061000000000001E-2</v>
          </cell>
          <cell r="D5106">
            <v>0.1</v>
          </cell>
        </row>
        <row r="5107">
          <cell r="A5107">
            <v>5105</v>
          </cell>
          <cell r="B5107">
            <v>156314</v>
          </cell>
          <cell r="C5107">
            <v>2.2058000000000001E-2</v>
          </cell>
          <cell r="D5107">
            <v>0.1</v>
          </cell>
        </row>
        <row r="5108">
          <cell r="A5108">
            <v>5106</v>
          </cell>
          <cell r="B5108">
            <v>156295</v>
          </cell>
          <cell r="C5108">
            <v>2.2055000000000002E-2</v>
          </cell>
          <cell r="D5108">
            <v>0.1</v>
          </cell>
        </row>
        <row r="5109">
          <cell r="A5109">
            <v>5107</v>
          </cell>
          <cell r="B5109">
            <v>156284</v>
          </cell>
          <cell r="C5109">
            <v>2.2053E-2</v>
          </cell>
          <cell r="D5109">
            <v>0.1</v>
          </cell>
        </row>
        <row r="5110">
          <cell r="A5110">
            <v>5108</v>
          </cell>
          <cell r="B5110">
            <v>156277</v>
          </cell>
          <cell r="C5110">
            <v>2.2051999999999999E-2</v>
          </cell>
          <cell r="D5110">
            <v>0.1</v>
          </cell>
        </row>
        <row r="5111">
          <cell r="A5111">
            <v>5109</v>
          </cell>
          <cell r="B5111">
            <v>156261</v>
          </cell>
          <cell r="C5111">
            <v>2.205E-2</v>
          </cell>
          <cell r="D5111">
            <v>0.1</v>
          </cell>
        </row>
        <row r="5112">
          <cell r="A5112">
            <v>5110</v>
          </cell>
          <cell r="B5112">
            <v>156244</v>
          </cell>
          <cell r="C5112">
            <v>2.2048000000000002E-2</v>
          </cell>
          <cell r="D5112">
            <v>0.1</v>
          </cell>
        </row>
        <row r="5113">
          <cell r="A5113">
            <v>5111</v>
          </cell>
          <cell r="B5113">
            <v>156232</v>
          </cell>
          <cell r="C5113">
            <v>2.2046E-2</v>
          </cell>
          <cell r="D5113">
            <v>0.1</v>
          </cell>
        </row>
        <row r="5114">
          <cell r="A5114">
            <v>5112</v>
          </cell>
          <cell r="B5114">
            <v>156215</v>
          </cell>
          <cell r="C5114">
            <v>2.2044000000000001E-2</v>
          </cell>
          <cell r="D5114">
            <v>0.1</v>
          </cell>
        </row>
        <row r="5115">
          <cell r="A5115">
            <v>5113</v>
          </cell>
          <cell r="B5115">
            <v>156198</v>
          </cell>
          <cell r="C5115">
            <v>2.2041000000000002E-2</v>
          </cell>
          <cell r="D5115">
            <v>0.1</v>
          </cell>
        </row>
        <row r="5116">
          <cell r="A5116">
            <v>5114</v>
          </cell>
          <cell r="B5116">
            <v>156183</v>
          </cell>
          <cell r="C5116">
            <v>2.2039E-2</v>
          </cell>
          <cell r="D5116">
            <v>0.1</v>
          </cell>
        </row>
        <row r="5117">
          <cell r="A5117">
            <v>5115</v>
          </cell>
          <cell r="B5117">
            <v>156175</v>
          </cell>
          <cell r="C5117">
            <v>2.2037999999999999E-2</v>
          </cell>
          <cell r="D5117">
            <v>0.1</v>
          </cell>
        </row>
        <row r="5118">
          <cell r="A5118">
            <v>5116</v>
          </cell>
          <cell r="B5118">
            <v>156159</v>
          </cell>
          <cell r="C5118">
            <v>2.2036E-2</v>
          </cell>
          <cell r="D5118">
            <v>0.1</v>
          </cell>
        </row>
        <row r="5119">
          <cell r="A5119">
            <v>5117</v>
          </cell>
          <cell r="B5119">
            <v>156149</v>
          </cell>
          <cell r="C5119">
            <v>2.2034000000000002E-2</v>
          </cell>
          <cell r="D5119">
            <v>0.1</v>
          </cell>
        </row>
        <row r="5120">
          <cell r="A5120">
            <v>5118</v>
          </cell>
          <cell r="B5120">
            <v>156135</v>
          </cell>
          <cell r="C5120">
            <v>2.2032E-2</v>
          </cell>
          <cell r="D5120">
            <v>0.1</v>
          </cell>
        </row>
        <row r="5121">
          <cell r="A5121">
            <v>5119</v>
          </cell>
          <cell r="B5121">
            <v>156117</v>
          </cell>
          <cell r="C5121">
            <v>2.2030000000000001E-2</v>
          </cell>
          <cell r="D5121">
            <v>0.1</v>
          </cell>
        </row>
        <row r="5122">
          <cell r="A5122">
            <v>5120</v>
          </cell>
          <cell r="B5122">
            <v>156108</v>
          </cell>
          <cell r="C5122">
            <v>2.2029E-2</v>
          </cell>
          <cell r="D5122">
            <v>0.1</v>
          </cell>
        </row>
        <row r="5123">
          <cell r="A5123">
            <v>5121</v>
          </cell>
          <cell r="B5123">
            <v>156102</v>
          </cell>
          <cell r="C5123">
            <v>2.2027999999999999E-2</v>
          </cell>
          <cell r="D5123">
            <v>0.1</v>
          </cell>
        </row>
        <row r="5124">
          <cell r="A5124">
            <v>5122</v>
          </cell>
          <cell r="B5124">
            <v>156085</v>
          </cell>
          <cell r="C5124">
            <v>2.2024999999999999E-2</v>
          </cell>
          <cell r="D5124">
            <v>0.1</v>
          </cell>
        </row>
        <row r="5125">
          <cell r="A5125">
            <v>5123</v>
          </cell>
          <cell r="B5125">
            <v>156080</v>
          </cell>
          <cell r="C5125">
            <v>2.2024999999999999E-2</v>
          </cell>
          <cell r="D5125">
            <v>0.1</v>
          </cell>
        </row>
        <row r="5126">
          <cell r="A5126">
            <v>5124</v>
          </cell>
          <cell r="B5126">
            <v>156062</v>
          </cell>
          <cell r="C5126">
            <v>2.2022E-2</v>
          </cell>
          <cell r="D5126">
            <v>0.1</v>
          </cell>
        </row>
        <row r="5127">
          <cell r="A5127">
            <v>5125</v>
          </cell>
          <cell r="B5127">
            <v>156043</v>
          </cell>
          <cell r="C5127">
            <v>2.2019E-2</v>
          </cell>
          <cell r="D5127">
            <v>0.1</v>
          </cell>
        </row>
        <row r="5128">
          <cell r="A5128">
            <v>5126</v>
          </cell>
          <cell r="B5128">
            <v>156028</v>
          </cell>
          <cell r="C5128">
            <v>2.2016999999999998E-2</v>
          </cell>
          <cell r="D5128">
            <v>0.1</v>
          </cell>
        </row>
        <row r="5129">
          <cell r="A5129">
            <v>5127</v>
          </cell>
          <cell r="B5129">
            <v>156009</v>
          </cell>
          <cell r="C5129">
            <v>2.2015E-2</v>
          </cell>
          <cell r="D5129">
            <v>0.1</v>
          </cell>
        </row>
        <row r="5130">
          <cell r="A5130">
            <v>5128</v>
          </cell>
          <cell r="B5130">
            <v>155993</v>
          </cell>
          <cell r="C5130">
            <v>2.2012E-2</v>
          </cell>
          <cell r="D5130">
            <v>0.1</v>
          </cell>
        </row>
        <row r="5131">
          <cell r="A5131">
            <v>5129</v>
          </cell>
          <cell r="B5131">
            <v>155973</v>
          </cell>
          <cell r="C5131">
            <v>2.2009000000000001E-2</v>
          </cell>
          <cell r="D5131">
            <v>0.1</v>
          </cell>
        </row>
        <row r="5132">
          <cell r="A5132">
            <v>5130</v>
          </cell>
          <cell r="B5132">
            <v>155957</v>
          </cell>
          <cell r="C5132">
            <v>2.2006999999999999E-2</v>
          </cell>
          <cell r="D5132">
            <v>0.1</v>
          </cell>
        </row>
        <row r="5133">
          <cell r="A5133">
            <v>5131</v>
          </cell>
          <cell r="B5133">
            <v>155946</v>
          </cell>
          <cell r="C5133">
            <v>2.2006000000000001E-2</v>
          </cell>
          <cell r="D5133">
            <v>0.1</v>
          </cell>
        </row>
        <row r="5134">
          <cell r="A5134">
            <v>5132</v>
          </cell>
          <cell r="B5134">
            <v>155930</v>
          </cell>
          <cell r="C5134">
            <v>2.2003000000000002E-2</v>
          </cell>
          <cell r="D5134">
            <v>0.1</v>
          </cell>
        </row>
        <row r="5135">
          <cell r="A5135">
            <v>5133</v>
          </cell>
          <cell r="B5135">
            <v>155918</v>
          </cell>
          <cell r="C5135">
            <v>2.2002000000000001E-2</v>
          </cell>
          <cell r="D5135">
            <v>0.1</v>
          </cell>
        </row>
        <row r="5136">
          <cell r="A5136">
            <v>5134</v>
          </cell>
          <cell r="B5136">
            <v>155906</v>
          </cell>
          <cell r="C5136">
            <v>2.1999999999999999E-2</v>
          </cell>
          <cell r="D5136">
            <v>0.1</v>
          </cell>
        </row>
        <row r="5137">
          <cell r="A5137">
            <v>5135</v>
          </cell>
          <cell r="B5137">
            <v>155890</v>
          </cell>
          <cell r="C5137">
            <v>2.1998E-2</v>
          </cell>
          <cell r="D5137">
            <v>0.1</v>
          </cell>
        </row>
        <row r="5138">
          <cell r="A5138">
            <v>5136</v>
          </cell>
          <cell r="B5138">
            <v>155877</v>
          </cell>
          <cell r="C5138">
            <v>2.1996000000000002E-2</v>
          </cell>
          <cell r="D5138">
            <v>0.1</v>
          </cell>
        </row>
        <row r="5139">
          <cell r="A5139">
            <v>5137</v>
          </cell>
          <cell r="B5139">
            <v>155861</v>
          </cell>
          <cell r="C5139">
            <v>2.1994E-2</v>
          </cell>
          <cell r="D5139">
            <v>0.1</v>
          </cell>
        </row>
        <row r="5140">
          <cell r="A5140">
            <v>5138</v>
          </cell>
          <cell r="B5140">
            <v>155846</v>
          </cell>
          <cell r="C5140">
            <v>2.1992000000000001E-2</v>
          </cell>
          <cell r="D5140">
            <v>0.1</v>
          </cell>
        </row>
        <row r="5141">
          <cell r="A5141">
            <v>5139</v>
          </cell>
          <cell r="B5141">
            <v>155831</v>
          </cell>
          <cell r="C5141">
            <v>2.1989000000000002E-2</v>
          </cell>
          <cell r="D5141">
            <v>0.1</v>
          </cell>
        </row>
        <row r="5142">
          <cell r="A5142">
            <v>5140</v>
          </cell>
          <cell r="B5142">
            <v>155814</v>
          </cell>
          <cell r="C5142">
            <v>2.1987E-2</v>
          </cell>
          <cell r="D5142">
            <v>0.1</v>
          </cell>
        </row>
        <row r="5143">
          <cell r="A5143">
            <v>5141</v>
          </cell>
          <cell r="B5143">
            <v>155800</v>
          </cell>
          <cell r="C5143">
            <v>2.1985000000000001E-2</v>
          </cell>
          <cell r="D5143">
            <v>0.1</v>
          </cell>
        </row>
        <row r="5144">
          <cell r="A5144">
            <v>5142</v>
          </cell>
          <cell r="B5144">
            <v>155782</v>
          </cell>
          <cell r="C5144">
            <v>2.1982999999999999E-2</v>
          </cell>
          <cell r="D5144">
            <v>0.1</v>
          </cell>
        </row>
        <row r="5145">
          <cell r="A5145">
            <v>5143</v>
          </cell>
          <cell r="B5145">
            <v>155764</v>
          </cell>
          <cell r="C5145">
            <v>2.198E-2</v>
          </cell>
          <cell r="D5145">
            <v>0.1</v>
          </cell>
        </row>
        <row r="5146">
          <cell r="A5146">
            <v>5144</v>
          </cell>
          <cell r="B5146">
            <v>155744</v>
          </cell>
          <cell r="C5146">
            <v>2.1977E-2</v>
          </cell>
          <cell r="D5146">
            <v>0.1</v>
          </cell>
        </row>
        <row r="5147">
          <cell r="A5147">
            <v>5145</v>
          </cell>
          <cell r="B5147">
            <v>155722</v>
          </cell>
          <cell r="C5147">
            <v>2.1974E-2</v>
          </cell>
          <cell r="D5147">
            <v>0.1</v>
          </cell>
        </row>
        <row r="5148">
          <cell r="A5148">
            <v>5146</v>
          </cell>
          <cell r="B5148">
            <v>155705</v>
          </cell>
          <cell r="C5148">
            <v>2.1971999999999998E-2</v>
          </cell>
          <cell r="D5148">
            <v>0.1</v>
          </cell>
        </row>
        <row r="5149">
          <cell r="A5149">
            <v>5147</v>
          </cell>
          <cell r="B5149">
            <v>155692</v>
          </cell>
          <cell r="C5149">
            <v>2.197E-2</v>
          </cell>
          <cell r="D5149">
            <v>0.1</v>
          </cell>
        </row>
        <row r="5150">
          <cell r="A5150">
            <v>5148</v>
          </cell>
          <cell r="B5150">
            <v>155671</v>
          </cell>
          <cell r="C5150">
            <v>2.1967E-2</v>
          </cell>
          <cell r="D5150">
            <v>0.1</v>
          </cell>
        </row>
        <row r="5151">
          <cell r="A5151">
            <v>5149</v>
          </cell>
          <cell r="B5151">
            <v>155652</v>
          </cell>
          <cell r="C5151">
            <v>2.1964000000000001E-2</v>
          </cell>
          <cell r="D5151">
            <v>0.1</v>
          </cell>
        </row>
        <row r="5152">
          <cell r="A5152">
            <v>5150</v>
          </cell>
          <cell r="B5152">
            <v>155632</v>
          </cell>
          <cell r="C5152">
            <v>2.1961000000000001E-2</v>
          </cell>
          <cell r="D5152">
            <v>0.1</v>
          </cell>
        </row>
        <row r="5153">
          <cell r="A5153">
            <v>5151</v>
          </cell>
          <cell r="B5153">
            <v>155609</v>
          </cell>
          <cell r="C5153">
            <v>2.1957999999999998E-2</v>
          </cell>
          <cell r="D5153">
            <v>0.1</v>
          </cell>
        </row>
        <row r="5154">
          <cell r="A5154">
            <v>5152</v>
          </cell>
          <cell r="B5154">
            <v>155594</v>
          </cell>
          <cell r="C5154">
            <v>2.1956E-2</v>
          </cell>
          <cell r="D5154">
            <v>0.1</v>
          </cell>
        </row>
        <row r="5155">
          <cell r="A5155">
            <v>5153</v>
          </cell>
          <cell r="B5155">
            <v>155581</v>
          </cell>
          <cell r="C5155">
            <v>2.1954000000000001E-2</v>
          </cell>
          <cell r="D5155">
            <v>0.1</v>
          </cell>
        </row>
        <row r="5156">
          <cell r="A5156">
            <v>5154</v>
          </cell>
          <cell r="B5156">
            <v>155570</v>
          </cell>
          <cell r="C5156">
            <v>2.1953E-2</v>
          </cell>
          <cell r="D5156">
            <v>0.1</v>
          </cell>
        </row>
        <row r="5157">
          <cell r="A5157">
            <v>5155</v>
          </cell>
          <cell r="B5157">
            <v>155558</v>
          </cell>
          <cell r="C5157">
            <v>2.1950999999999998E-2</v>
          </cell>
          <cell r="D5157">
            <v>0.1</v>
          </cell>
        </row>
        <row r="5158">
          <cell r="A5158">
            <v>5156</v>
          </cell>
          <cell r="B5158">
            <v>155540</v>
          </cell>
          <cell r="C5158">
            <v>2.1947999999999999E-2</v>
          </cell>
          <cell r="D5158">
            <v>0.1</v>
          </cell>
        </row>
        <row r="5159">
          <cell r="A5159">
            <v>5157</v>
          </cell>
          <cell r="B5159">
            <v>155525</v>
          </cell>
          <cell r="C5159">
            <v>2.1946E-2</v>
          </cell>
          <cell r="D5159">
            <v>0.1</v>
          </cell>
        </row>
        <row r="5160">
          <cell r="A5160">
            <v>5158</v>
          </cell>
          <cell r="B5160">
            <v>155500</v>
          </cell>
          <cell r="C5160">
            <v>2.1943000000000001E-2</v>
          </cell>
          <cell r="D5160">
            <v>0.1</v>
          </cell>
        </row>
        <row r="5161">
          <cell r="A5161">
            <v>5159</v>
          </cell>
          <cell r="B5161">
            <v>155489</v>
          </cell>
          <cell r="C5161">
            <v>2.1940999999999999E-2</v>
          </cell>
          <cell r="D5161">
            <v>0.1</v>
          </cell>
        </row>
        <row r="5162">
          <cell r="A5162">
            <v>5160</v>
          </cell>
          <cell r="B5162">
            <v>155477</v>
          </cell>
          <cell r="C5162">
            <v>2.1940000000000001E-2</v>
          </cell>
          <cell r="D5162">
            <v>0.1</v>
          </cell>
        </row>
        <row r="5163">
          <cell r="A5163">
            <v>5161</v>
          </cell>
          <cell r="B5163">
            <v>155465</v>
          </cell>
          <cell r="C5163">
            <v>2.1937999999999999E-2</v>
          </cell>
          <cell r="D5163">
            <v>0.1</v>
          </cell>
        </row>
        <row r="5164">
          <cell r="A5164">
            <v>5162</v>
          </cell>
          <cell r="B5164">
            <v>155447</v>
          </cell>
          <cell r="C5164">
            <v>2.1935E-2</v>
          </cell>
          <cell r="D5164">
            <v>0.1</v>
          </cell>
        </row>
        <row r="5165">
          <cell r="A5165">
            <v>5163</v>
          </cell>
          <cell r="B5165">
            <v>155431</v>
          </cell>
          <cell r="C5165">
            <v>2.1933000000000001E-2</v>
          </cell>
          <cell r="D5165">
            <v>0.1</v>
          </cell>
        </row>
        <row r="5166">
          <cell r="A5166">
            <v>5164</v>
          </cell>
          <cell r="B5166">
            <v>155415</v>
          </cell>
          <cell r="C5166">
            <v>2.1930999999999999E-2</v>
          </cell>
          <cell r="D5166">
            <v>0.1</v>
          </cell>
        </row>
        <row r="5167">
          <cell r="A5167">
            <v>5165</v>
          </cell>
          <cell r="B5167">
            <v>155395</v>
          </cell>
          <cell r="C5167">
            <v>2.1928E-2</v>
          </cell>
          <cell r="D5167">
            <v>0.1</v>
          </cell>
        </row>
        <row r="5168">
          <cell r="A5168">
            <v>5166</v>
          </cell>
          <cell r="B5168">
            <v>155376</v>
          </cell>
          <cell r="C5168">
            <v>2.1925E-2</v>
          </cell>
          <cell r="D5168">
            <v>0.1</v>
          </cell>
        </row>
        <row r="5169">
          <cell r="A5169">
            <v>5167</v>
          </cell>
          <cell r="B5169">
            <v>155366</v>
          </cell>
          <cell r="C5169">
            <v>2.1923999999999999E-2</v>
          </cell>
          <cell r="D5169">
            <v>0.1</v>
          </cell>
        </row>
        <row r="5170">
          <cell r="A5170">
            <v>5168</v>
          </cell>
          <cell r="B5170">
            <v>155352</v>
          </cell>
          <cell r="C5170">
            <v>2.1922000000000001E-2</v>
          </cell>
          <cell r="D5170">
            <v>0.1</v>
          </cell>
        </row>
        <row r="5171">
          <cell r="A5171">
            <v>5169</v>
          </cell>
          <cell r="B5171">
            <v>155328</v>
          </cell>
          <cell r="C5171">
            <v>2.1918E-2</v>
          </cell>
          <cell r="D5171">
            <v>0.1</v>
          </cell>
        </row>
        <row r="5172">
          <cell r="A5172">
            <v>5170</v>
          </cell>
          <cell r="B5172">
            <v>155316</v>
          </cell>
          <cell r="C5172">
            <v>2.1916999999999999E-2</v>
          </cell>
          <cell r="D5172">
            <v>0.1</v>
          </cell>
        </row>
        <row r="5173">
          <cell r="A5173">
            <v>5171</v>
          </cell>
          <cell r="B5173">
            <v>155299</v>
          </cell>
          <cell r="C5173">
            <v>2.1913999999999999E-2</v>
          </cell>
          <cell r="D5173">
            <v>0.1</v>
          </cell>
        </row>
        <row r="5174">
          <cell r="A5174">
            <v>5172</v>
          </cell>
          <cell r="B5174">
            <v>155285</v>
          </cell>
          <cell r="C5174">
            <v>2.1912000000000001E-2</v>
          </cell>
          <cell r="D5174">
            <v>0.1</v>
          </cell>
        </row>
        <row r="5175">
          <cell r="A5175">
            <v>5173</v>
          </cell>
          <cell r="B5175">
            <v>155268</v>
          </cell>
          <cell r="C5175">
            <v>2.1909999999999999E-2</v>
          </cell>
          <cell r="D5175">
            <v>0.1</v>
          </cell>
        </row>
        <row r="5176">
          <cell r="A5176">
            <v>5174</v>
          </cell>
          <cell r="B5176">
            <v>155251</v>
          </cell>
          <cell r="C5176">
            <v>2.1908E-2</v>
          </cell>
          <cell r="D5176">
            <v>0.1</v>
          </cell>
        </row>
        <row r="5177">
          <cell r="A5177">
            <v>5175</v>
          </cell>
          <cell r="B5177">
            <v>155239</v>
          </cell>
          <cell r="C5177">
            <v>2.1905999999999998E-2</v>
          </cell>
          <cell r="D5177">
            <v>0.1</v>
          </cell>
        </row>
        <row r="5178">
          <cell r="A5178">
            <v>5176</v>
          </cell>
          <cell r="B5178">
            <v>155224</v>
          </cell>
          <cell r="C5178">
            <v>2.1904E-2</v>
          </cell>
          <cell r="D5178">
            <v>0.1</v>
          </cell>
        </row>
        <row r="5179">
          <cell r="A5179">
            <v>5177</v>
          </cell>
          <cell r="B5179">
            <v>155209</v>
          </cell>
          <cell r="C5179">
            <v>2.1902000000000001E-2</v>
          </cell>
          <cell r="D5179">
            <v>0.1</v>
          </cell>
        </row>
        <row r="5180">
          <cell r="A5180">
            <v>5178</v>
          </cell>
          <cell r="B5180">
            <v>155190</v>
          </cell>
          <cell r="C5180">
            <v>2.1898999999999998E-2</v>
          </cell>
          <cell r="D5180">
            <v>0.1</v>
          </cell>
        </row>
        <row r="5181">
          <cell r="A5181">
            <v>5179</v>
          </cell>
          <cell r="B5181">
            <v>155176</v>
          </cell>
          <cell r="C5181">
            <v>2.1897E-2</v>
          </cell>
          <cell r="D5181">
            <v>0.1</v>
          </cell>
        </row>
        <row r="5182">
          <cell r="A5182">
            <v>5180</v>
          </cell>
          <cell r="B5182">
            <v>155163</v>
          </cell>
          <cell r="C5182">
            <v>2.1895000000000001E-2</v>
          </cell>
          <cell r="D5182">
            <v>0.1</v>
          </cell>
        </row>
        <row r="5183">
          <cell r="A5183">
            <v>5181</v>
          </cell>
          <cell r="B5183">
            <v>155151</v>
          </cell>
          <cell r="C5183">
            <v>2.1894E-2</v>
          </cell>
          <cell r="D5183">
            <v>0.1</v>
          </cell>
        </row>
        <row r="5184">
          <cell r="A5184">
            <v>5182</v>
          </cell>
          <cell r="B5184">
            <v>155145</v>
          </cell>
          <cell r="C5184">
            <v>2.1892999999999999E-2</v>
          </cell>
          <cell r="D5184">
            <v>0.1</v>
          </cell>
        </row>
        <row r="5185">
          <cell r="A5185">
            <v>5183</v>
          </cell>
          <cell r="B5185">
            <v>155131</v>
          </cell>
          <cell r="C5185">
            <v>2.1891000000000001E-2</v>
          </cell>
          <cell r="D5185">
            <v>0.1</v>
          </cell>
        </row>
        <row r="5186">
          <cell r="A5186">
            <v>5184</v>
          </cell>
          <cell r="B5186">
            <v>155119</v>
          </cell>
          <cell r="C5186">
            <v>2.1888999999999999E-2</v>
          </cell>
          <cell r="D5186">
            <v>0.1</v>
          </cell>
        </row>
        <row r="5187">
          <cell r="A5187">
            <v>5185</v>
          </cell>
          <cell r="B5187">
            <v>155106</v>
          </cell>
          <cell r="C5187">
            <v>2.1887E-2</v>
          </cell>
          <cell r="D5187">
            <v>0.1</v>
          </cell>
        </row>
        <row r="5188">
          <cell r="A5188">
            <v>5186</v>
          </cell>
          <cell r="B5188">
            <v>155098</v>
          </cell>
          <cell r="C5188">
            <v>2.1885999999999999E-2</v>
          </cell>
          <cell r="D5188">
            <v>0.1</v>
          </cell>
        </row>
        <row r="5189">
          <cell r="A5189">
            <v>5187</v>
          </cell>
          <cell r="B5189">
            <v>155085</v>
          </cell>
          <cell r="C5189">
            <v>2.1884000000000001E-2</v>
          </cell>
          <cell r="D5189">
            <v>0.1</v>
          </cell>
        </row>
        <row r="5190">
          <cell r="A5190">
            <v>5188</v>
          </cell>
          <cell r="B5190">
            <v>155071</v>
          </cell>
          <cell r="C5190">
            <v>2.1881999999999999E-2</v>
          </cell>
          <cell r="D5190">
            <v>0.1</v>
          </cell>
        </row>
        <row r="5191">
          <cell r="A5191">
            <v>5189</v>
          </cell>
          <cell r="B5191">
            <v>155060</v>
          </cell>
          <cell r="C5191">
            <v>2.1881000000000001E-2</v>
          </cell>
          <cell r="D5191">
            <v>0.1</v>
          </cell>
        </row>
        <row r="5192">
          <cell r="A5192">
            <v>5190</v>
          </cell>
          <cell r="B5192">
            <v>155046</v>
          </cell>
          <cell r="C5192">
            <v>2.1878999999999999E-2</v>
          </cell>
          <cell r="D5192">
            <v>0.1</v>
          </cell>
        </row>
        <row r="5193">
          <cell r="A5193">
            <v>5191</v>
          </cell>
          <cell r="B5193">
            <v>155033</v>
          </cell>
          <cell r="C5193">
            <v>2.1877000000000001E-2</v>
          </cell>
          <cell r="D5193">
            <v>0.1</v>
          </cell>
        </row>
        <row r="5194">
          <cell r="A5194">
            <v>5192</v>
          </cell>
          <cell r="B5194">
            <v>155016</v>
          </cell>
          <cell r="C5194">
            <v>2.1874000000000001E-2</v>
          </cell>
          <cell r="D5194">
            <v>0.1</v>
          </cell>
        </row>
        <row r="5195">
          <cell r="A5195">
            <v>5193</v>
          </cell>
          <cell r="B5195">
            <v>155005</v>
          </cell>
          <cell r="C5195">
            <v>2.1873E-2</v>
          </cell>
          <cell r="D5195">
            <v>0.1</v>
          </cell>
        </row>
        <row r="5196">
          <cell r="A5196">
            <v>5194</v>
          </cell>
          <cell r="B5196">
            <v>154990</v>
          </cell>
          <cell r="C5196">
            <v>2.1871000000000002E-2</v>
          </cell>
          <cell r="D5196">
            <v>0.1</v>
          </cell>
        </row>
        <row r="5197">
          <cell r="A5197">
            <v>5195</v>
          </cell>
          <cell r="B5197">
            <v>154974</v>
          </cell>
          <cell r="C5197">
            <v>2.1869E-2</v>
          </cell>
          <cell r="D5197">
            <v>0.1</v>
          </cell>
        </row>
        <row r="5198">
          <cell r="A5198">
            <v>5196</v>
          </cell>
          <cell r="B5198">
            <v>154961</v>
          </cell>
          <cell r="C5198">
            <v>2.1867000000000001E-2</v>
          </cell>
          <cell r="D5198">
            <v>0.1</v>
          </cell>
        </row>
        <row r="5199">
          <cell r="A5199">
            <v>5197</v>
          </cell>
          <cell r="B5199">
            <v>154947</v>
          </cell>
          <cell r="C5199">
            <v>2.1864999999999999E-2</v>
          </cell>
          <cell r="D5199">
            <v>0.1</v>
          </cell>
        </row>
        <row r="5200">
          <cell r="A5200">
            <v>5198</v>
          </cell>
          <cell r="B5200">
            <v>154930</v>
          </cell>
          <cell r="C5200">
            <v>2.1861999999999999E-2</v>
          </cell>
          <cell r="D5200">
            <v>0.1</v>
          </cell>
        </row>
        <row r="5201">
          <cell r="A5201">
            <v>5199</v>
          </cell>
          <cell r="B5201">
            <v>154915</v>
          </cell>
          <cell r="C5201">
            <v>2.1860000000000001E-2</v>
          </cell>
          <cell r="D5201">
            <v>0.1</v>
          </cell>
        </row>
        <row r="5202">
          <cell r="A5202">
            <v>5200</v>
          </cell>
          <cell r="B5202">
            <v>154903</v>
          </cell>
          <cell r="C5202">
            <v>2.1859E-2</v>
          </cell>
          <cell r="D5202">
            <v>0.1</v>
          </cell>
        </row>
        <row r="5203">
          <cell r="A5203">
            <v>5201</v>
          </cell>
          <cell r="B5203">
            <v>154896</v>
          </cell>
          <cell r="C5203">
            <v>2.1857999999999999E-2</v>
          </cell>
          <cell r="D5203">
            <v>0.1</v>
          </cell>
        </row>
        <row r="5204">
          <cell r="A5204">
            <v>5202</v>
          </cell>
          <cell r="B5204">
            <v>154883</v>
          </cell>
          <cell r="C5204">
            <v>2.1856E-2</v>
          </cell>
          <cell r="D5204">
            <v>0.1</v>
          </cell>
        </row>
        <row r="5205">
          <cell r="A5205">
            <v>5203</v>
          </cell>
          <cell r="B5205">
            <v>154872</v>
          </cell>
          <cell r="C5205">
            <v>2.1853999999999998E-2</v>
          </cell>
          <cell r="D5205">
            <v>0.1</v>
          </cell>
        </row>
        <row r="5206">
          <cell r="A5206">
            <v>5204</v>
          </cell>
          <cell r="B5206">
            <v>154862</v>
          </cell>
          <cell r="C5206">
            <v>2.1853000000000001E-2</v>
          </cell>
          <cell r="D5206">
            <v>0.1</v>
          </cell>
        </row>
        <row r="5207">
          <cell r="A5207">
            <v>5205</v>
          </cell>
          <cell r="B5207">
            <v>154852</v>
          </cell>
          <cell r="C5207">
            <v>2.1850999999999999E-2</v>
          </cell>
          <cell r="D5207">
            <v>0.1</v>
          </cell>
        </row>
        <row r="5208">
          <cell r="A5208">
            <v>5206</v>
          </cell>
          <cell r="B5208">
            <v>154836</v>
          </cell>
          <cell r="C5208">
            <v>2.1849E-2</v>
          </cell>
          <cell r="D5208">
            <v>0.1</v>
          </cell>
        </row>
        <row r="5209">
          <cell r="A5209">
            <v>5207</v>
          </cell>
          <cell r="B5209">
            <v>154829</v>
          </cell>
          <cell r="C5209">
            <v>2.1847999999999999E-2</v>
          </cell>
          <cell r="D5209">
            <v>0.1</v>
          </cell>
        </row>
        <row r="5210">
          <cell r="A5210">
            <v>5208</v>
          </cell>
          <cell r="B5210">
            <v>154821</v>
          </cell>
          <cell r="C5210">
            <v>2.1846999999999998E-2</v>
          </cell>
          <cell r="D5210">
            <v>0.1</v>
          </cell>
        </row>
        <row r="5211">
          <cell r="A5211">
            <v>5209</v>
          </cell>
          <cell r="B5211">
            <v>154812</v>
          </cell>
          <cell r="C5211">
            <v>2.1846000000000001E-2</v>
          </cell>
          <cell r="D5211">
            <v>0.1</v>
          </cell>
        </row>
        <row r="5212">
          <cell r="A5212">
            <v>5210</v>
          </cell>
          <cell r="B5212">
            <v>154791</v>
          </cell>
          <cell r="C5212">
            <v>2.1843000000000001E-2</v>
          </cell>
          <cell r="D5212">
            <v>0.1</v>
          </cell>
        </row>
        <row r="5213">
          <cell r="A5213">
            <v>5211</v>
          </cell>
          <cell r="B5213">
            <v>154776</v>
          </cell>
          <cell r="C5213">
            <v>2.1840999999999999E-2</v>
          </cell>
          <cell r="D5213">
            <v>0.1</v>
          </cell>
        </row>
        <row r="5214">
          <cell r="A5214">
            <v>5212</v>
          </cell>
          <cell r="B5214">
            <v>154760</v>
          </cell>
          <cell r="C5214">
            <v>2.1838E-2</v>
          </cell>
          <cell r="D5214">
            <v>0.1</v>
          </cell>
        </row>
        <row r="5215">
          <cell r="A5215">
            <v>5213</v>
          </cell>
          <cell r="B5215">
            <v>154750</v>
          </cell>
          <cell r="C5215">
            <v>2.1836999999999999E-2</v>
          </cell>
          <cell r="D5215">
            <v>0.1</v>
          </cell>
        </row>
        <row r="5216">
          <cell r="A5216">
            <v>5214</v>
          </cell>
          <cell r="B5216">
            <v>154732</v>
          </cell>
          <cell r="C5216">
            <v>2.1833999999999999E-2</v>
          </cell>
          <cell r="D5216">
            <v>0.1</v>
          </cell>
        </row>
        <row r="5217">
          <cell r="A5217">
            <v>5215</v>
          </cell>
          <cell r="B5217">
            <v>154719</v>
          </cell>
          <cell r="C5217">
            <v>2.1833000000000002E-2</v>
          </cell>
          <cell r="D5217">
            <v>0.1</v>
          </cell>
        </row>
        <row r="5218">
          <cell r="A5218">
            <v>5216</v>
          </cell>
          <cell r="B5218">
            <v>154702</v>
          </cell>
          <cell r="C5218">
            <v>2.1829999999999999E-2</v>
          </cell>
          <cell r="D5218">
            <v>0.1</v>
          </cell>
        </row>
        <row r="5219">
          <cell r="A5219">
            <v>5217</v>
          </cell>
          <cell r="B5219">
            <v>154687</v>
          </cell>
          <cell r="C5219">
            <v>2.1828E-2</v>
          </cell>
          <cell r="D5219">
            <v>0.1</v>
          </cell>
        </row>
        <row r="5220">
          <cell r="A5220">
            <v>5218</v>
          </cell>
          <cell r="B5220">
            <v>154669</v>
          </cell>
          <cell r="C5220">
            <v>2.1825000000000001E-2</v>
          </cell>
          <cell r="D5220">
            <v>0.1</v>
          </cell>
        </row>
        <row r="5221">
          <cell r="A5221">
            <v>5219</v>
          </cell>
          <cell r="B5221">
            <v>154650</v>
          </cell>
          <cell r="C5221">
            <v>2.1822999999999999E-2</v>
          </cell>
          <cell r="D5221">
            <v>0.1</v>
          </cell>
        </row>
        <row r="5222">
          <cell r="A5222">
            <v>5220</v>
          </cell>
          <cell r="B5222">
            <v>154628</v>
          </cell>
          <cell r="C5222">
            <v>2.1819999999999999E-2</v>
          </cell>
          <cell r="D5222">
            <v>0.1</v>
          </cell>
        </row>
        <row r="5223">
          <cell r="A5223">
            <v>5221</v>
          </cell>
          <cell r="B5223">
            <v>154611</v>
          </cell>
          <cell r="C5223">
            <v>2.1817E-2</v>
          </cell>
          <cell r="D5223">
            <v>0.1</v>
          </cell>
        </row>
        <row r="5224">
          <cell r="A5224">
            <v>5222</v>
          </cell>
          <cell r="B5224">
            <v>154596</v>
          </cell>
          <cell r="C5224">
            <v>2.1815000000000001E-2</v>
          </cell>
          <cell r="D5224">
            <v>0.1</v>
          </cell>
        </row>
        <row r="5225">
          <cell r="A5225">
            <v>5223</v>
          </cell>
          <cell r="B5225">
            <v>154583</v>
          </cell>
          <cell r="C5225">
            <v>2.1812999999999999E-2</v>
          </cell>
          <cell r="D5225">
            <v>0.1</v>
          </cell>
        </row>
        <row r="5226">
          <cell r="A5226">
            <v>5224</v>
          </cell>
          <cell r="B5226">
            <v>154570</v>
          </cell>
          <cell r="C5226">
            <v>2.1812000000000002E-2</v>
          </cell>
          <cell r="D5226">
            <v>0.1</v>
          </cell>
        </row>
        <row r="5227">
          <cell r="A5227">
            <v>5225</v>
          </cell>
          <cell r="B5227">
            <v>154558</v>
          </cell>
          <cell r="C5227">
            <v>2.181E-2</v>
          </cell>
          <cell r="D5227">
            <v>0.1</v>
          </cell>
        </row>
        <row r="5228">
          <cell r="A5228">
            <v>5226</v>
          </cell>
          <cell r="B5228">
            <v>154540</v>
          </cell>
          <cell r="C5228">
            <v>2.1807E-2</v>
          </cell>
          <cell r="D5228">
            <v>0.1</v>
          </cell>
        </row>
        <row r="5229">
          <cell r="A5229">
            <v>5227</v>
          </cell>
          <cell r="B5229">
            <v>154523</v>
          </cell>
          <cell r="C5229">
            <v>2.1805000000000001E-2</v>
          </cell>
          <cell r="D5229">
            <v>0.1</v>
          </cell>
        </row>
        <row r="5230">
          <cell r="A5230">
            <v>5228</v>
          </cell>
          <cell r="B5230">
            <v>154507</v>
          </cell>
          <cell r="C5230">
            <v>2.1802999999999999E-2</v>
          </cell>
          <cell r="D5230">
            <v>0.1</v>
          </cell>
        </row>
        <row r="5231">
          <cell r="A5231">
            <v>5229</v>
          </cell>
          <cell r="B5231">
            <v>154495</v>
          </cell>
          <cell r="C5231">
            <v>2.1801000000000001E-2</v>
          </cell>
          <cell r="D5231">
            <v>0.1</v>
          </cell>
        </row>
        <row r="5232">
          <cell r="A5232">
            <v>5230</v>
          </cell>
          <cell r="B5232">
            <v>154480</v>
          </cell>
          <cell r="C5232">
            <v>2.1798999999999999E-2</v>
          </cell>
          <cell r="D5232">
            <v>0.1</v>
          </cell>
        </row>
        <row r="5233">
          <cell r="A5233">
            <v>5231</v>
          </cell>
          <cell r="B5233">
            <v>154461</v>
          </cell>
          <cell r="C5233">
            <v>2.1795999999999999E-2</v>
          </cell>
          <cell r="D5233">
            <v>0.1</v>
          </cell>
        </row>
        <row r="5234">
          <cell r="A5234">
            <v>5232</v>
          </cell>
          <cell r="B5234">
            <v>154452</v>
          </cell>
          <cell r="C5234">
            <v>2.1794999999999998E-2</v>
          </cell>
          <cell r="D5234">
            <v>0.1</v>
          </cell>
        </row>
        <row r="5235">
          <cell r="A5235">
            <v>5233</v>
          </cell>
          <cell r="B5235">
            <v>154437</v>
          </cell>
          <cell r="C5235">
            <v>2.1793E-2</v>
          </cell>
          <cell r="D5235">
            <v>0.1</v>
          </cell>
        </row>
        <row r="5236">
          <cell r="A5236">
            <v>5234</v>
          </cell>
          <cell r="B5236">
            <v>154419</v>
          </cell>
          <cell r="C5236">
            <v>2.179E-2</v>
          </cell>
          <cell r="D5236">
            <v>0.1</v>
          </cell>
        </row>
        <row r="5237">
          <cell r="A5237">
            <v>5235</v>
          </cell>
          <cell r="B5237">
            <v>154400</v>
          </cell>
          <cell r="C5237">
            <v>2.1787999999999998E-2</v>
          </cell>
          <cell r="D5237">
            <v>0.1</v>
          </cell>
        </row>
        <row r="5238">
          <cell r="A5238">
            <v>5236</v>
          </cell>
          <cell r="B5238">
            <v>154378</v>
          </cell>
          <cell r="C5238">
            <v>2.1784000000000001E-2</v>
          </cell>
          <cell r="D5238">
            <v>0.1</v>
          </cell>
        </row>
        <row r="5239">
          <cell r="A5239">
            <v>5237</v>
          </cell>
          <cell r="B5239">
            <v>154366</v>
          </cell>
          <cell r="C5239">
            <v>2.1783E-2</v>
          </cell>
          <cell r="D5239">
            <v>0.1</v>
          </cell>
        </row>
        <row r="5240">
          <cell r="A5240">
            <v>5238</v>
          </cell>
          <cell r="B5240">
            <v>154341</v>
          </cell>
          <cell r="C5240">
            <v>2.1779E-2</v>
          </cell>
          <cell r="D5240">
            <v>0.1</v>
          </cell>
        </row>
        <row r="5241">
          <cell r="A5241">
            <v>5239</v>
          </cell>
          <cell r="B5241">
            <v>154328</v>
          </cell>
          <cell r="C5241">
            <v>2.1777000000000001E-2</v>
          </cell>
          <cell r="D5241">
            <v>0.1</v>
          </cell>
        </row>
        <row r="5242">
          <cell r="A5242">
            <v>5240</v>
          </cell>
          <cell r="B5242">
            <v>154312</v>
          </cell>
          <cell r="C5242">
            <v>2.1774999999999999E-2</v>
          </cell>
          <cell r="D5242">
            <v>0.1</v>
          </cell>
        </row>
        <row r="5243">
          <cell r="A5243">
            <v>5241</v>
          </cell>
          <cell r="B5243">
            <v>154299</v>
          </cell>
          <cell r="C5243">
            <v>2.1773000000000001E-2</v>
          </cell>
          <cell r="D5243">
            <v>0.1</v>
          </cell>
        </row>
        <row r="5244">
          <cell r="A5244">
            <v>5242</v>
          </cell>
          <cell r="B5244">
            <v>154284</v>
          </cell>
          <cell r="C5244">
            <v>2.1770999999999999E-2</v>
          </cell>
          <cell r="D5244">
            <v>0.1</v>
          </cell>
        </row>
        <row r="5245">
          <cell r="A5245">
            <v>5243</v>
          </cell>
          <cell r="B5245">
            <v>154255</v>
          </cell>
          <cell r="C5245">
            <v>2.1767000000000002E-2</v>
          </cell>
          <cell r="D5245">
            <v>0.1</v>
          </cell>
        </row>
        <row r="5246">
          <cell r="A5246">
            <v>5244</v>
          </cell>
          <cell r="B5246">
            <v>154243</v>
          </cell>
          <cell r="C5246">
            <v>2.1765E-2</v>
          </cell>
          <cell r="D5246">
            <v>0.1</v>
          </cell>
        </row>
        <row r="5247">
          <cell r="A5247">
            <v>5245</v>
          </cell>
          <cell r="B5247">
            <v>154230</v>
          </cell>
          <cell r="C5247">
            <v>2.1763999999999999E-2</v>
          </cell>
          <cell r="D5247">
            <v>0.1</v>
          </cell>
        </row>
        <row r="5248">
          <cell r="A5248">
            <v>5246</v>
          </cell>
          <cell r="B5248">
            <v>154216</v>
          </cell>
          <cell r="C5248">
            <v>2.1762E-2</v>
          </cell>
          <cell r="D5248">
            <v>0.1</v>
          </cell>
        </row>
        <row r="5249">
          <cell r="A5249">
            <v>5247</v>
          </cell>
          <cell r="B5249">
            <v>154200</v>
          </cell>
          <cell r="C5249">
            <v>2.1759000000000001E-2</v>
          </cell>
          <cell r="D5249">
            <v>0.1</v>
          </cell>
        </row>
        <row r="5250">
          <cell r="A5250">
            <v>5248</v>
          </cell>
          <cell r="B5250">
            <v>154184</v>
          </cell>
          <cell r="C5250">
            <v>2.1756999999999999E-2</v>
          </cell>
          <cell r="D5250">
            <v>0.1</v>
          </cell>
        </row>
        <row r="5251">
          <cell r="A5251">
            <v>5249</v>
          </cell>
          <cell r="B5251">
            <v>154168</v>
          </cell>
          <cell r="C5251">
            <v>2.1755E-2</v>
          </cell>
          <cell r="D5251">
            <v>0.1</v>
          </cell>
        </row>
        <row r="5252">
          <cell r="A5252">
            <v>5250</v>
          </cell>
          <cell r="B5252">
            <v>154152</v>
          </cell>
          <cell r="C5252">
            <v>2.1753000000000002E-2</v>
          </cell>
          <cell r="D5252">
            <v>0.1</v>
          </cell>
        </row>
        <row r="5253">
          <cell r="A5253">
            <v>5251</v>
          </cell>
          <cell r="B5253">
            <v>154130</v>
          </cell>
          <cell r="C5253">
            <v>2.1749000000000001E-2</v>
          </cell>
          <cell r="D5253">
            <v>0.1</v>
          </cell>
        </row>
        <row r="5254">
          <cell r="A5254">
            <v>5252</v>
          </cell>
          <cell r="B5254">
            <v>154115</v>
          </cell>
          <cell r="C5254">
            <v>2.1746999999999999E-2</v>
          </cell>
          <cell r="D5254">
            <v>0.1</v>
          </cell>
        </row>
        <row r="5255">
          <cell r="A5255">
            <v>5253</v>
          </cell>
          <cell r="B5255">
            <v>154096</v>
          </cell>
          <cell r="C5255">
            <v>2.1745E-2</v>
          </cell>
          <cell r="D5255">
            <v>0.1</v>
          </cell>
        </row>
        <row r="5256">
          <cell r="A5256">
            <v>5254</v>
          </cell>
          <cell r="B5256">
            <v>154084</v>
          </cell>
          <cell r="C5256">
            <v>2.1742999999999998E-2</v>
          </cell>
          <cell r="D5256">
            <v>0.1</v>
          </cell>
        </row>
        <row r="5257">
          <cell r="A5257">
            <v>5255</v>
          </cell>
          <cell r="B5257">
            <v>154068</v>
          </cell>
          <cell r="C5257">
            <v>2.1741E-2</v>
          </cell>
          <cell r="D5257">
            <v>0.1</v>
          </cell>
        </row>
        <row r="5258">
          <cell r="A5258">
            <v>5256</v>
          </cell>
          <cell r="B5258">
            <v>154051</v>
          </cell>
          <cell r="C5258">
            <v>2.1738E-2</v>
          </cell>
          <cell r="D5258">
            <v>0.1</v>
          </cell>
        </row>
        <row r="5259">
          <cell r="A5259">
            <v>5257</v>
          </cell>
          <cell r="B5259">
            <v>154038</v>
          </cell>
          <cell r="C5259">
            <v>2.1735999999999998E-2</v>
          </cell>
          <cell r="D5259">
            <v>0.1</v>
          </cell>
        </row>
        <row r="5260">
          <cell r="A5260">
            <v>5258</v>
          </cell>
          <cell r="B5260">
            <v>154021</v>
          </cell>
          <cell r="C5260">
            <v>2.1734E-2</v>
          </cell>
          <cell r="D5260">
            <v>0.1</v>
          </cell>
        </row>
        <row r="5261">
          <cell r="A5261">
            <v>5259</v>
          </cell>
          <cell r="B5261">
            <v>154000</v>
          </cell>
          <cell r="C5261">
            <v>2.1731E-2</v>
          </cell>
          <cell r="D5261">
            <v>0.1</v>
          </cell>
        </row>
        <row r="5262">
          <cell r="A5262">
            <v>5260</v>
          </cell>
          <cell r="B5262">
            <v>153982</v>
          </cell>
          <cell r="C5262">
            <v>2.1728999999999998E-2</v>
          </cell>
          <cell r="D5262">
            <v>0.1</v>
          </cell>
        </row>
        <row r="5263">
          <cell r="A5263">
            <v>5261</v>
          </cell>
          <cell r="B5263">
            <v>153967</v>
          </cell>
          <cell r="C5263">
            <v>2.1725999999999999E-2</v>
          </cell>
          <cell r="D5263">
            <v>0.1</v>
          </cell>
        </row>
        <row r="5264">
          <cell r="A5264">
            <v>5262</v>
          </cell>
          <cell r="B5264">
            <v>153953</v>
          </cell>
          <cell r="C5264">
            <v>2.1724E-2</v>
          </cell>
          <cell r="D5264">
            <v>0.1</v>
          </cell>
        </row>
        <row r="5265">
          <cell r="A5265">
            <v>5263</v>
          </cell>
          <cell r="B5265">
            <v>153932</v>
          </cell>
          <cell r="C5265">
            <v>2.1721000000000001E-2</v>
          </cell>
          <cell r="D5265">
            <v>0.1</v>
          </cell>
        </row>
        <row r="5266">
          <cell r="A5266">
            <v>5264</v>
          </cell>
          <cell r="B5266">
            <v>153917</v>
          </cell>
          <cell r="C5266">
            <v>2.1718999999999999E-2</v>
          </cell>
          <cell r="D5266">
            <v>0.1</v>
          </cell>
        </row>
        <row r="5267">
          <cell r="A5267">
            <v>5265</v>
          </cell>
          <cell r="B5267">
            <v>153894</v>
          </cell>
          <cell r="C5267">
            <v>2.1715999999999999E-2</v>
          </cell>
          <cell r="D5267">
            <v>0.1</v>
          </cell>
        </row>
        <row r="5268">
          <cell r="A5268">
            <v>5266</v>
          </cell>
          <cell r="B5268">
            <v>153883</v>
          </cell>
          <cell r="C5268">
            <v>2.1715000000000002E-2</v>
          </cell>
          <cell r="D5268">
            <v>0.1</v>
          </cell>
        </row>
        <row r="5269">
          <cell r="A5269">
            <v>5267</v>
          </cell>
          <cell r="B5269">
            <v>153861</v>
          </cell>
          <cell r="C5269">
            <v>2.1711000000000001E-2</v>
          </cell>
          <cell r="D5269">
            <v>0.1</v>
          </cell>
        </row>
        <row r="5270">
          <cell r="A5270">
            <v>5268</v>
          </cell>
          <cell r="B5270">
            <v>153839</v>
          </cell>
          <cell r="C5270">
            <v>2.1708000000000002E-2</v>
          </cell>
          <cell r="D5270">
            <v>0.1</v>
          </cell>
        </row>
        <row r="5271">
          <cell r="A5271">
            <v>5269</v>
          </cell>
          <cell r="B5271">
            <v>153827</v>
          </cell>
          <cell r="C5271">
            <v>2.1707000000000001E-2</v>
          </cell>
          <cell r="D5271">
            <v>0.1</v>
          </cell>
        </row>
        <row r="5272">
          <cell r="A5272">
            <v>5270</v>
          </cell>
          <cell r="B5272">
            <v>153808</v>
          </cell>
          <cell r="C5272">
            <v>2.1704000000000001E-2</v>
          </cell>
          <cell r="D5272">
            <v>0.1</v>
          </cell>
        </row>
        <row r="5273">
          <cell r="A5273">
            <v>5271</v>
          </cell>
          <cell r="B5273">
            <v>153793</v>
          </cell>
          <cell r="C5273">
            <v>2.1701999999999999E-2</v>
          </cell>
          <cell r="D5273">
            <v>0.1</v>
          </cell>
        </row>
        <row r="5274">
          <cell r="A5274">
            <v>5272</v>
          </cell>
          <cell r="B5274">
            <v>153776</v>
          </cell>
          <cell r="C5274">
            <v>2.1699E-2</v>
          </cell>
          <cell r="D5274">
            <v>0.1</v>
          </cell>
        </row>
        <row r="5275">
          <cell r="A5275">
            <v>5273</v>
          </cell>
          <cell r="B5275">
            <v>153760</v>
          </cell>
          <cell r="C5275">
            <v>2.1697000000000001E-2</v>
          </cell>
          <cell r="D5275">
            <v>0.1</v>
          </cell>
        </row>
        <row r="5276">
          <cell r="A5276">
            <v>5274</v>
          </cell>
          <cell r="B5276">
            <v>153742</v>
          </cell>
          <cell r="C5276">
            <v>2.1694999999999999E-2</v>
          </cell>
          <cell r="D5276">
            <v>0.1</v>
          </cell>
        </row>
        <row r="5277">
          <cell r="A5277">
            <v>5275</v>
          </cell>
          <cell r="B5277">
            <v>153727</v>
          </cell>
          <cell r="C5277">
            <v>2.1693E-2</v>
          </cell>
          <cell r="D5277">
            <v>0.1</v>
          </cell>
        </row>
        <row r="5278">
          <cell r="A5278">
            <v>5276</v>
          </cell>
          <cell r="B5278">
            <v>153711</v>
          </cell>
          <cell r="C5278">
            <v>2.1690000000000001E-2</v>
          </cell>
          <cell r="D5278">
            <v>0.1</v>
          </cell>
        </row>
        <row r="5279">
          <cell r="A5279">
            <v>5277</v>
          </cell>
          <cell r="B5279">
            <v>153698</v>
          </cell>
          <cell r="C5279">
            <v>2.1687999999999999E-2</v>
          </cell>
          <cell r="D5279">
            <v>0.1</v>
          </cell>
        </row>
        <row r="5280">
          <cell r="A5280">
            <v>5278</v>
          </cell>
          <cell r="B5280">
            <v>153679</v>
          </cell>
          <cell r="C5280">
            <v>2.1686E-2</v>
          </cell>
          <cell r="D5280">
            <v>0.1</v>
          </cell>
        </row>
        <row r="5281">
          <cell r="A5281">
            <v>5279</v>
          </cell>
          <cell r="B5281">
            <v>153657</v>
          </cell>
          <cell r="C5281">
            <v>2.1683000000000001E-2</v>
          </cell>
          <cell r="D5281">
            <v>0.1</v>
          </cell>
        </row>
        <row r="5282">
          <cell r="A5282">
            <v>5280</v>
          </cell>
          <cell r="B5282">
            <v>153646</v>
          </cell>
          <cell r="C5282">
            <v>2.1680999999999999E-2</v>
          </cell>
          <cell r="D5282">
            <v>0.1</v>
          </cell>
        </row>
        <row r="5283">
          <cell r="A5283">
            <v>5281</v>
          </cell>
          <cell r="B5283">
            <v>153632</v>
          </cell>
          <cell r="C5283">
            <v>2.1679E-2</v>
          </cell>
          <cell r="D5283">
            <v>0.1</v>
          </cell>
        </row>
        <row r="5284">
          <cell r="A5284">
            <v>5282</v>
          </cell>
          <cell r="B5284">
            <v>153615</v>
          </cell>
          <cell r="C5284">
            <v>2.1676999999999998E-2</v>
          </cell>
          <cell r="D5284">
            <v>0.1</v>
          </cell>
        </row>
        <row r="5285">
          <cell r="A5285">
            <v>5283</v>
          </cell>
          <cell r="B5285">
            <v>153590</v>
          </cell>
          <cell r="C5285">
            <v>2.1673000000000001E-2</v>
          </cell>
          <cell r="D5285">
            <v>0.1</v>
          </cell>
        </row>
        <row r="5286">
          <cell r="A5286">
            <v>5284</v>
          </cell>
          <cell r="B5286">
            <v>153572</v>
          </cell>
          <cell r="C5286">
            <v>2.1670999999999999E-2</v>
          </cell>
          <cell r="D5286">
            <v>0.1</v>
          </cell>
        </row>
        <row r="5287">
          <cell r="A5287">
            <v>5285</v>
          </cell>
          <cell r="B5287">
            <v>153551</v>
          </cell>
          <cell r="C5287">
            <v>2.1668E-2</v>
          </cell>
          <cell r="D5287">
            <v>0.1</v>
          </cell>
        </row>
        <row r="5288">
          <cell r="A5288">
            <v>5286</v>
          </cell>
          <cell r="B5288">
            <v>153526</v>
          </cell>
          <cell r="C5288">
            <v>2.1663999999999999E-2</v>
          </cell>
          <cell r="D5288">
            <v>0.1</v>
          </cell>
        </row>
        <row r="5289">
          <cell r="A5289">
            <v>5287</v>
          </cell>
          <cell r="B5289">
            <v>153506</v>
          </cell>
          <cell r="C5289">
            <v>2.1661E-2</v>
          </cell>
          <cell r="D5289">
            <v>0.1</v>
          </cell>
        </row>
        <row r="5290">
          <cell r="A5290">
            <v>5288</v>
          </cell>
          <cell r="B5290">
            <v>153480</v>
          </cell>
          <cell r="C5290">
            <v>2.1658E-2</v>
          </cell>
          <cell r="D5290">
            <v>0.1</v>
          </cell>
        </row>
        <row r="5291">
          <cell r="A5291">
            <v>5289</v>
          </cell>
          <cell r="B5291">
            <v>153458</v>
          </cell>
          <cell r="C5291">
            <v>2.1655000000000001E-2</v>
          </cell>
          <cell r="D5291">
            <v>0.1</v>
          </cell>
        </row>
        <row r="5292">
          <cell r="A5292">
            <v>5290</v>
          </cell>
          <cell r="B5292">
            <v>153428</v>
          </cell>
          <cell r="C5292">
            <v>2.1649999999999999E-2</v>
          </cell>
          <cell r="D5292">
            <v>0.1</v>
          </cell>
        </row>
        <row r="5293">
          <cell r="A5293">
            <v>5291</v>
          </cell>
          <cell r="B5293">
            <v>153403</v>
          </cell>
          <cell r="C5293">
            <v>2.1647E-2</v>
          </cell>
          <cell r="D5293">
            <v>0.1</v>
          </cell>
        </row>
        <row r="5294">
          <cell r="A5294">
            <v>5292</v>
          </cell>
          <cell r="B5294">
            <v>153384</v>
          </cell>
          <cell r="C5294">
            <v>2.1644E-2</v>
          </cell>
          <cell r="D5294">
            <v>0.1</v>
          </cell>
        </row>
        <row r="5295">
          <cell r="A5295">
            <v>5293</v>
          </cell>
          <cell r="B5295">
            <v>153367</v>
          </cell>
          <cell r="C5295">
            <v>2.1642000000000002E-2</v>
          </cell>
          <cell r="D5295">
            <v>0.1</v>
          </cell>
        </row>
        <row r="5296">
          <cell r="A5296">
            <v>5294</v>
          </cell>
          <cell r="B5296">
            <v>153343</v>
          </cell>
          <cell r="C5296">
            <v>2.1638000000000001E-2</v>
          </cell>
          <cell r="D5296">
            <v>0.1</v>
          </cell>
        </row>
        <row r="5297">
          <cell r="A5297">
            <v>5295</v>
          </cell>
          <cell r="B5297">
            <v>153321</v>
          </cell>
          <cell r="C5297">
            <v>2.1635000000000001E-2</v>
          </cell>
          <cell r="D5297">
            <v>0.1</v>
          </cell>
        </row>
        <row r="5298">
          <cell r="A5298">
            <v>5296</v>
          </cell>
          <cell r="B5298">
            <v>153304</v>
          </cell>
          <cell r="C5298">
            <v>2.1632999999999999E-2</v>
          </cell>
          <cell r="D5298">
            <v>0.1</v>
          </cell>
        </row>
        <row r="5299">
          <cell r="A5299">
            <v>5297</v>
          </cell>
          <cell r="B5299">
            <v>153282</v>
          </cell>
          <cell r="C5299">
            <v>2.163E-2</v>
          </cell>
          <cell r="D5299">
            <v>0.1</v>
          </cell>
        </row>
        <row r="5300">
          <cell r="A5300">
            <v>5298</v>
          </cell>
          <cell r="B5300">
            <v>153252</v>
          </cell>
          <cell r="C5300">
            <v>2.1625999999999999E-2</v>
          </cell>
          <cell r="D5300">
            <v>0.1</v>
          </cell>
        </row>
        <row r="5301">
          <cell r="A5301">
            <v>5299</v>
          </cell>
          <cell r="B5301">
            <v>153229</v>
          </cell>
          <cell r="C5301">
            <v>2.1621999999999999E-2</v>
          </cell>
          <cell r="D5301">
            <v>0.1</v>
          </cell>
        </row>
        <row r="5302">
          <cell r="A5302">
            <v>5300</v>
          </cell>
          <cell r="B5302">
            <v>153207</v>
          </cell>
          <cell r="C5302">
            <v>2.1618999999999999E-2</v>
          </cell>
          <cell r="D5302">
            <v>0.1</v>
          </cell>
        </row>
        <row r="5303">
          <cell r="A5303">
            <v>5301</v>
          </cell>
          <cell r="B5303">
            <v>153186</v>
          </cell>
          <cell r="C5303">
            <v>2.1616E-2</v>
          </cell>
          <cell r="D5303">
            <v>0.1</v>
          </cell>
        </row>
        <row r="5304">
          <cell r="A5304">
            <v>5302</v>
          </cell>
          <cell r="B5304">
            <v>153165</v>
          </cell>
          <cell r="C5304">
            <v>2.1613E-2</v>
          </cell>
          <cell r="D5304">
            <v>0.1</v>
          </cell>
        </row>
        <row r="5305">
          <cell r="A5305">
            <v>5303</v>
          </cell>
          <cell r="B5305">
            <v>153143</v>
          </cell>
          <cell r="C5305">
            <v>2.1610000000000001E-2</v>
          </cell>
          <cell r="D5305">
            <v>0.1</v>
          </cell>
        </row>
        <row r="5306">
          <cell r="A5306">
            <v>5304</v>
          </cell>
          <cell r="B5306">
            <v>153132</v>
          </cell>
          <cell r="C5306">
            <v>2.1609E-2</v>
          </cell>
          <cell r="D5306">
            <v>0.1</v>
          </cell>
        </row>
        <row r="5307">
          <cell r="A5307">
            <v>5305</v>
          </cell>
          <cell r="B5307">
            <v>153110</v>
          </cell>
          <cell r="C5307">
            <v>2.1604999999999999E-2</v>
          </cell>
          <cell r="D5307">
            <v>0.1</v>
          </cell>
        </row>
        <row r="5308">
          <cell r="A5308">
            <v>5306</v>
          </cell>
          <cell r="B5308">
            <v>153084</v>
          </cell>
          <cell r="C5308">
            <v>2.1602E-2</v>
          </cell>
          <cell r="D5308">
            <v>0.1</v>
          </cell>
        </row>
        <row r="5309">
          <cell r="A5309">
            <v>5307</v>
          </cell>
          <cell r="B5309">
            <v>153067</v>
          </cell>
          <cell r="C5309">
            <v>2.1599E-2</v>
          </cell>
          <cell r="D5309">
            <v>0.1</v>
          </cell>
        </row>
        <row r="5310">
          <cell r="A5310">
            <v>5308</v>
          </cell>
          <cell r="B5310">
            <v>153053</v>
          </cell>
          <cell r="C5310">
            <v>2.1597000000000002E-2</v>
          </cell>
          <cell r="D5310">
            <v>0.1</v>
          </cell>
        </row>
        <row r="5311">
          <cell r="A5311">
            <v>5309</v>
          </cell>
          <cell r="B5311">
            <v>153034</v>
          </cell>
          <cell r="C5311">
            <v>2.1595E-2</v>
          </cell>
          <cell r="D5311">
            <v>0.1</v>
          </cell>
        </row>
        <row r="5312">
          <cell r="A5312">
            <v>5310</v>
          </cell>
          <cell r="B5312">
            <v>153011</v>
          </cell>
          <cell r="C5312">
            <v>2.1592E-2</v>
          </cell>
          <cell r="D5312">
            <v>0.1</v>
          </cell>
        </row>
        <row r="5313">
          <cell r="A5313">
            <v>5311</v>
          </cell>
          <cell r="B5313">
            <v>152997</v>
          </cell>
          <cell r="C5313">
            <v>2.1590000000000002E-2</v>
          </cell>
          <cell r="D5313">
            <v>0.1</v>
          </cell>
        </row>
        <row r="5314">
          <cell r="A5314">
            <v>5312</v>
          </cell>
          <cell r="B5314">
            <v>152975</v>
          </cell>
          <cell r="C5314">
            <v>2.1586000000000001E-2</v>
          </cell>
          <cell r="D5314">
            <v>0.1</v>
          </cell>
        </row>
        <row r="5315">
          <cell r="A5315">
            <v>5313</v>
          </cell>
          <cell r="B5315">
            <v>152961</v>
          </cell>
          <cell r="C5315">
            <v>2.1583999999999999E-2</v>
          </cell>
          <cell r="D5315">
            <v>0.1</v>
          </cell>
        </row>
        <row r="5316">
          <cell r="A5316">
            <v>5314</v>
          </cell>
          <cell r="B5316">
            <v>152935</v>
          </cell>
          <cell r="C5316">
            <v>2.1580999999999999E-2</v>
          </cell>
          <cell r="D5316">
            <v>0.1</v>
          </cell>
        </row>
        <row r="5317">
          <cell r="A5317">
            <v>5315</v>
          </cell>
          <cell r="B5317">
            <v>152914</v>
          </cell>
          <cell r="C5317">
            <v>2.1578E-2</v>
          </cell>
          <cell r="D5317">
            <v>0.1</v>
          </cell>
        </row>
        <row r="5318">
          <cell r="A5318">
            <v>5316</v>
          </cell>
          <cell r="B5318">
            <v>152898</v>
          </cell>
          <cell r="C5318">
            <v>2.1576000000000001E-2</v>
          </cell>
          <cell r="D5318">
            <v>0.1</v>
          </cell>
        </row>
        <row r="5319">
          <cell r="A5319">
            <v>5317</v>
          </cell>
          <cell r="B5319">
            <v>152876</v>
          </cell>
          <cell r="C5319">
            <v>2.1572000000000001E-2</v>
          </cell>
          <cell r="D5319">
            <v>0.1</v>
          </cell>
        </row>
        <row r="5320">
          <cell r="A5320">
            <v>5318</v>
          </cell>
          <cell r="B5320">
            <v>152860</v>
          </cell>
          <cell r="C5320">
            <v>2.1569999999999999E-2</v>
          </cell>
          <cell r="D5320">
            <v>0.1</v>
          </cell>
        </row>
        <row r="5321">
          <cell r="A5321">
            <v>5319</v>
          </cell>
          <cell r="B5321">
            <v>152842</v>
          </cell>
          <cell r="C5321">
            <v>2.1568E-2</v>
          </cell>
          <cell r="D5321">
            <v>0.1</v>
          </cell>
        </row>
        <row r="5322">
          <cell r="A5322">
            <v>5320</v>
          </cell>
          <cell r="B5322">
            <v>152822</v>
          </cell>
          <cell r="C5322">
            <v>2.1565000000000001E-2</v>
          </cell>
          <cell r="D5322">
            <v>0.1</v>
          </cell>
        </row>
        <row r="5323">
          <cell r="A5323">
            <v>5321</v>
          </cell>
          <cell r="B5323">
            <v>152804</v>
          </cell>
          <cell r="C5323">
            <v>2.1562000000000001E-2</v>
          </cell>
          <cell r="D5323">
            <v>0.1</v>
          </cell>
        </row>
        <row r="5324">
          <cell r="A5324">
            <v>5322</v>
          </cell>
          <cell r="B5324">
            <v>152792</v>
          </cell>
          <cell r="C5324">
            <v>2.1561E-2</v>
          </cell>
          <cell r="D5324">
            <v>0.1</v>
          </cell>
        </row>
        <row r="5325">
          <cell r="A5325">
            <v>5323</v>
          </cell>
          <cell r="B5325">
            <v>152782</v>
          </cell>
          <cell r="C5325">
            <v>2.1558999999999998E-2</v>
          </cell>
          <cell r="D5325">
            <v>0.1</v>
          </cell>
        </row>
        <row r="5326">
          <cell r="A5326">
            <v>5324</v>
          </cell>
          <cell r="B5326">
            <v>152765</v>
          </cell>
          <cell r="C5326">
            <v>2.1557E-2</v>
          </cell>
          <cell r="D5326">
            <v>0.1</v>
          </cell>
        </row>
        <row r="5327">
          <cell r="A5327">
            <v>5325</v>
          </cell>
          <cell r="B5327">
            <v>152741</v>
          </cell>
          <cell r="C5327">
            <v>2.1552999999999999E-2</v>
          </cell>
          <cell r="D5327">
            <v>0.1</v>
          </cell>
        </row>
        <row r="5328">
          <cell r="A5328">
            <v>5326</v>
          </cell>
          <cell r="B5328">
            <v>152727</v>
          </cell>
          <cell r="C5328">
            <v>2.1551000000000001E-2</v>
          </cell>
          <cell r="D5328">
            <v>0.1</v>
          </cell>
        </row>
        <row r="5329">
          <cell r="A5329">
            <v>5327</v>
          </cell>
          <cell r="B5329">
            <v>152710</v>
          </cell>
          <cell r="C5329">
            <v>2.1548999999999999E-2</v>
          </cell>
          <cell r="D5329">
            <v>0.1</v>
          </cell>
        </row>
        <row r="5330">
          <cell r="A5330">
            <v>5328</v>
          </cell>
          <cell r="B5330">
            <v>152689</v>
          </cell>
          <cell r="C5330">
            <v>2.1545999999999999E-2</v>
          </cell>
          <cell r="D5330">
            <v>0.1</v>
          </cell>
        </row>
        <row r="5331">
          <cell r="A5331">
            <v>5329</v>
          </cell>
          <cell r="B5331">
            <v>152671</v>
          </cell>
          <cell r="C5331">
            <v>2.1544000000000001E-2</v>
          </cell>
          <cell r="D5331">
            <v>0.1</v>
          </cell>
        </row>
        <row r="5332">
          <cell r="A5332">
            <v>5330</v>
          </cell>
          <cell r="B5332">
            <v>152653</v>
          </cell>
          <cell r="C5332">
            <v>2.1541000000000001E-2</v>
          </cell>
          <cell r="D5332">
            <v>0.1</v>
          </cell>
        </row>
        <row r="5333">
          <cell r="A5333">
            <v>5331</v>
          </cell>
          <cell r="B5333">
            <v>152629</v>
          </cell>
          <cell r="C5333">
            <v>2.1538000000000002E-2</v>
          </cell>
          <cell r="D5333">
            <v>0.1</v>
          </cell>
        </row>
        <row r="5334">
          <cell r="A5334">
            <v>5332</v>
          </cell>
          <cell r="B5334">
            <v>152614</v>
          </cell>
          <cell r="C5334">
            <v>2.1536E-2</v>
          </cell>
          <cell r="D5334">
            <v>0.1</v>
          </cell>
        </row>
        <row r="5335">
          <cell r="A5335">
            <v>5333</v>
          </cell>
          <cell r="B5335">
            <v>152603</v>
          </cell>
          <cell r="C5335">
            <v>2.1534000000000001E-2</v>
          </cell>
          <cell r="D5335">
            <v>0.1</v>
          </cell>
        </row>
        <row r="5336">
          <cell r="A5336">
            <v>5334</v>
          </cell>
          <cell r="B5336">
            <v>152589</v>
          </cell>
          <cell r="C5336">
            <v>2.1531999999999999E-2</v>
          </cell>
          <cell r="D5336">
            <v>0.1</v>
          </cell>
        </row>
        <row r="5337">
          <cell r="A5337">
            <v>5335</v>
          </cell>
          <cell r="B5337">
            <v>152568</v>
          </cell>
          <cell r="C5337">
            <v>2.1529E-2</v>
          </cell>
          <cell r="D5337">
            <v>0.1</v>
          </cell>
        </row>
        <row r="5338">
          <cell r="A5338">
            <v>5336</v>
          </cell>
          <cell r="B5338">
            <v>152556</v>
          </cell>
          <cell r="C5338">
            <v>2.1527000000000001E-2</v>
          </cell>
          <cell r="D5338">
            <v>0.1</v>
          </cell>
        </row>
        <row r="5339">
          <cell r="A5339">
            <v>5337</v>
          </cell>
          <cell r="B5339">
            <v>152539</v>
          </cell>
          <cell r="C5339">
            <v>2.1524999999999999E-2</v>
          </cell>
          <cell r="D5339">
            <v>0.1</v>
          </cell>
        </row>
        <row r="5340">
          <cell r="A5340">
            <v>5338</v>
          </cell>
          <cell r="B5340">
            <v>152521</v>
          </cell>
          <cell r="C5340">
            <v>2.1521999999999999E-2</v>
          </cell>
          <cell r="D5340">
            <v>0.1</v>
          </cell>
        </row>
        <row r="5341">
          <cell r="A5341">
            <v>5339</v>
          </cell>
          <cell r="B5341">
            <v>152498</v>
          </cell>
          <cell r="C5341">
            <v>2.1519E-2</v>
          </cell>
          <cell r="D5341">
            <v>0.1</v>
          </cell>
        </row>
        <row r="5342">
          <cell r="A5342">
            <v>5340</v>
          </cell>
          <cell r="B5342">
            <v>152481</v>
          </cell>
          <cell r="C5342">
            <v>2.1517000000000001E-2</v>
          </cell>
          <cell r="D5342">
            <v>0.1</v>
          </cell>
        </row>
        <row r="5343">
          <cell r="A5343">
            <v>5341</v>
          </cell>
          <cell r="B5343">
            <v>152471</v>
          </cell>
          <cell r="C5343">
            <v>2.1514999999999999E-2</v>
          </cell>
          <cell r="D5343">
            <v>0.1</v>
          </cell>
        </row>
        <row r="5344">
          <cell r="A5344">
            <v>5342</v>
          </cell>
          <cell r="B5344">
            <v>152460</v>
          </cell>
          <cell r="C5344">
            <v>2.1513999999999998E-2</v>
          </cell>
          <cell r="D5344">
            <v>0.1</v>
          </cell>
        </row>
        <row r="5345">
          <cell r="A5345">
            <v>5343</v>
          </cell>
          <cell r="B5345">
            <v>152436</v>
          </cell>
          <cell r="C5345">
            <v>2.1510000000000001E-2</v>
          </cell>
          <cell r="D5345">
            <v>0.1</v>
          </cell>
        </row>
        <row r="5346">
          <cell r="A5346">
            <v>5344</v>
          </cell>
          <cell r="B5346">
            <v>152422</v>
          </cell>
          <cell r="C5346">
            <v>2.1507999999999999E-2</v>
          </cell>
          <cell r="D5346">
            <v>0.1</v>
          </cell>
        </row>
        <row r="5347">
          <cell r="A5347">
            <v>5345</v>
          </cell>
          <cell r="B5347">
            <v>152407</v>
          </cell>
          <cell r="C5347">
            <v>2.1506000000000001E-2</v>
          </cell>
          <cell r="D5347">
            <v>0.1</v>
          </cell>
        </row>
        <row r="5348">
          <cell r="A5348">
            <v>5346</v>
          </cell>
          <cell r="B5348">
            <v>152391</v>
          </cell>
          <cell r="C5348">
            <v>2.1503999999999999E-2</v>
          </cell>
          <cell r="D5348">
            <v>0.1</v>
          </cell>
        </row>
        <row r="5349">
          <cell r="A5349">
            <v>5347</v>
          </cell>
          <cell r="B5349">
            <v>152372</v>
          </cell>
          <cell r="C5349">
            <v>2.1500999999999999E-2</v>
          </cell>
          <cell r="D5349">
            <v>0.1</v>
          </cell>
        </row>
        <row r="5350">
          <cell r="A5350">
            <v>5348</v>
          </cell>
          <cell r="B5350">
            <v>152350</v>
          </cell>
          <cell r="C5350">
            <v>2.1498E-2</v>
          </cell>
          <cell r="D5350">
            <v>0.1</v>
          </cell>
        </row>
        <row r="5351">
          <cell r="A5351">
            <v>5349</v>
          </cell>
          <cell r="B5351">
            <v>152330</v>
          </cell>
          <cell r="C5351">
            <v>2.1495E-2</v>
          </cell>
          <cell r="D5351">
            <v>0.1</v>
          </cell>
        </row>
        <row r="5352">
          <cell r="A5352">
            <v>5350</v>
          </cell>
          <cell r="B5352">
            <v>152313</v>
          </cell>
          <cell r="C5352">
            <v>2.1493000000000002E-2</v>
          </cell>
          <cell r="D5352">
            <v>0.1</v>
          </cell>
        </row>
        <row r="5353">
          <cell r="A5353">
            <v>5351</v>
          </cell>
          <cell r="B5353">
            <v>152303</v>
          </cell>
          <cell r="C5353">
            <v>2.1492000000000001E-2</v>
          </cell>
          <cell r="D5353">
            <v>0.1</v>
          </cell>
        </row>
        <row r="5354">
          <cell r="A5354">
            <v>5352</v>
          </cell>
          <cell r="B5354">
            <v>152284</v>
          </cell>
          <cell r="C5354">
            <v>2.1489000000000001E-2</v>
          </cell>
          <cell r="D5354">
            <v>0.1</v>
          </cell>
        </row>
        <row r="5355">
          <cell r="A5355">
            <v>5353</v>
          </cell>
          <cell r="B5355">
            <v>152267</v>
          </cell>
          <cell r="C5355">
            <v>2.1486999999999999E-2</v>
          </cell>
          <cell r="D5355">
            <v>0.1</v>
          </cell>
        </row>
        <row r="5356">
          <cell r="A5356">
            <v>5354</v>
          </cell>
          <cell r="B5356">
            <v>152256</v>
          </cell>
          <cell r="C5356">
            <v>2.1485000000000001E-2</v>
          </cell>
          <cell r="D5356">
            <v>0.1</v>
          </cell>
        </row>
        <row r="5357">
          <cell r="A5357">
            <v>5355</v>
          </cell>
          <cell r="B5357">
            <v>152241</v>
          </cell>
          <cell r="C5357">
            <v>2.1482999999999999E-2</v>
          </cell>
          <cell r="D5357">
            <v>0.1</v>
          </cell>
        </row>
        <row r="5358">
          <cell r="A5358">
            <v>5356</v>
          </cell>
          <cell r="B5358">
            <v>152231</v>
          </cell>
          <cell r="C5358">
            <v>2.1481E-2</v>
          </cell>
          <cell r="D5358">
            <v>0.1</v>
          </cell>
        </row>
        <row r="5359">
          <cell r="A5359">
            <v>5357</v>
          </cell>
          <cell r="B5359">
            <v>152211</v>
          </cell>
          <cell r="C5359">
            <v>2.1479000000000002E-2</v>
          </cell>
          <cell r="D5359">
            <v>0.1</v>
          </cell>
        </row>
        <row r="5360">
          <cell r="A5360">
            <v>5358</v>
          </cell>
          <cell r="B5360">
            <v>152197</v>
          </cell>
          <cell r="C5360">
            <v>2.1477E-2</v>
          </cell>
          <cell r="D5360">
            <v>0.1</v>
          </cell>
        </row>
        <row r="5361">
          <cell r="A5361">
            <v>5359</v>
          </cell>
          <cell r="B5361">
            <v>152185</v>
          </cell>
          <cell r="C5361">
            <v>2.1475000000000001E-2</v>
          </cell>
          <cell r="D5361">
            <v>0.1</v>
          </cell>
        </row>
        <row r="5362">
          <cell r="A5362">
            <v>5360</v>
          </cell>
          <cell r="B5362">
            <v>152167</v>
          </cell>
          <cell r="C5362">
            <v>2.1472000000000002E-2</v>
          </cell>
          <cell r="D5362">
            <v>0.1</v>
          </cell>
        </row>
        <row r="5363">
          <cell r="A5363">
            <v>5361</v>
          </cell>
          <cell r="B5363">
            <v>152148</v>
          </cell>
          <cell r="C5363">
            <v>2.147E-2</v>
          </cell>
          <cell r="D5363">
            <v>0.1</v>
          </cell>
        </row>
        <row r="5364">
          <cell r="A5364">
            <v>5362</v>
          </cell>
          <cell r="B5364">
            <v>152125</v>
          </cell>
          <cell r="C5364">
            <v>2.1467E-2</v>
          </cell>
          <cell r="D5364">
            <v>0.1</v>
          </cell>
        </row>
        <row r="5365">
          <cell r="A5365">
            <v>5363</v>
          </cell>
          <cell r="B5365">
            <v>152100</v>
          </cell>
          <cell r="C5365">
            <v>2.1462999999999999E-2</v>
          </cell>
          <cell r="D5365">
            <v>0.1</v>
          </cell>
        </row>
        <row r="5366">
          <cell r="A5366">
            <v>5364</v>
          </cell>
          <cell r="B5366">
            <v>152082</v>
          </cell>
          <cell r="C5366">
            <v>2.146E-2</v>
          </cell>
          <cell r="D5366">
            <v>0.1</v>
          </cell>
        </row>
        <row r="5367">
          <cell r="A5367">
            <v>5365</v>
          </cell>
          <cell r="B5367">
            <v>152054</v>
          </cell>
          <cell r="C5367">
            <v>2.1455999999999999E-2</v>
          </cell>
          <cell r="D5367">
            <v>0.1</v>
          </cell>
        </row>
        <row r="5368">
          <cell r="A5368">
            <v>5366</v>
          </cell>
          <cell r="B5368">
            <v>152040</v>
          </cell>
          <cell r="C5368">
            <v>2.1454999999999998E-2</v>
          </cell>
          <cell r="D5368">
            <v>0.1</v>
          </cell>
        </row>
        <row r="5369">
          <cell r="A5369">
            <v>5367</v>
          </cell>
          <cell r="B5369">
            <v>152026</v>
          </cell>
          <cell r="C5369">
            <v>2.1453E-2</v>
          </cell>
          <cell r="D5369">
            <v>0.1</v>
          </cell>
        </row>
        <row r="5370">
          <cell r="A5370">
            <v>5368</v>
          </cell>
          <cell r="B5370">
            <v>152006</v>
          </cell>
          <cell r="C5370">
            <v>2.145E-2</v>
          </cell>
          <cell r="D5370">
            <v>0.1</v>
          </cell>
        </row>
        <row r="5371">
          <cell r="A5371">
            <v>5369</v>
          </cell>
          <cell r="B5371">
            <v>151990</v>
          </cell>
          <cell r="C5371">
            <v>2.1447000000000001E-2</v>
          </cell>
          <cell r="D5371">
            <v>0.1</v>
          </cell>
        </row>
        <row r="5372">
          <cell r="A5372">
            <v>5370</v>
          </cell>
          <cell r="B5372">
            <v>151976</v>
          </cell>
          <cell r="C5372">
            <v>2.1444999999999999E-2</v>
          </cell>
          <cell r="D5372">
            <v>0.1</v>
          </cell>
        </row>
        <row r="5373">
          <cell r="A5373">
            <v>5371</v>
          </cell>
          <cell r="B5373">
            <v>151966</v>
          </cell>
          <cell r="C5373">
            <v>2.1444000000000001E-2</v>
          </cell>
          <cell r="D5373">
            <v>0.1</v>
          </cell>
        </row>
        <row r="5374">
          <cell r="A5374">
            <v>5372</v>
          </cell>
          <cell r="B5374">
            <v>151948</v>
          </cell>
          <cell r="C5374">
            <v>2.1441999999999999E-2</v>
          </cell>
          <cell r="D5374">
            <v>0.1</v>
          </cell>
        </row>
        <row r="5375">
          <cell r="A5375">
            <v>5373</v>
          </cell>
          <cell r="B5375">
            <v>151935</v>
          </cell>
          <cell r="C5375">
            <v>2.1440000000000001E-2</v>
          </cell>
          <cell r="D5375">
            <v>0.1</v>
          </cell>
        </row>
        <row r="5376">
          <cell r="A5376">
            <v>5374</v>
          </cell>
          <cell r="B5376">
            <v>151920</v>
          </cell>
          <cell r="C5376">
            <v>2.1437999999999999E-2</v>
          </cell>
          <cell r="D5376">
            <v>0.1</v>
          </cell>
        </row>
        <row r="5377">
          <cell r="A5377">
            <v>5375</v>
          </cell>
          <cell r="B5377">
            <v>151898</v>
          </cell>
          <cell r="C5377">
            <v>2.1434000000000002E-2</v>
          </cell>
          <cell r="D5377">
            <v>0.1</v>
          </cell>
        </row>
        <row r="5378">
          <cell r="A5378">
            <v>5376</v>
          </cell>
          <cell r="B5378">
            <v>151875</v>
          </cell>
          <cell r="C5378">
            <v>2.1430999999999999E-2</v>
          </cell>
          <cell r="D5378">
            <v>0.1</v>
          </cell>
        </row>
        <row r="5379">
          <cell r="A5379">
            <v>5377</v>
          </cell>
          <cell r="B5379">
            <v>151862</v>
          </cell>
          <cell r="C5379">
            <v>2.1429E-2</v>
          </cell>
          <cell r="D5379">
            <v>0.1</v>
          </cell>
        </row>
        <row r="5380">
          <cell r="A5380">
            <v>5378</v>
          </cell>
          <cell r="B5380">
            <v>151835</v>
          </cell>
          <cell r="C5380">
            <v>2.1426000000000001E-2</v>
          </cell>
          <cell r="D5380">
            <v>0.1</v>
          </cell>
        </row>
        <row r="5381">
          <cell r="A5381">
            <v>5379</v>
          </cell>
          <cell r="B5381">
            <v>151822</v>
          </cell>
          <cell r="C5381">
            <v>2.1423999999999999E-2</v>
          </cell>
          <cell r="D5381">
            <v>0.1</v>
          </cell>
        </row>
        <row r="5382">
          <cell r="A5382">
            <v>5380</v>
          </cell>
          <cell r="B5382">
            <v>151796</v>
          </cell>
          <cell r="C5382">
            <v>2.1420000000000002E-2</v>
          </cell>
          <cell r="D5382">
            <v>0.1</v>
          </cell>
        </row>
        <row r="5383">
          <cell r="A5383">
            <v>5381</v>
          </cell>
          <cell r="B5383">
            <v>151772</v>
          </cell>
          <cell r="C5383">
            <v>2.1416999999999999E-2</v>
          </cell>
          <cell r="D5383">
            <v>0.1</v>
          </cell>
        </row>
        <row r="5384">
          <cell r="A5384">
            <v>5382</v>
          </cell>
          <cell r="B5384">
            <v>151749</v>
          </cell>
          <cell r="C5384">
            <v>2.1413000000000001E-2</v>
          </cell>
          <cell r="D5384">
            <v>0.1</v>
          </cell>
        </row>
        <row r="5385">
          <cell r="A5385">
            <v>5383</v>
          </cell>
          <cell r="B5385">
            <v>151721</v>
          </cell>
          <cell r="C5385">
            <v>2.1409000000000001E-2</v>
          </cell>
          <cell r="D5385">
            <v>0.1</v>
          </cell>
        </row>
        <row r="5386">
          <cell r="A5386">
            <v>5384</v>
          </cell>
          <cell r="B5386">
            <v>151699</v>
          </cell>
          <cell r="C5386">
            <v>2.1406000000000001E-2</v>
          </cell>
          <cell r="D5386">
            <v>0.1</v>
          </cell>
        </row>
        <row r="5387">
          <cell r="A5387">
            <v>5385</v>
          </cell>
          <cell r="B5387">
            <v>151683</v>
          </cell>
          <cell r="C5387">
            <v>2.1403999999999999E-2</v>
          </cell>
          <cell r="D5387">
            <v>0.1</v>
          </cell>
        </row>
        <row r="5388">
          <cell r="A5388">
            <v>5386</v>
          </cell>
          <cell r="B5388">
            <v>151667</v>
          </cell>
          <cell r="C5388">
            <v>2.1402000000000001E-2</v>
          </cell>
          <cell r="D5388">
            <v>0.1</v>
          </cell>
        </row>
        <row r="5389">
          <cell r="A5389">
            <v>5387</v>
          </cell>
          <cell r="B5389">
            <v>151653</v>
          </cell>
          <cell r="C5389">
            <v>2.1399999999999999E-2</v>
          </cell>
          <cell r="D5389">
            <v>0.1</v>
          </cell>
        </row>
        <row r="5390">
          <cell r="A5390">
            <v>5388</v>
          </cell>
          <cell r="B5390">
            <v>151636</v>
          </cell>
          <cell r="C5390">
            <v>2.1398E-2</v>
          </cell>
          <cell r="D5390">
            <v>0.1</v>
          </cell>
        </row>
        <row r="5391">
          <cell r="A5391">
            <v>5389</v>
          </cell>
          <cell r="B5391">
            <v>151625</v>
          </cell>
          <cell r="C5391">
            <v>2.1395999999999998E-2</v>
          </cell>
          <cell r="D5391">
            <v>0.1</v>
          </cell>
        </row>
        <row r="5392">
          <cell r="A5392">
            <v>5390</v>
          </cell>
          <cell r="B5392">
            <v>151601</v>
          </cell>
          <cell r="C5392">
            <v>2.1392999999999999E-2</v>
          </cell>
          <cell r="D5392">
            <v>0.1</v>
          </cell>
        </row>
        <row r="5393">
          <cell r="A5393">
            <v>5391</v>
          </cell>
          <cell r="B5393">
            <v>151580</v>
          </cell>
          <cell r="C5393">
            <v>2.1389999999999999E-2</v>
          </cell>
          <cell r="D5393">
            <v>0.1</v>
          </cell>
        </row>
        <row r="5394">
          <cell r="A5394">
            <v>5392</v>
          </cell>
          <cell r="B5394">
            <v>151564</v>
          </cell>
          <cell r="C5394">
            <v>2.1387E-2</v>
          </cell>
          <cell r="D5394">
            <v>0.1</v>
          </cell>
        </row>
        <row r="5395">
          <cell r="A5395">
            <v>5393</v>
          </cell>
          <cell r="B5395">
            <v>151548</v>
          </cell>
          <cell r="C5395">
            <v>2.1385000000000001E-2</v>
          </cell>
          <cell r="D5395">
            <v>0.1</v>
          </cell>
        </row>
        <row r="5396">
          <cell r="A5396">
            <v>5394</v>
          </cell>
          <cell r="B5396">
            <v>151522</v>
          </cell>
          <cell r="C5396">
            <v>2.1381000000000001E-2</v>
          </cell>
          <cell r="D5396">
            <v>0.1</v>
          </cell>
        </row>
        <row r="5397">
          <cell r="A5397">
            <v>5395</v>
          </cell>
          <cell r="B5397">
            <v>151507</v>
          </cell>
          <cell r="C5397">
            <v>2.1378999999999999E-2</v>
          </cell>
          <cell r="D5397">
            <v>0.1</v>
          </cell>
        </row>
        <row r="5398">
          <cell r="A5398">
            <v>5396</v>
          </cell>
          <cell r="B5398">
            <v>151487</v>
          </cell>
          <cell r="C5398">
            <v>2.1375999999999999E-2</v>
          </cell>
          <cell r="D5398">
            <v>0.1</v>
          </cell>
        </row>
        <row r="5399">
          <cell r="A5399">
            <v>5397</v>
          </cell>
          <cell r="B5399">
            <v>151467</v>
          </cell>
          <cell r="C5399">
            <v>2.1374000000000001E-2</v>
          </cell>
          <cell r="D5399">
            <v>0.1</v>
          </cell>
        </row>
        <row r="5400">
          <cell r="A5400">
            <v>5398</v>
          </cell>
          <cell r="B5400">
            <v>151442</v>
          </cell>
          <cell r="C5400">
            <v>2.137E-2</v>
          </cell>
          <cell r="D5400">
            <v>0.1</v>
          </cell>
        </row>
        <row r="5401">
          <cell r="A5401">
            <v>5399</v>
          </cell>
          <cell r="B5401">
            <v>151429</v>
          </cell>
          <cell r="C5401">
            <v>2.1368000000000002E-2</v>
          </cell>
          <cell r="D5401">
            <v>0.1</v>
          </cell>
        </row>
        <row r="5402">
          <cell r="A5402">
            <v>5400</v>
          </cell>
          <cell r="B5402">
            <v>151406</v>
          </cell>
          <cell r="C5402">
            <v>2.1364999999999999E-2</v>
          </cell>
          <cell r="D5402">
            <v>0.1</v>
          </cell>
        </row>
        <row r="5403">
          <cell r="A5403">
            <v>5401</v>
          </cell>
          <cell r="B5403">
            <v>151388</v>
          </cell>
          <cell r="C5403">
            <v>2.1363E-2</v>
          </cell>
          <cell r="D5403">
            <v>0.1</v>
          </cell>
        </row>
        <row r="5404">
          <cell r="A5404">
            <v>5402</v>
          </cell>
          <cell r="B5404">
            <v>151367</v>
          </cell>
          <cell r="C5404">
            <v>2.1360000000000001E-2</v>
          </cell>
          <cell r="D5404">
            <v>0.1</v>
          </cell>
        </row>
        <row r="5405">
          <cell r="A5405">
            <v>5403</v>
          </cell>
          <cell r="B5405">
            <v>151332</v>
          </cell>
          <cell r="C5405">
            <v>2.1354999999999999E-2</v>
          </cell>
          <cell r="D5405">
            <v>0.1</v>
          </cell>
        </row>
        <row r="5406">
          <cell r="A5406">
            <v>5404</v>
          </cell>
          <cell r="B5406">
            <v>151321</v>
          </cell>
          <cell r="C5406">
            <v>2.1353E-2</v>
          </cell>
          <cell r="D5406">
            <v>0.1</v>
          </cell>
        </row>
        <row r="5407">
          <cell r="A5407">
            <v>5405</v>
          </cell>
          <cell r="B5407">
            <v>151290</v>
          </cell>
          <cell r="C5407">
            <v>2.1349E-2</v>
          </cell>
          <cell r="D5407">
            <v>0.1</v>
          </cell>
        </row>
        <row r="5408">
          <cell r="A5408">
            <v>5406</v>
          </cell>
          <cell r="B5408">
            <v>151267</v>
          </cell>
          <cell r="C5408">
            <v>2.1344999999999999E-2</v>
          </cell>
          <cell r="D5408">
            <v>0.1</v>
          </cell>
        </row>
        <row r="5409">
          <cell r="A5409">
            <v>5407</v>
          </cell>
          <cell r="B5409">
            <v>151250</v>
          </cell>
          <cell r="C5409">
            <v>2.1343000000000001E-2</v>
          </cell>
          <cell r="D5409">
            <v>0.1</v>
          </cell>
        </row>
        <row r="5410">
          <cell r="A5410">
            <v>5408</v>
          </cell>
          <cell r="B5410">
            <v>151232</v>
          </cell>
          <cell r="C5410">
            <v>2.1340000000000001E-2</v>
          </cell>
          <cell r="D5410">
            <v>0.1</v>
          </cell>
        </row>
        <row r="5411">
          <cell r="A5411">
            <v>5409</v>
          </cell>
          <cell r="B5411">
            <v>151207</v>
          </cell>
          <cell r="C5411">
            <v>2.1336999999999998E-2</v>
          </cell>
          <cell r="D5411">
            <v>0.1</v>
          </cell>
        </row>
        <row r="5412">
          <cell r="A5412">
            <v>5410</v>
          </cell>
          <cell r="B5412">
            <v>151188</v>
          </cell>
          <cell r="C5412">
            <v>2.1333999999999999E-2</v>
          </cell>
          <cell r="D5412">
            <v>0.1</v>
          </cell>
        </row>
        <row r="5413">
          <cell r="A5413">
            <v>5411</v>
          </cell>
          <cell r="B5413">
            <v>151161</v>
          </cell>
          <cell r="C5413">
            <v>2.1329999999999998E-2</v>
          </cell>
          <cell r="D5413">
            <v>0.1</v>
          </cell>
        </row>
        <row r="5414">
          <cell r="A5414">
            <v>5412</v>
          </cell>
          <cell r="B5414">
            <v>151141</v>
          </cell>
          <cell r="C5414">
            <v>2.1328E-2</v>
          </cell>
          <cell r="D5414">
            <v>0.1</v>
          </cell>
        </row>
        <row r="5415">
          <cell r="A5415">
            <v>5413</v>
          </cell>
          <cell r="B5415">
            <v>151119</v>
          </cell>
          <cell r="C5415">
            <v>2.1325E-2</v>
          </cell>
          <cell r="D5415">
            <v>0.1</v>
          </cell>
        </row>
        <row r="5416">
          <cell r="A5416">
            <v>5414</v>
          </cell>
          <cell r="B5416">
            <v>151101</v>
          </cell>
          <cell r="C5416">
            <v>2.1322000000000001E-2</v>
          </cell>
          <cell r="D5416">
            <v>0.1</v>
          </cell>
        </row>
        <row r="5417">
          <cell r="A5417">
            <v>5415</v>
          </cell>
          <cell r="B5417">
            <v>151083</v>
          </cell>
          <cell r="C5417">
            <v>2.1319000000000001E-2</v>
          </cell>
          <cell r="D5417">
            <v>0.1</v>
          </cell>
        </row>
        <row r="5418">
          <cell r="A5418">
            <v>5416</v>
          </cell>
          <cell r="B5418">
            <v>151067</v>
          </cell>
          <cell r="C5418">
            <v>2.1316999999999999E-2</v>
          </cell>
          <cell r="D5418">
            <v>0.1</v>
          </cell>
        </row>
        <row r="5419">
          <cell r="A5419">
            <v>5417</v>
          </cell>
          <cell r="B5419">
            <v>151040</v>
          </cell>
          <cell r="C5419">
            <v>2.1312999999999999E-2</v>
          </cell>
          <cell r="D5419">
            <v>0.1</v>
          </cell>
        </row>
        <row r="5420">
          <cell r="A5420">
            <v>5418</v>
          </cell>
          <cell r="B5420">
            <v>151023</v>
          </cell>
          <cell r="C5420">
            <v>2.1311E-2</v>
          </cell>
          <cell r="D5420">
            <v>0.1</v>
          </cell>
        </row>
        <row r="5421">
          <cell r="A5421">
            <v>5419</v>
          </cell>
          <cell r="B5421">
            <v>150997</v>
          </cell>
          <cell r="C5421">
            <v>2.1307E-2</v>
          </cell>
          <cell r="D5421">
            <v>0.1</v>
          </cell>
        </row>
        <row r="5422">
          <cell r="A5422">
            <v>5420</v>
          </cell>
          <cell r="B5422">
            <v>150977</v>
          </cell>
          <cell r="C5422">
            <v>2.1305000000000001E-2</v>
          </cell>
          <cell r="D5422">
            <v>0.1</v>
          </cell>
        </row>
        <row r="5423">
          <cell r="A5423">
            <v>5421</v>
          </cell>
          <cell r="B5423">
            <v>150956</v>
          </cell>
          <cell r="C5423">
            <v>2.1302000000000001E-2</v>
          </cell>
          <cell r="D5423">
            <v>0.1</v>
          </cell>
        </row>
        <row r="5424">
          <cell r="A5424">
            <v>5422</v>
          </cell>
          <cell r="B5424">
            <v>150918</v>
          </cell>
          <cell r="C5424">
            <v>2.1295999999999999E-2</v>
          </cell>
          <cell r="D5424">
            <v>0.1</v>
          </cell>
        </row>
        <row r="5425">
          <cell r="A5425">
            <v>5423</v>
          </cell>
          <cell r="B5425">
            <v>150894</v>
          </cell>
          <cell r="C5425">
            <v>2.1292999999999999E-2</v>
          </cell>
          <cell r="D5425">
            <v>0.1</v>
          </cell>
        </row>
        <row r="5426">
          <cell r="A5426">
            <v>5424</v>
          </cell>
          <cell r="B5426">
            <v>150868</v>
          </cell>
          <cell r="C5426">
            <v>2.1288999999999999E-2</v>
          </cell>
          <cell r="D5426">
            <v>0.1</v>
          </cell>
        </row>
        <row r="5427">
          <cell r="A5427">
            <v>5425</v>
          </cell>
          <cell r="B5427">
            <v>150831</v>
          </cell>
          <cell r="C5427">
            <v>2.1284000000000001E-2</v>
          </cell>
          <cell r="D5427">
            <v>0.1</v>
          </cell>
        </row>
        <row r="5428">
          <cell r="A5428">
            <v>5426</v>
          </cell>
          <cell r="B5428">
            <v>150812</v>
          </cell>
          <cell r="C5428">
            <v>2.1281000000000001E-2</v>
          </cell>
          <cell r="D5428">
            <v>0.1</v>
          </cell>
        </row>
        <row r="5429">
          <cell r="A5429">
            <v>5427</v>
          </cell>
          <cell r="B5429">
            <v>150784</v>
          </cell>
          <cell r="C5429">
            <v>2.1277000000000001E-2</v>
          </cell>
          <cell r="D5429">
            <v>0.1</v>
          </cell>
        </row>
        <row r="5430">
          <cell r="A5430">
            <v>5428</v>
          </cell>
          <cell r="B5430">
            <v>150762</v>
          </cell>
          <cell r="C5430">
            <v>2.1274000000000001E-2</v>
          </cell>
          <cell r="D5430">
            <v>0.1</v>
          </cell>
        </row>
        <row r="5431">
          <cell r="A5431">
            <v>5429</v>
          </cell>
          <cell r="B5431">
            <v>150736</v>
          </cell>
          <cell r="C5431">
            <v>2.1271000000000002E-2</v>
          </cell>
          <cell r="D5431">
            <v>0.1</v>
          </cell>
        </row>
        <row r="5432">
          <cell r="A5432">
            <v>5430</v>
          </cell>
          <cell r="B5432">
            <v>150723</v>
          </cell>
          <cell r="C5432">
            <v>2.1269E-2</v>
          </cell>
          <cell r="D5432">
            <v>0.1</v>
          </cell>
        </row>
        <row r="5433">
          <cell r="A5433">
            <v>5431</v>
          </cell>
          <cell r="B5433">
            <v>150707</v>
          </cell>
          <cell r="C5433">
            <v>2.1266E-2</v>
          </cell>
          <cell r="D5433">
            <v>0.1</v>
          </cell>
        </row>
        <row r="5434">
          <cell r="A5434">
            <v>5432</v>
          </cell>
          <cell r="B5434">
            <v>150683</v>
          </cell>
          <cell r="C5434">
            <v>2.1263000000000001E-2</v>
          </cell>
          <cell r="D5434">
            <v>0.1</v>
          </cell>
        </row>
        <row r="5435">
          <cell r="A5435">
            <v>5433</v>
          </cell>
          <cell r="B5435">
            <v>150654</v>
          </cell>
          <cell r="C5435">
            <v>2.1259E-2</v>
          </cell>
          <cell r="D5435">
            <v>0.1</v>
          </cell>
        </row>
        <row r="5436">
          <cell r="A5436">
            <v>5434</v>
          </cell>
          <cell r="B5436">
            <v>150630</v>
          </cell>
          <cell r="C5436">
            <v>2.1256000000000001E-2</v>
          </cell>
          <cell r="D5436">
            <v>0.1</v>
          </cell>
        </row>
        <row r="5437">
          <cell r="A5437">
            <v>5435</v>
          </cell>
          <cell r="B5437">
            <v>150613</v>
          </cell>
          <cell r="C5437">
            <v>2.1253000000000001E-2</v>
          </cell>
          <cell r="D5437">
            <v>0.1</v>
          </cell>
        </row>
        <row r="5438">
          <cell r="A5438">
            <v>5436</v>
          </cell>
          <cell r="B5438">
            <v>150596</v>
          </cell>
          <cell r="C5438">
            <v>2.1250999999999999E-2</v>
          </cell>
          <cell r="D5438">
            <v>0.1</v>
          </cell>
        </row>
        <row r="5439">
          <cell r="A5439">
            <v>5437</v>
          </cell>
          <cell r="B5439">
            <v>150572</v>
          </cell>
          <cell r="C5439">
            <v>2.1246999999999999E-2</v>
          </cell>
          <cell r="D5439">
            <v>0.1</v>
          </cell>
        </row>
        <row r="5440">
          <cell r="A5440">
            <v>5438</v>
          </cell>
          <cell r="B5440">
            <v>150544</v>
          </cell>
          <cell r="C5440">
            <v>2.1243000000000001E-2</v>
          </cell>
          <cell r="D5440">
            <v>0.1</v>
          </cell>
        </row>
        <row r="5441">
          <cell r="A5441">
            <v>5439</v>
          </cell>
          <cell r="B5441">
            <v>150524</v>
          </cell>
          <cell r="C5441">
            <v>2.1240999999999999E-2</v>
          </cell>
          <cell r="D5441">
            <v>0.1</v>
          </cell>
        </row>
        <row r="5442">
          <cell r="A5442">
            <v>5440</v>
          </cell>
          <cell r="B5442">
            <v>150509</v>
          </cell>
          <cell r="C5442">
            <v>2.1238E-2</v>
          </cell>
          <cell r="D5442">
            <v>0.1</v>
          </cell>
        </row>
        <row r="5443">
          <cell r="A5443">
            <v>5441</v>
          </cell>
          <cell r="B5443">
            <v>150490</v>
          </cell>
          <cell r="C5443">
            <v>2.1236000000000001E-2</v>
          </cell>
          <cell r="D5443">
            <v>0.1</v>
          </cell>
        </row>
        <row r="5444">
          <cell r="A5444">
            <v>5442</v>
          </cell>
          <cell r="B5444">
            <v>150472</v>
          </cell>
          <cell r="C5444">
            <v>2.1232999999999998E-2</v>
          </cell>
          <cell r="D5444">
            <v>0.1</v>
          </cell>
        </row>
        <row r="5445">
          <cell r="A5445">
            <v>5443</v>
          </cell>
          <cell r="B5445">
            <v>150451</v>
          </cell>
          <cell r="C5445">
            <v>2.1229999999999999E-2</v>
          </cell>
          <cell r="D5445">
            <v>0.1</v>
          </cell>
        </row>
        <row r="5446">
          <cell r="A5446">
            <v>5444</v>
          </cell>
          <cell r="B5446">
            <v>150441</v>
          </cell>
          <cell r="C5446">
            <v>2.1229000000000001E-2</v>
          </cell>
          <cell r="D5446">
            <v>0.1</v>
          </cell>
        </row>
        <row r="5447">
          <cell r="A5447">
            <v>5445</v>
          </cell>
          <cell r="B5447">
            <v>150423</v>
          </cell>
          <cell r="C5447">
            <v>2.1225999999999998E-2</v>
          </cell>
          <cell r="D5447">
            <v>0.1</v>
          </cell>
        </row>
        <row r="5448">
          <cell r="A5448">
            <v>5446</v>
          </cell>
          <cell r="B5448">
            <v>150403</v>
          </cell>
          <cell r="C5448">
            <v>2.1224E-2</v>
          </cell>
          <cell r="D5448">
            <v>0.1</v>
          </cell>
        </row>
        <row r="5449">
          <cell r="A5449">
            <v>5447</v>
          </cell>
          <cell r="B5449">
            <v>150380</v>
          </cell>
          <cell r="C5449">
            <v>2.1219999999999999E-2</v>
          </cell>
          <cell r="D5449">
            <v>0.1</v>
          </cell>
        </row>
        <row r="5450">
          <cell r="A5450">
            <v>5448</v>
          </cell>
          <cell r="B5450">
            <v>150364</v>
          </cell>
          <cell r="C5450">
            <v>2.1218000000000001E-2</v>
          </cell>
          <cell r="D5450">
            <v>0.1</v>
          </cell>
        </row>
        <row r="5451">
          <cell r="A5451">
            <v>5449</v>
          </cell>
          <cell r="B5451">
            <v>150346</v>
          </cell>
          <cell r="C5451">
            <v>2.1215000000000001E-2</v>
          </cell>
          <cell r="D5451">
            <v>0.1</v>
          </cell>
        </row>
        <row r="5452">
          <cell r="A5452">
            <v>5450</v>
          </cell>
          <cell r="B5452">
            <v>150331</v>
          </cell>
          <cell r="C5452">
            <v>2.1212999999999999E-2</v>
          </cell>
          <cell r="D5452">
            <v>0.1</v>
          </cell>
        </row>
        <row r="5453">
          <cell r="A5453">
            <v>5451</v>
          </cell>
          <cell r="B5453">
            <v>150310</v>
          </cell>
          <cell r="C5453">
            <v>2.121E-2</v>
          </cell>
          <cell r="D5453">
            <v>0.1</v>
          </cell>
        </row>
        <row r="5454">
          <cell r="A5454">
            <v>5452</v>
          </cell>
          <cell r="B5454">
            <v>150292</v>
          </cell>
          <cell r="C5454">
            <v>2.1208000000000001E-2</v>
          </cell>
          <cell r="D5454">
            <v>0.1</v>
          </cell>
        </row>
        <row r="5455">
          <cell r="A5455">
            <v>5453</v>
          </cell>
          <cell r="B5455">
            <v>150278</v>
          </cell>
          <cell r="C5455">
            <v>2.1205999999999999E-2</v>
          </cell>
          <cell r="D5455">
            <v>0.1</v>
          </cell>
        </row>
        <row r="5456">
          <cell r="A5456">
            <v>5454</v>
          </cell>
          <cell r="B5456">
            <v>150263</v>
          </cell>
          <cell r="C5456">
            <v>2.1204000000000001E-2</v>
          </cell>
          <cell r="D5456">
            <v>0.1</v>
          </cell>
        </row>
        <row r="5457">
          <cell r="A5457">
            <v>5455</v>
          </cell>
          <cell r="B5457">
            <v>150249</v>
          </cell>
          <cell r="C5457">
            <v>2.1201999999999999E-2</v>
          </cell>
          <cell r="D5457">
            <v>0.1</v>
          </cell>
        </row>
        <row r="5458">
          <cell r="A5458">
            <v>5456</v>
          </cell>
          <cell r="B5458">
            <v>150238</v>
          </cell>
          <cell r="C5458">
            <v>2.12E-2</v>
          </cell>
          <cell r="D5458">
            <v>0.1</v>
          </cell>
        </row>
        <row r="5459">
          <cell r="A5459">
            <v>5457</v>
          </cell>
          <cell r="B5459">
            <v>150221</v>
          </cell>
          <cell r="C5459">
            <v>2.1198000000000002E-2</v>
          </cell>
          <cell r="D5459">
            <v>0.1</v>
          </cell>
        </row>
        <row r="5460">
          <cell r="A5460">
            <v>5458</v>
          </cell>
          <cell r="B5460">
            <v>150203</v>
          </cell>
          <cell r="C5460">
            <v>2.1194999999999999E-2</v>
          </cell>
          <cell r="D5460">
            <v>0.1</v>
          </cell>
        </row>
        <row r="5461">
          <cell r="A5461">
            <v>5459</v>
          </cell>
          <cell r="B5461">
            <v>150186</v>
          </cell>
          <cell r="C5461">
            <v>2.1193E-2</v>
          </cell>
          <cell r="D5461">
            <v>0.1</v>
          </cell>
        </row>
        <row r="5462">
          <cell r="A5462">
            <v>5460</v>
          </cell>
          <cell r="B5462">
            <v>150162</v>
          </cell>
          <cell r="C5462">
            <v>2.1190000000000001E-2</v>
          </cell>
          <cell r="D5462">
            <v>0.1</v>
          </cell>
        </row>
        <row r="5463">
          <cell r="A5463">
            <v>5461</v>
          </cell>
          <cell r="B5463">
            <v>150146</v>
          </cell>
          <cell r="C5463">
            <v>2.1187000000000001E-2</v>
          </cell>
          <cell r="D5463">
            <v>0.1</v>
          </cell>
        </row>
        <row r="5464">
          <cell r="A5464">
            <v>5462</v>
          </cell>
          <cell r="B5464">
            <v>150127</v>
          </cell>
          <cell r="C5464">
            <v>2.1184999999999999E-2</v>
          </cell>
          <cell r="D5464">
            <v>0.1</v>
          </cell>
        </row>
        <row r="5465">
          <cell r="A5465">
            <v>5463</v>
          </cell>
          <cell r="B5465">
            <v>150107</v>
          </cell>
          <cell r="C5465">
            <v>2.1181999999999999E-2</v>
          </cell>
          <cell r="D5465">
            <v>0.1</v>
          </cell>
        </row>
        <row r="5466">
          <cell r="A5466">
            <v>5464</v>
          </cell>
          <cell r="B5466">
            <v>150088</v>
          </cell>
          <cell r="C5466">
            <v>2.1179E-2</v>
          </cell>
          <cell r="D5466">
            <v>0.1</v>
          </cell>
        </row>
        <row r="5467">
          <cell r="A5467">
            <v>5465</v>
          </cell>
          <cell r="B5467">
            <v>150067</v>
          </cell>
          <cell r="C5467">
            <v>2.1176E-2</v>
          </cell>
          <cell r="D5467">
            <v>0.1</v>
          </cell>
        </row>
        <row r="5468">
          <cell r="A5468">
            <v>5466</v>
          </cell>
          <cell r="B5468">
            <v>150050</v>
          </cell>
          <cell r="C5468">
            <v>2.1173999999999998E-2</v>
          </cell>
          <cell r="D5468">
            <v>0.1</v>
          </cell>
        </row>
        <row r="5469">
          <cell r="A5469">
            <v>5467</v>
          </cell>
          <cell r="B5469">
            <v>150022</v>
          </cell>
          <cell r="C5469">
            <v>2.1170000000000001E-2</v>
          </cell>
          <cell r="D5469">
            <v>0.1</v>
          </cell>
        </row>
        <row r="5470">
          <cell r="A5470">
            <v>5468</v>
          </cell>
          <cell r="B5470">
            <v>150004</v>
          </cell>
          <cell r="C5470">
            <v>2.1166999999999998E-2</v>
          </cell>
          <cell r="D5470">
            <v>0.1</v>
          </cell>
        </row>
        <row r="5471">
          <cell r="A5471">
            <v>5469</v>
          </cell>
          <cell r="B5471">
            <v>149989</v>
          </cell>
          <cell r="C5471">
            <v>2.1165E-2</v>
          </cell>
          <cell r="D5471">
            <v>0.1</v>
          </cell>
        </row>
        <row r="5472">
          <cell r="A5472">
            <v>5470</v>
          </cell>
          <cell r="B5472">
            <v>149968</v>
          </cell>
          <cell r="C5472">
            <v>2.1162E-2</v>
          </cell>
          <cell r="D5472">
            <v>0.1</v>
          </cell>
        </row>
        <row r="5473">
          <cell r="A5473">
            <v>5471</v>
          </cell>
          <cell r="B5473">
            <v>149943</v>
          </cell>
          <cell r="C5473">
            <v>2.1159000000000001E-2</v>
          </cell>
          <cell r="D5473">
            <v>0.1</v>
          </cell>
        </row>
        <row r="5474">
          <cell r="A5474">
            <v>5472</v>
          </cell>
          <cell r="B5474">
            <v>149928</v>
          </cell>
          <cell r="C5474">
            <v>2.1156000000000001E-2</v>
          </cell>
          <cell r="D5474">
            <v>0.1</v>
          </cell>
        </row>
        <row r="5475">
          <cell r="A5475">
            <v>5473</v>
          </cell>
          <cell r="B5475">
            <v>149908</v>
          </cell>
          <cell r="C5475">
            <v>2.1153999999999999E-2</v>
          </cell>
          <cell r="D5475">
            <v>0.1</v>
          </cell>
        </row>
        <row r="5476">
          <cell r="A5476">
            <v>5474</v>
          </cell>
          <cell r="B5476">
            <v>149894</v>
          </cell>
          <cell r="C5476">
            <v>2.1152000000000001E-2</v>
          </cell>
          <cell r="D5476">
            <v>0.1</v>
          </cell>
        </row>
        <row r="5477">
          <cell r="A5477">
            <v>5475</v>
          </cell>
          <cell r="B5477">
            <v>149883</v>
          </cell>
          <cell r="C5477">
            <v>2.1149999999999999E-2</v>
          </cell>
          <cell r="D5477">
            <v>0.1</v>
          </cell>
        </row>
        <row r="5478">
          <cell r="A5478">
            <v>5476</v>
          </cell>
          <cell r="B5478">
            <v>149867</v>
          </cell>
          <cell r="C5478">
            <v>2.1148E-2</v>
          </cell>
          <cell r="D5478">
            <v>0.1</v>
          </cell>
        </row>
        <row r="5479">
          <cell r="A5479">
            <v>5477</v>
          </cell>
          <cell r="B5479">
            <v>149857</v>
          </cell>
          <cell r="C5479">
            <v>2.1146000000000002E-2</v>
          </cell>
          <cell r="D5479">
            <v>0.1</v>
          </cell>
        </row>
        <row r="5480">
          <cell r="A5480">
            <v>5478</v>
          </cell>
          <cell r="B5480">
            <v>149842</v>
          </cell>
          <cell r="C5480">
            <v>2.1144E-2</v>
          </cell>
          <cell r="D5480">
            <v>0.1</v>
          </cell>
        </row>
        <row r="5481">
          <cell r="A5481">
            <v>5479</v>
          </cell>
          <cell r="B5481">
            <v>149820</v>
          </cell>
          <cell r="C5481">
            <v>2.1141E-2</v>
          </cell>
          <cell r="D5481">
            <v>0.1</v>
          </cell>
        </row>
        <row r="5482">
          <cell r="A5482">
            <v>5480</v>
          </cell>
          <cell r="B5482">
            <v>149807</v>
          </cell>
          <cell r="C5482">
            <v>2.1139000000000002E-2</v>
          </cell>
          <cell r="D5482">
            <v>0.1</v>
          </cell>
        </row>
        <row r="5483">
          <cell r="A5483">
            <v>5481</v>
          </cell>
          <cell r="B5483">
            <v>149793</v>
          </cell>
          <cell r="C5483">
            <v>2.1137E-2</v>
          </cell>
          <cell r="D5483">
            <v>0.1</v>
          </cell>
        </row>
        <row r="5484">
          <cell r="A5484">
            <v>5482</v>
          </cell>
          <cell r="B5484">
            <v>149777</v>
          </cell>
          <cell r="C5484">
            <v>2.1135000000000001E-2</v>
          </cell>
          <cell r="D5484">
            <v>0.1</v>
          </cell>
        </row>
        <row r="5485">
          <cell r="A5485">
            <v>5483</v>
          </cell>
          <cell r="B5485">
            <v>149761</v>
          </cell>
          <cell r="C5485">
            <v>2.1132999999999999E-2</v>
          </cell>
          <cell r="D5485">
            <v>0.1</v>
          </cell>
        </row>
        <row r="5486">
          <cell r="A5486">
            <v>5484</v>
          </cell>
          <cell r="B5486">
            <v>149748</v>
          </cell>
          <cell r="C5486">
            <v>2.1131E-2</v>
          </cell>
          <cell r="D5486">
            <v>0.1</v>
          </cell>
        </row>
        <row r="5487">
          <cell r="A5487">
            <v>5485</v>
          </cell>
          <cell r="B5487">
            <v>149735</v>
          </cell>
          <cell r="C5487">
            <v>2.1128999999999998E-2</v>
          </cell>
          <cell r="D5487">
            <v>0.1</v>
          </cell>
        </row>
        <row r="5488">
          <cell r="A5488">
            <v>5486</v>
          </cell>
          <cell r="B5488">
            <v>149723</v>
          </cell>
          <cell r="C5488">
            <v>2.1128000000000001E-2</v>
          </cell>
          <cell r="D5488">
            <v>0.1</v>
          </cell>
        </row>
        <row r="5489">
          <cell r="A5489">
            <v>5487</v>
          </cell>
          <cell r="B5489">
            <v>149710</v>
          </cell>
          <cell r="C5489">
            <v>2.1125999999999999E-2</v>
          </cell>
          <cell r="D5489">
            <v>0.1</v>
          </cell>
        </row>
        <row r="5490">
          <cell r="A5490">
            <v>5488</v>
          </cell>
          <cell r="B5490">
            <v>149694</v>
          </cell>
          <cell r="C5490">
            <v>2.1122999999999999E-2</v>
          </cell>
          <cell r="D5490">
            <v>0.1</v>
          </cell>
        </row>
        <row r="5491">
          <cell r="A5491">
            <v>5489</v>
          </cell>
          <cell r="B5491">
            <v>149679</v>
          </cell>
          <cell r="C5491">
            <v>2.1121000000000001E-2</v>
          </cell>
          <cell r="D5491">
            <v>0.1</v>
          </cell>
        </row>
        <row r="5492">
          <cell r="A5492">
            <v>5490</v>
          </cell>
          <cell r="B5492">
            <v>149661</v>
          </cell>
          <cell r="C5492">
            <v>2.1118999999999999E-2</v>
          </cell>
          <cell r="D5492">
            <v>0.1</v>
          </cell>
        </row>
        <row r="5493">
          <cell r="A5493">
            <v>5491</v>
          </cell>
          <cell r="B5493">
            <v>149651</v>
          </cell>
          <cell r="C5493">
            <v>2.1117E-2</v>
          </cell>
          <cell r="D5493">
            <v>0.1</v>
          </cell>
        </row>
        <row r="5494">
          <cell r="A5494">
            <v>5492</v>
          </cell>
          <cell r="B5494">
            <v>149638</v>
          </cell>
          <cell r="C5494">
            <v>2.1115999999999999E-2</v>
          </cell>
          <cell r="D5494">
            <v>0.1</v>
          </cell>
        </row>
        <row r="5495">
          <cell r="A5495">
            <v>5493</v>
          </cell>
          <cell r="B5495">
            <v>149630</v>
          </cell>
          <cell r="C5495">
            <v>2.1114000000000001E-2</v>
          </cell>
          <cell r="D5495">
            <v>0.1</v>
          </cell>
        </row>
        <row r="5496">
          <cell r="A5496">
            <v>5494</v>
          </cell>
          <cell r="B5496">
            <v>149604</v>
          </cell>
          <cell r="C5496">
            <v>2.1111000000000001E-2</v>
          </cell>
          <cell r="D5496">
            <v>0.1</v>
          </cell>
        </row>
        <row r="5497">
          <cell r="A5497">
            <v>5495</v>
          </cell>
          <cell r="B5497">
            <v>149583</v>
          </cell>
          <cell r="C5497">
            <v>2.1107999999999998E-2</v>
          </cell>
          <cell r="D5497">
            <v>0.1</v>
          </cell>
        </row>
        <row r="5498">
          <cell r="A5498">
            <v>5496</v>
          </cell>
          <cell r="B5498">
            <v>149568</v>
          </cell>
          <cell r="C5498">
            <v>2.1106E-2</v>
          </cell>
          <cell r="D5498">
            <v>0.1</v>
          </cell>
        </row>
        <row r="5499">
          <cell r="A5499">
            <v>5497</v>
          </cell>
          <cell r="B5499">
            <v>149553</v>
          </cell>
          <cell r="C5499">
            <v>2.1104000000000001E-2</v>
          </cell>
          <cell r="D5499">
            <v>0.1</v>
          </cell>
        </row>
        <row r="5500">
          <cell r="A5500">
            <v>5498</v>
          </cell>
          <cell r="B5500">
            <v>149537</v>
          </cell>
          <cell r="C5500">
            <v>2.1101000000000002E-2</v>
          </cell>
          <cell r="D5500">
            <v>0.1</v>
          </cell>
        </row>
        <row r="5501">
          <cell r="A5501">
            <v>5499</v>
          </cell>
          <cell r="B5501">
            <v>149513</v>
          </cell>
          <cell r="C5501">
            <v>2.1097999999999999E-2</v>
          </cell>
          <cell r="D5501">
            <v>0.1</v>
          </cell>
        </row>
        <row r="5502">
          <cell r="A5502">
            <v>5500</v>
          </cell>
          <cell r="B5502">
            <v>149497</v>
          </cell>
          <cell r="C5502">
            <v>2.1096E-2</v>
          </cell>
          <cell r="D5502">
            <v>0.1</v>
          </cell>
        </row>
        <row r="5503">
          <cell r="A5503">
            <v>5501</v>
          </cell>
          <cell r="B5503">
            <v>149471</v>
          </cell>
          <cell r="C5503">
            <v>2.1092E-2</v>
          </cell>
          <cell r="D5503">
            <v>0.1</v>
          </cell>
        </row>
        <row r="5504">
          <cell r="A5504">
            <v>5502</v>
          </cell>
          <cell r="B5504">
            <v>149456</v>
          </cell>
          <cell r="C5504">
            <v>2.1090000000000001E-2</v>
          </cell>
          <cell r="D5504">
            <v>0.1</v>
          </cell>
        </row>
        <row r="5505">
          <cell r="A5505">
            <v>5503</v>
          </cell>
          <cell r="B5505">
            <v>149436</v>
          </cell>
          <cell r="C5505">
            <v>2.1087000000000002E-2</v>
          </cell>
          <cell r="D5505">
            <v>0.1</v>
          </cell>
        </row>
        <row r="5506">
          <cell r="A5506">
            <v>5504</v>
          </cell>
          <cell r="B5506">
            <v>149405</v>
          </cell>
          <cell r="C5506">
            <v>2.1083000000000001E-2</v>
          </cell>
          <cell r="D5506">
            <v>0.1</v>
          </cell>
        </row>
        <row r="5507">
          <cell r="A5507">
            <v>5505</v>
          </cell>
          <cell r="B5507">
            <v>149369</v>
          </cell>
          <cell r="C5507">
            <v>2.1078E-2</v>
          </cell>
          <cell r="D5507">
            <v>0.1</v>
          </cell>
        </row>
        <row r="5508">
          <cell r="A5508">
            <v>5506</v>
          </cell>
          <cell r="B5508">
            <v>149337</v>
          </cell>
          <cell r="C5508">
            <v>2.1073000000000001E-2</v>
          </cell>
          <cell r="D5508">
            <v>0.1</v>
          </cell>
        </row>
        <row r="5509">
          <cell r="A5509">
            <v>5507</v>
          </cell>
          <cell r="B5509">
            <v>149298</v>
          </cell>
          <cell r="C5509">
            <v>2.1068E-2</v>
          </cell>
          <cell r="D5509">
            <v>0.1</v>
          </cell>
        </row>
        <row r="5510">
          <cell r="A5510">
            <v>5508</v>
          </cell>
          <cell r="B5510">
            <v>149269</v>
          </cell>
          <cell r="C5510">
            <v>2.1062999999999998E-2</v>
          </cell>
          <cell r="D5510">
            <v>0.1</v>
          </cell>
        </row>
        <row r="5511">
          <cell r="A5511">
            <v>5509</v>
          </cell>
          <cell r="B5511">
            <v>149240</v>
          </cell>
          <cell r="C5511">
            <v>2.1059000000000001E-2</v>
          </cell>
          <cell r="D5511">
            <v>0.1</v>
          </cell>
        </row>
        <row r="5512">
          <cell r="A5512">
            <v>5510</v>
          </cell>
          <cell r="B5512">
            <v>149205</v>
          </cell>
          <cell r="C5512">
            <v>2.1054E-2</v>
          </cell>
          <cell r="D5512">
            <v>0.1</v>
          </cell>
        </row>
        <row r="5513">
          <cell r="A5513">
            <v>5511</v>
          </cell>
          <cell r="B5513">
            <v>149177</v>
          </cell>
          <cell r="C5513">
            <v>2.1051E-2</v>
          </cell>
          <cell r="D5513">
            <v>0.1</v>
          </cell>
        </row>
        <row r="5514">
          <cell r="A5514">
            <v>5512</v>
          </cell>
          <cell r="B5514">
            <v>149155</v>
          </cell>
          <cell r="C5514">
            <v>2.1047E-2</v>
          </cell>
          <cell r="D5514">
            <v>0.1</v>
          </cell>
        </row>
        <row r="5515">
          <cell r="A5515">
            <v>5513</v>
          </cell>
          <cell r="B5515">
            <v>149128</v>
          </cell>
          <cell r="C5515">
            <v>2.1044E-2</v>
          </cell>
          <cell r="D5515">
            <v>0.1</v>
          </cell>
        </row>
        <row r="5516">
          <cell r="A5516">
            <v>5514</v>
          </cell>
          <cell r="B5516">
            <v>149109</v>
          </cell>
          <cell r="C5516">
            <v>2.1041000000000001E-2</v>
          </cell>
          <cell r="D5516">
            <v>0.1</v>
          </cell>
        </row>
        <row r="5517">
          <cell r="A5517">
            <v>5515</v>
          </cell>
          <cell r="B5517">
            <v>149085</v>
          </cell>
          <cell r="C5517">
            <v>2.1038000000000001E-2</v>
          </cell>
          <cell r="D5517">
            <v>0.1</v>
          </cell>
        </row>
        <row r="5518">
          <cell r="A5518">
            <v>5516</v>
          </cell>
          <cell r="B5518">
            <v>149073</v>
          </cell>
          <cell r="C5518">
            <v>2.1035999999999999E-2</v>
          </cell>
          <cell r="D5518">
            <v>0.1</v>
          </cell>
        </row>
        <row r="5519">
          <cell r="A5519">
            <v>5517</v>
          </cell>
          <cell r="B5519">
            <v>149059</v>
          </cell>
          <cell r="C5519">
            <v>2.1034000000000001E-2</v>
          </cell>
          <cell r="D5519">
            <v>0.1</v>
          </cell>
        </row>
        <row r="5520">
          <cell r="A5520">
            <v>5518</v>
          </cell>
          <cell r="B5520">
            <v>149037</v>
          </cell>
          <cell r="C5520">
            <v>2.1031000000000001E-2</v>
          </cell>
          <cell r="D5520">
            <v>0.1</v>
          </cell>
        </row>
        <row r="5521">
          <cell r="A5521">
            <v>5519</v>
          </cell>
          <cell r="B5521">
            <v>149020</v>
          </cell>
          <cell r="C5521">
            <v>2.1028000000000002E-2</v>
          </cell>
          <cell r="D5521">
            <v>0.1</v>
          </cell>
        </row>
        <row r="5522">
          <cell r="A5522">
            <v>5520</v>
          </cell>
          <cell r="B5522">
            <v>148994</v>
          </cell>
          <cell r="C5522">
            <v>2.1024999999999999E-2</v>
          </cell>
          <cell r="D5522">
            <v>0.1</v>
          </cell>
        </row>
        <row r="5523">
          <cell r="A5523">
            <v>5521</v>
          </cell>
          <cell r="B5523">
            <v>148972</v>
          </cell>
          <cell r="C5523">
            <v>2.1021999999999999E-2</v>
          </cell>
          <cell r="D5523">
            <v>0.1</v>
          </cell>
        </row>
        <row r="5524">
          <cell r="A5524">
            <v>5522</v>
          </cell>
          <cell r="B5524">
            <v>148947</v>
          </cell>
          <cell r="C5524">
            <v>2.1017999999999998E-2</v>
          </cell>
          <cell r="D5524">
            <v>0.1</v>
          </cell>
        </row>
        <row r="5525">
          <cell r="A5525">
            <v>5523</v>
          </cell>
          <cell r="B5525">
            <v>148917</v>
          </cell>
          <cell r="C5525">
            <v>2.1014000000000001E-2</v>
          </cell>
          <cell r="D5525">
            <v>0.1</v>
          </cell>
        </row>
        <row r="5526">
          <cell r="A5526">
            <v>5524</v>
          </cell>
          <cell r="B5526">
            <v>148897</v>
          </cell>
          <cell r="C5526">
            <v>2.1010999999999998E-2</v>
          </cell>
          <cell r="D5526">
            <v>0.1</v>
          </cell>
        </row>
        <row r="5527">
          <cell r="A5527">
            <v>5525</v>
          </cell>
          <cell r="B5527">
            <v>148875</v>
          </cell>
          <cell r="C5527">
            <v>2.1007999999999999E-2</v>
          </cell>
          <cell r="D5527">
            <v>0.1</v>
          </cell>
        </row>
        <row r="5528">
          <cell r="A5528">
            <v>5526</v>
          </cell>
          <cell r="B5528">
            <v>148851</v>
          </cell>
          <cell r="C5528">
            <v>2.1004999999999999E-2</v>
          </cell>
          <cell r="D5528">
            <v>0.1</v>
          </cell>
        </row>
        <row r="5529">
          <cell r="A5529">
            <v>5527</v>
          </cell>
          <cell r="B5529">
            <v>148826</v>
          </cell>
          <cell r="C5529">
            <v>2.1000999999999999E-2</v>
          </cell>
          <cell r="D5529">
            <v>0.1</v>
          </cell>
        </row>
        <row r="5530">
          <cell r="A5530">
            <v>5528</v>
          </cell>
          <cell r="B5530">
            <v>148816</v>
          </cell>
          <cell r="C5530">
            <v>2.1000000000000001E-2</v>
          </cell>
          <cell r="D5530">
            <v>0.1</v>
          </cell>
        </row>
        <row r="5531">
          <cell r="A5531">
            <v>5529</v>
          </cell>
          <cell r="B5531">
            <v>148802</v>
          </cell>
          <cell r="C5531">
            <v>2.0997999999999999E-2</v>
          </cell>
          <cell r="D5531">
            <v>0.1</v>
          </cell>
        </row>
        <row r="5532">
          <cell r="A5532">
            <v>5530</v>
          </cell>
          <cell r="B5532">
            <v>148790</v>
          </cell>
          <cell r="C5532">
            <v>2.0996000000000001E-2</v>
          </cell>
          <cell r="D5532">
            <v>0.1</v>
          </cell>
        </row>
        <row r="5533">
          <cell r="A5533">
            <v>5531</v>
          </cell>
          <cell r="B5533">
            <v>148775</v>
          </cell>
          <cell r="C5533">
            <v>2.0993999999999999E-2</v>
          </cell>
          <cell r="D5533">
            <v>0.1</v>
          </cell>
        </row>
        <row r="5534">
          <cell r="A5534">
            <v>5532</v>
          </cell>
          <cell r="B5534">
            <v>148763</v>
          </cell>
          <cell r="C5534">
            <v>2.0992E-2</v>
          </cell>
          <cell r="D5534">
            <v>0.1</v>
          </cell>
        </row>
        <row r="5535">
          <cell r="A5535">
            <v>5533</v>
          </cell>
          <cell r="B5535">
            <v>148747</v>
          </cell>
          <cell r="C5535">
            <v>2.0990000000000002E-2</v>
          </cell>
          <cell r="D5535">
            <v>0.1</v>
          </cell>
        </row>
        <row r="5536">
          <cell r="A5536">
            <v>5534</v>
          </cell>
          <cell r="B5536">
            <v>148730</v>
          </cell>
          <cell r="C5536">
            <v>2.0986999999999999E-2</v>
          </cell>
          <cell r="D5536">
            <v>0.1</v>
          </cell>
        </row>
        <row r="5537">
          <cell r="A5537">
            <v>5535</v>
          </cell>
          <cell r="B5537">
            <v>148716</v>
          </cell>
          <cell r="C5537">
            <v>2.0985E-2</v>
          </cell>
          <cell r="D5537">
            <v>0.1</v>
          </cell>
        </row>
        <row r="5538">
          <cell r="A5538">
            <v>5536</v>
          </cell>
          <cell r="B5538">
            <v>148704</v>
          </cell>
          <cell r="C5538">
            <v>2.0983999999999999E-2</v>
          </cell>
          <cell r="D5538">
            <v>0.1</v>
          </cell>
        </row>
        <row r="5539">
          <cell r="A5539">
            <v>5537</v>
          </cell>
          <cell r="B5539">
            <v>148685</v>
          </cell>
          <cell r="C5539">
            <v>2.0981E-2</v>
          </cell>
          <cell r="D5539">
            <v>0.1</v>
          </cell>
        </row>
        <row r="5540">
          <cell r="A5540">
            <v>5538</v>
          </cell>
          <cell r="B5540">
            <v>148671</v>
          </cell>
          <cell r="C5540">
            <v>2.0979000000000001E-2</v>
          </cell>
          <cell r="D5540">
            <v>0.1</v>
          </cell>
        </row>
        <row r="5541">
          <cell r="A5541">
            <v>5539</v>
          </cell>
          <cell r="B5541">
            <v>148655</v>
          </cell>
          <cell r="C5541">
            <v>2.0976999999999999E-2</v>
          </cell>
          <cell r="D5541">
            <v>0.1</v>
          </cell>
        </row>
        <row r="5542">
          <cell r="A5542">
            <v>5540</v>
          </cell>
          <cell r="B5542">
            <v>148641</v>
          </cell>
          <cell r="C5542">
            <v>2.0975000000000001E-2</v>
          </cell>
          <cell r="D5542">
            <v>0.1</v>
          </cell>
        </row>
        <row r="5543">
          <cell r="A5543">
            <v>5541</v>
          </cell>
          <cell r="B5543">
            <v>148620</v>
          </cell>
          <cell r="C5543">
            <v>2.0972000000000001E-2</v>
          </cell>
          <cell r="D5543">
            <v>0.1</v>
          </cell>
        </row>
        <row r="5544">
          <cell r="A5544">
            <v>5542</v>
          </cell>
          <cell r="B5544">
            <v>148604</v>
          </cell>
          <cell r="C5544">
            <v>2.0969999999999999E-2</v>
          </cell>
          <cell r="D5544">
            <v>0.1</v>
          </cell>
        </row>
        <row r="5545">
          <cell r="A5545">
            <v>5543</v>
          </cell>
          <cell r="B5545">
            <v>148584</v>
          </cell>
          <cell r="C5545">
            <v>2.0967E-2</v>
          </cell>
          <cell r="D5545">
            <v>0.1</v>
          </cell>
        </row>
        <row r="5546">
          <cell r="A5546">
            <v>5544</v>
          </cell>
          <cell r="B5546">
            <v>148566</v>
          </cell>
          <cell r="C5546">
            <v>2.0964E-2</v>
          </cell>
          <cell r="D5546">
            <v>0.1</v>
          </cell>
        </row>
        <row r="5547">
          <cell r="A5547">
            <v>5545</v>
          </cell>
          <cell r="B5547">
            <v>148547</v>
          </cell>
          <cell r="C5547">
            <v>2.0962000000000001E-2</v>
          </cell>
          <cell r="D5547">
            <v>0.1</v>
          </cell>
        </row>
        <row r="5548">
          <cell r="A5548">
            <v>5546</v>
          </cell>
          <cell r="B5548">
            <v>148532</v>
          </cell>
          <cell r="C5548">
            <v>2.0958999999999998E-2</v>
          </cell>
          <cell r="D5548">
            <v>0.1</v>
          </cell>
        </row>
        <row r="5549">
          <cell r="A5549">
            <v>5547</v>
          </cell>
          <cell r="B5549">
            <v>148513</v>
          </cell>
          <cell r="C5549">
            <v>2.0957E-2</v>
          </cell>
          <cell r="D5549">
            <v>0.1</v>
          </cell>
        </row>
        <row r="5550">
          <cell r="A5550">
            <v>5548</v>
          </cell>
          <cell r="B5550">
            <v>148495</v>
          </cell>
          <cell r="C5550">
            <v>2.0954E-2</v>
          </cell>
          <cell r="D5550">
            <v>0.1</v>
          </cell>
        </row>
        <row r="5551">
          <cell r="A5551">
            <v>5549</v>
          </cell>
          <cell r="B5551">
            <v>148479</v>
          </cell>
          <cell r="C5551">
            <v>2.0951999999999998E-2</v>
          </cell>
          <cell r="D5551">
            <v>0.1</v>
          </cell>
        </row>
        <row r="5552">
          <cell r="A5552">
            <v>5550</v>
          </cell>
          <cell r="B5552">
            <v>148464</v>
          </cell>
          <cell r="C5552">
            <v>2.095E-2</v>
          </cell>
          <cell r="D5552">
            <v>0.1</v>
          </cell>
        </row>
        <row r="5553">
          <cell r="A5553">
            <v>5551</v>
          </cell>
          <cell r="B5553">
            <v>148442</v>
          </cell>
          <cell r="C5553">
            <v>2.0947E-2</v>
          </cell>
          <cell r="D5553">
            <v>0.1</v>
          </cell>
        </row>
        <row r="5554">
          <cell r="A5554">
            <v>5552</v>
          </cell>
          <cell r="B5554">
            <v>148418</v>
          </cell>
          <cell r="C5554">
            <v>2.0943E-2</v>
          </cell>
          <cell r="D5554">
            <v>0.1</v>
          </cell>
        </row>
        <row r="5555">
          <cell r="A5555">
            <v>5553</v>
          </cell>
          <cell r="B5555">
            <v>148406</v>
          </cell>
          <cell r="C5555">
            <v>2.0941999999999999E-2</v>
          </cell>
          <cell r="D5555">
            <v>0.1</v>
          </cell>
        </row>
        <row r="5556">
          <cell r="A5556">
            <v>5554</v>
          </cell>
          <cell r="B5556">
            <v>148394</v>
          </cell>
          <cell r="C5556">
            <v>2.094E-2</v>
          </cell>
          <cell r="D5556">
            <v>0.1</v>
          </cell>
        </row>
        <row r="5557">
          <cell r="A5557">
            <v>5555</v>
          </cell>
          <cell r="B5557">
            <v>148369</v>
          </cell>
          <cell r="C5557">
            <v>2.0936E-2</v>
          </cell>
          <cell r="D5557">
            <v>0.1</v>
          </cell>
        </row>
        <row r="5558">
          <cell r="A5558">
            <v>5556</v>
          </cell>
          <cell r="B5558">
            <v>148352</v>
          </cell>
          <cell r="C5558">
            <v>2.0934000000000001E-2</v>
          </cell>
          <cell r="D5558">
            <v>0.1</v>
          </cell>
        </row>
        <row r="5559">
          <cell r="A5559">
            <v>5557</v>
          </cell>
          <cell r="B5559">
            <v>148339</v>
          </cell>
          <cell r="C5559">
            <v>2.0931999999999999E-2</v>
          </cell>
          <cell r="D5559">
            <v>0.1</v>
          </cell>
        </row>
        <row r="5560">
          <cell r="A5560">
            <v>5558</v>
          </cell>
          <cell r="B5560">
            <v>148323</v>
          </cell>
          <cell r="C5560">
            <v>2.0930000000000001E-2</v>
          </cell>
          <cell r="D5560">
            <v>0.1</v>
          </cell>
        </row>
        <row r="5561">
          <cell r="A5561">
            <v>5559</v>
          </cell>
          <cell r="B5561">
            <v>148311</v>
          </cell>
          <cell r="C5561">
            <v>2.0927999999999999E-2</v>
          </cell>
          <cell r="D5561">
            <v>0.1</v>
          </cell>
        </row>
        <row r="5562">
          <cell r="A5562">
            <v>5560</v>
          </cell>
          <cell r="B5562">
            <v>148295</v>
          </cell>
          <cell r="C5562">
            <v>2.0926E-2</v>
          </cell>
          <cell r="D5562">
            <v>0.1</v>
          </cell>
        </row>
        <row r="5563">
          <cell r="A5563">
            <v>5561</v>
          </cell>
          <cell r="B5563">
            <v>148270</v>
          </cell>
          <cell r="C5563">
            <v>2.0923000000000001E-2</v>
          </cell>
          <cell r="D5563">
            <v>0.1</v>
          </cell>
        </row>
        <row r="5564">
          <cell r="A5564">
            <v>5562</v>
          </cell>
          <cell r="B5564">
            <v>148257</v>
          </cell>
          <cell r="C5564">
            <v>2.0920999999999999E-2</v>
          </cell>
          <cell r="D5564">
            <v>0.1</v>
          </cell>
        </row>
        <row r="5565">
          <cell r="A5565">
            <v>5563</v>
          </cell>
          <cell r="B5565">
            <v>148237</v>
          </cell>
          <cell r="C5565">
            <v>2.0917999999999999E-2</v>
          </cell>
          <cell r="D5565">
            <v>0.1</v>
          </cell>
        </row>
        <row r="5566">
          <cell r="A5566">
            <v>5564</v>
          </cell>
          <cell r="B5566">
            <v>148220</v>
          </cell>
          <cell r="C5566">
            <v>2.0915E-2</v>
          </cell>
          <cell r="D5566">
            <v>0.1</v>
          </cell>
        </row>
        <row r="5567">
          <cell r="A5567">
            <v>5565</v>
          </cell>
          <cell r="B5567">
            <v>148192</v>
          </cell>
          <cell r="C5567">
            <v>2.0912E-2</v>
          </cell>
          <cell r="D5567">
            <v>0.1</v>
          </cell>
        </row>
        <row r="5568">
          <cell r="A5568">
            <v>5566</v>
          </cell>
          <cell r="B5568">
            <v>148177</v>
          </cell>
          <cell r="C5568">
            <v>2.0909000000000001E-2</v>
          </cell>
          <cell r="D5568">
            <v>0.1</v>
          </cell>
        </row>
        <row r="5569">
          <cell r="A5569">
            <v>5567</v>
          </cell>
          <cell r="B5569">
            <v>148144</v>
          </cell>
          <cell r="C5569">
            <v>2.0905E-2</v>
          </cell>
          <cell r="D5569">
            <v>0.1</v>
          </cell>
        </row>
        <row r="5570">
          <cell r="A5570">
            <v>5568</v>
          </cell>
          <cell r="B5570">
            <v>148115</v>
          </cell>
          <cell r="C5570">
            <v>2.0900999999999999E-2</v>
          </cell>
          <cell r="D5570">
            <v>0.1</v>
          </cell>
        </row>
        <row r="5571">
          <cell r="A5571">
            <v>5569</v>
          </cell>
          <cell r="B5571">
            <v>148096</v>
          </cell>
          <cell r="C5571">
            <v>2.0898E-2</v>
          </cell>
          <cell r="D5571">
            <v>0.1</v>
          </cell>
        </row>
        <row r="5572">
          <cell r="A5572">
            <v>5570</v>
          </cell>
          <cell r="B5572">
            <v>148076</v>
          </cell>
          <cell r="C5572">
            <v>2.0895E-2</v>
          </cell>
          <cell r="D5572">
            <v>0.1</v>
          </cell>
        </row>
        <row r="5573">
          <cell r="A5573">
            <v>5571</v>
          </cell>
          <cell r="B5573">
            <v>148058</v>
          </cell>
          <cell r="C5573">
            <v>2.0892999999999998E-2</v>
          </cell>
          <cell r="D5573">
            <v>0.1</v>
          </cell>
        </row>
        <row r="5574">
          <cell r="A5574">
            <v>5572</v>
          </cell>
          <cell r="B5574">
            <v>148045</v>
          </cell>
          <cell r="C5574">
            <v>2.0891E-2</v>
          </cell>
          <cell r="D5574">
            <v>0.1</v>
          </cell>
        </row>
        <row r="5575">
          <cell r="A5575">
            <v>5573</v>
          </cell>
          <cell r="B5575">
            <v>148028</v>
          </cell>
          <cell r="C5575">
            <v>2.0888E-2</v>
          </cell>
          <cell r="D5575">
            <v>0.1</v>
          </cell>
        </row>
        <row r="5576">
          <cell r="A5576">
            <v>5574</v>
          </cell>
          <cell r="B5576">
            <v>148002</v>
          </cell>
          <cell r="C5576">
            <v>2.0885000000000001E-2</v>
          </cell>
          <cell r="D5576">
            <v>0.1</v>
          </cell>
        </row>
        <row r="5577">
          <cell r="A5577">
            <v>5575</v>
          </cell>
          <cell r="B5577">
            <v>147979</v>
          </cell>
          <cell r="C5577">
            <v>2.0881E-2</v>
          </cell>
          <cell r="D5577">
            <v>0.1</v>
          </cell>
        </row>
        <row r="5578">
          <cell r="A5578">
            <v>5576</v>
          </cell>
          <cell r="B5578">
            <v>147955</v>
          </cell>
          <cell r="C5578">
            <v>2.0878000000000001E-2</v>
          </cell>
          <cell r="D5578">
            <v>0.1</v>
          </cell>
        </row>
        <row r="5579">
          <cell r="A5579">
            <v>5577</v>
          </cell>
          <cell r="B5579">
            <v>147934</v>
          </cell>
          <cell r="C5579">
            <v>2.0875000000000001E-2</v>
          </cell>
          <cell r="D5579">
            <v>0.1</v>
          </cell>
        </row>
        <row r="5580">
          <cell r="A5580">
            <v>5578</v>
          </cell>
          <cell r="B5580">
            <v>147914</v>
          </cell>
          <cell r="C5580">
            <v>2.0872000000000002E-2</v>
          </cell>
          <cell r="D5580">
            <v>0.1</v>
          </cell>
        </row>
        <row r="5581">
          <cell r="A5581">
            <v>5579</v>
          </cell>
          <cell r="B5581">
            <v>147897</v>
          </cell>
          <cell r="C5581">
            <v>2.087E-2</v>
          </cell>
          <cell r="D5581">
            <v>0.1</v>
          </cell>
        </row>
        <row r="5582">
          <cell r="A5582">
            <v>5580</v>
          </cell>
          <cell r="B5582">
            <v>147876</v>
          </cell>
          <cell r="C5582">
            <v>2.0867E-2</v>
          </cell>
          <cell r="D5582">
            <v>0.1</v>
          </cell>
        </row>
        <row r="5583">
          <cell r="A5583">
            <v>5581</v>
          </cell>
          <cell r="B5583">
            <v>147853</v>
          </cell>
          <cell r="C5583">
            <v>2.0864000000000001E-2</v>
          </cell>
          <cell r="D5583">
            <v>0.1</v>
          </cell>
        </row>
        <row r="5584">
          <cell r="A5584">
            <v>5582</v>
          </cell>
          <cell r="B5584">
            <v>147831</v>
          </cell>
          <cell r="C5584">
            <v>2.0861000000000001E-2</v>
          </cell>
          <cell r="D5584">
            <v>0.1</v>
          </cell>
        </row>
        <row r="5585">
          <cell r="A5585">
            <v>5583</v>
          </cell>
          <cell r="B5585">
            <v>147810</v>
          </cell>
          <cell r="C5585">
            <v>2.0858000000000002E-2</v>
          </cell>
          <cell r="D5585">
            <v>0.1</v>
          </cell>
        </row>
        <row r="5586">
          <cell r="A5586">
            <v>5584</v>
          </cell>
          <cell r="B5586">
            <v>147801</v>
          </cell>
          <cell r="C5586">
            <v>2.0856E-2</v>
          </cell>
          <cell r="D5586">
            <v>0.1</v>
          </cell>
        </row>
        <row r="5587">
          <cell r="A5587">
            <v>5585</v>
          </cell>
          <cell r="B5587">
            <v>147784</v>
          </cell>
          <cell r="C5587">
            <v>2.0854000000000001E-2</v>
          </cell>
          <cell r="D5587">
            <v>0.1</v>
          </cell>
        </row>
        <row r="5588">
          <cell r="A5588">
            <v>5586</v>
          </cell>
          <cell r="B5588">
            <v>147767</v>
          </cell>
          <cell r="C5588">
            <v>2.0851999999999999E-2</v>
          </cell>
          <cell r="D5588">
            <v>0.1</v>
          </cell>
        </row>
        <row r="5589">
          <cell r="A5589">
            <v>5587</v>
          </cell>
          <cell r="B5589">
            <v>147752</v>
          </cell>
          <cell r="C5589">
            <v>2.0848999999999999E-2</v>
          </cell>
          <cell r="D5589">
            <v>0.1</v>
          </cell>
        </row>
        <row r="5590">
          <cell r="A5590">
            <v>5588</v>
          </cell>
          <cell r="B5590">
            <v>147735</v>
          </cell>
          <cell r="C5590">
            <v>2.0847000000000001E-2</v>
          </cell>
          <cell r="D5590">
            <v>0.1</v>
          </cell>
        </row>
        <row r="5591">
          <cell r="A5591">
            <v>5589</v>
          </cell>
          <cell r="B5591">
            <v>147712</v>
          </cell>
          <cell r="C5591">
            <v>2.0844000000000001E-2</v>
          </cell>
          <cell r="D5591">
            <v>0.1</v>
          </cell>
        </row>
        <row r="5592">
          <cell r="A5592">
            <v>5590</v>
          </cell>
          <cell r="B5592">
            <v>147700</v>
          </cell>
          <cell r="C5592">
            <v>2.0841999999999999E-2</v>
          </cell>
          <cell r="D5592">
            <v>0.1</v>
          </cell>
        </row>
        <row r="5593">
          <cell r="A5593">
            <v>5591</v>
          </cell>
          <cell r="B5593">
            <v>147683</v>
          </cell>
          <cell r="C5593">
            <v>2.0840000000000001E-2</v>
          </cell>
          <cell r="D5593">
            <v>0.1</v>
          </cell>
        </row>
        <row r="5594">
          <cell r="A5594">
            <v>5592</v>
          </cell>
          <cell r="B5594">
            <v>147671</v>
          </cell>
          <cell r="C5594">
            <v>2.0837999999999999E-2</v>
          </cell>
          <cell r="D5594">
            <v>0.1</v>
          </cell>
        </row>
        <row r="5595">
          <cell r="A5595">
            <v>5593</v>
          </cell>
          <cell r="B5595">
            <v>147662</v>
          </cell>
          <cell r="C5595">
            <v>2.0837000000000001E-2</v>
          </cell>
          <cell r="D5595">
            <v>0.1</v>
          </cell>
        </row>
        <row r="5596">
          <cell r="A5596">
            <v>5594</v>
          </cell>
          <cell r="B5596">
            <v>147646</v>
          </cell>
          <cell r="C5596">
            <v>2.0833999999999998E-2</v>
          </cell>
          <cell r="D5596">
            <v>0.1</v>
          </cell>
        </row>
        <row r="5597">
          <cell r="A5597">
            <v>5595</v>
          </cell>
          <cell r="B5597">
            <v>147626</v>
          </cell>
          <cell r="C5597">
            <v>2.0832E-2</v>
          </cell>
          <cell r="D5597">
            <v>0.1</v>
          </cell>
        </row>
        <row r="5598">
          <cell r="A5598">
            <v>5596</v>
          </cell>
          <cell r="B5598">
            <v>147611</v>
          </cell>
          <cell r="C5598">
            <v>2.0830000000000001E-2</v>
          </cell>
          <cell r="D5598">
            <v>0.1</v>
          </cell>
        </row>
        <row r="5599">
          <cell r="A5599">
            <v>5597</v>
          </cell>
          <cell r="B5599">
            <v>147599</v>
          </cell>
          <cell r="C5599">
            <v>2.0827999999999999E-2</v>
          </cell>
          <cell r="D5599">
            <v>0.1</v>
          </cell>
        </row>
        <row r="5600">
          <cell r="A5600">
            <v>5598</v>
          </cell>
          <cell r="B5600">
            <v>147580</v>
          </cell>
          <cell r="C5600">
            <v>2.0825E-2</v>
          </cell>
          <cell r="D5600">
            <v>0.1</v>
          </cell>
        </row>
        <row r="5601">
          <cell r="A5601">
            <v>5599</v>
          </cell>
          <cell r="B5601">
            <v>147565</v>
          </cell>
          <cell r="C5601">
            <v>2.0823000000000001E-2</v>
          </cell>
          <cell r="D5601">
            <v>0.1</v>
          </cell>
        </row>
        <row r="5602">
          <cell r="A5602">
            <v>5600</v>
          </cell>
          <cell r="B5602">
            <v>147547</v>
          </cell>
          <cell r="C5602">
            <v>2.0820000000000002E-2</v>
          </cell>
          <cell r="D5602">
            <v>0.1</v>
          </cell>
        </row>
        <row r="5603">
          <cell r="A5603">
            <v>5601</v>
          </cell>
          <cell r="B5603">
            <v>147526</v>
          </cell>
          <cell r="C5603">
            <v>2.0818E-2</v>
          </cell>
          <cell r="D5603">
            <v>0.1</v>
          </cell>
        </row>
        <row r="5604">
          <cell r="A5604">
            <v>5602</v>
          </cell>
          <cell r="B5604">
            <v>147514</v>
          </cell>
          <cell r="C5604">
            <v>2.0816000000000001E-2</v>
          </cell>
          <cell r="D5604">
            <v>0.1</v>
          </cell>
        </row>
        <row r="5605">
          <cell r="A5605">
            <v>5603</v>
          </cell>
          <cell r="B5605">
            <v>147502</v>
          </cell>
          <cell r="C5605">
            <v>2.0813999999999999E-2</v>
          </cell>
          <cell r="D5605">
            <v>0.1</v>
          </cell>
        </row>
        <row r="5606">
          <cell r="A5606">
            <v>5604</v>
          </cell>
          <cell r="B5606">
            <v>147489</v>
          </cell>
          <cell r="C5606">
            <v>2.0812000000000001E-2</v>
          </cell>
          <cell r="D5606">
            <v>0.1</v>
          </cell>
        </row>
        <row r="5607">
          <cell r="A5607">
            <v>5605</v>
          </cell>
          <cell r="B5607">
            <v>147468</v>
          </cell>
          <cell r="C5607">
            <v>2.0809000000000001E-2</v>
          </cell>
          <cell r="D5607">
            <v>0.1</v>
          </cell>
        </row>
        <row r="5608">
          <cell r="A5608">
            <v>5606</v>
          </cell>
          <cell r="B5608">
            <v>147456</v>
          </cell>
          <cell r="C5608">
            <v>2.0808E-2</v>
          </cell>
          <cell r="D5608">
            <v>0.1</v>
          </cell>
        </row>
        <row r="5609">
          <cell r="A5609">
            <v>5607</v>
          </cell>
          <cell r="B5609">
            <v>147436</v>
          </cell>
          <cell r="C5609">
            <v>2.0805000000000001E-2</v>
          </cell>
          <cell r="D5609">
            <v>0.1</v>
          </cell>
        </row>
        <row r="5610">
          <cell r="A5610">
            <v>5608</v>
          </cell>
          <cell r="B5610">
            <v>147410</v>
          </cell>
          <cell r="C5610">
            <v>2.0801E-2</v>
          </cell>
          <cell r="D5610">
            <v>0.1</v>
          </cell>
        </row>
        <row r="5611">
          <cell r="A5611">
            <v>5609</v>
          </cell>
          <cell r="B5611">
            <v>147396</v>
          </cell>
          <cell r="C5611">
            <v>2.0799000000000002E-2</v>
          </cell>
          <cell r="D5611">
            <v>0.1</v>
          </cell>
        </row>
        <row r="5612">
          <cell r="A5612">
            <v>5610</v>
          </cell>
          <cell r="B5612">
            <v>147385</v>
          </cell>
          <cell r="C5612">
            <v>2.0798000000000001E-2</v>
          </cell>
          <cell r="D5612">
            <v>0.1</v>
          </cell>
        </row>
        <row r="5613">
          <cell r="A5613">
            <v>5611</v>
          </cell>
          <cell r="B5613">
            <v>147366</v>
          </cell>
          <cell r="C5613">
            <v>2.0795000000000001E-2</v>
          </cell>
          <cell r="D5613">
            <v>0.1</v>
          </cell>
        </row>
        <row r="5614">
          <cell r="A5614">
            <v>5612</v>
          </cell>
          <cell r="B5614">
            <v>147352</v>
          </cell>
          <cell r="C5614">
            <v>2.0792999999999999E-2</v>
          </cell>
          <cell r="D5614">
            <v>0.1</v>
          </cell>
        </row>
        <row r="5615">
          <cell r="A5615">
            <v>5613</v>
          </cell>
          <cell r="B5615">
            <v>147342</v>
          </cell>
          <cell r="C5615">
            <v>2.0792000000000001E-2</v>
          </cell>
          <cell r="D5615">
            <v>0.1</v>
          </cell>
        </row>
        <row r="5616">
          <cell r="A5616">
            <v>5614</v>
          </cell>
          <cell r="B5616">
            <v>147326</v>
          </cell>
          <cell r="C5616">
            <v>2.0788999999999998E-2</v>
          </cell>
          <cell r="D5616">
            <v>0.1</v>
          </cell>
        </row>
        <row r="5617">
          <cell r="A5617">
            <v>5615</v>
          </cell>
          <cell r="B5617">
            <v>147307</v>
          </cell>
          <cell r="C5617">
            <v>2.0787E-2</v>
          </cell>
          <cell r="D5617">
            <v>0.1</v>
          </cell>
        </row>
        <row r="5618">
          <cell r="A5618">
            <v>5616</v>
          </cell>
          <cell r="B5618">
            <v>147286</v>
          </cell>
          <cell r="C5618">
            <v>2.0784E-2</v>
          </cell>
          <cell r="D5618">
            <v>0.1</v>
          </cell>
        </row>
        <row r="5619">
          <cell r="A5619">
            <v>5617</v>
          </cell>
          <cell r="B5619">
            <v>147272</v>
          </cell>
          <cell r="C5619">
            <v>2.0781999999999998E-2</v>
          </cell>
          <cell r="D5619">
            <v>0.1</v>
          </cell>
        </row>
        <row r="5620">
          <cell r="A5620">
            <v>5618</v>
          </cell>
          <cell r="B5620">
            <v>147257</v>
          </cell>
          <cell r="C5620">
            <v>2.078E-2</v>
          </cell>
          <cell r="D5620">
            <v>0.1</v>
          </cell>
        </row>
        <row r="5621">
          <cell r="A5621">
            <v>5619</v>
          </cell>
          <cell r="B5621">
            <v>147241</v>
          </cell>
          <cell r="C5621">
            <v>2.0777E-2</v>
          </cell>
          <cell r="D5621">
            <v>0.1</v>
          </cell>
        </row>
        <row r="5622">
          <cell r="A5622">
            <v>5620</v>
          </cell>
          <cell r="B5622">
            <v>147226</v>
          </cell>
          <cell r="C5622">
            <v>2.0774999999999998E-2</v>
          </cell>
          <cell r="D5622">
            <v>0.1</v>
          </cell>
        </row>
        <row r="5623">
          <cell r="A5623">
            <v>5621</v>
          </cell>
          <cell r="B5623">
            <v>147215</v>
          </cell>
          <cell r="C5623">
            <v>2.0774000000000001E-2</v>
          </cell>
          <cell r="D5623">
            <v>0.1</v>
          </cell>
        </row>
        <row r="5624">
          <cell r="A5624">
            <v>5622</v>
          </cell>
          <cell r="B5624">
            <v>147201</v>
          </cell>
          <cell r="C5624">
            <v>2.0771999999999999E-2</v>
          </cell>
          <cell r="D5624">
            <v>0.1</v>
          </cell>
        </row>
        <row r="5625">
          <cell r="A5625">
            <v>5623</v>
          </cell>
          <cell r="B5625">
            <v>147183</v>
          </cell>
          <cell r="C5625">
            <v>2.0768999999999999E-2</v>
          </cell>
          <cell r="D5625">
            <v>0.1</v>
          </cell>
        </row>
        <row r="5626">
          <cell r="A5626">
            <v>5624</v>
          </cell>
          <cell r="B5626">
            <v>147168</v>
          </cell>
          <cell r="C5626">
            <v>2.0767000000000001E-2</v>
          </cell>
          <cell r="D5626">
            <v>0.1</v>
          </cell>
        </row>
        <row r="5627">
          <cell r="A5627">
            <v>5625</v>
          </cell>
          <cell r="B5627">
            <v>147157</v>
          </cell>
          <cell r="C5627">
            <v>2.0764999999999999E-2</v>
          </cell>
          <cell r="D5627">
            <v>0.1</v>
          </cell>
        </row>
        <row r="5628">
          <cell r="A5628">
            <v>5626</v>
          </cell>
          <cell r="B5628">
            <v>147149</v>
          </cell>
          <cell r="C5628">
            <v>2.0764000000000001E-2</v>
          </cell>
          <cell r="D5628">
            <v>0.1</v>
          </cell>
        </row>
        <row r="5629">
          <cell r="A5629">
            <v>5627</v>
          </cell>
          <cell r="B5629">
            <v>147141</v>
          </cell>
          <cell r="C5629">
            <v>2.0763E-2</v>
          </cell>
          <cell r="D5629">
            <v>0.1</v>
          </cell>
        </row>
        <row r="5630">
          <cell r="A5630">
            <v>5628</v>
          </cell>
          <cell r="B5630">
            <v>147126</v>
          </cell>
          <cell r="C5630">
            <v>2.0761000000000002E-2</v>
          </cell>
          <cell r="D5630">
            <v>0.1</v>
          </cell>
        </row>
        <row r="5631">
          <cell r="A5631">
            <v>5629</v>
          </cell>
          <cell r="B5631">
            <v>147103</v>
          </cell>
          <cell r="C5631">
            <v>2.0757999999999999E-2</v>
          </cell>
          <cell r="D5631">
            <v>0.1</v>
          </cell>
        </row>
        <row r="5632">
          <cell r="A5632">
            <v>5630</v>
          </cell>
          <cell r="B5632">
            <v>147088</v>
          </cell>
          <cell r="C5632">
            <v>2.0756E-2</v>
          </cell>
          <cell r="D5632">
            <v>0.1</v>
          </cell>
        </row>
        <row r="5633">
          <cell r="A5633">
            <v>5631</v>
          </cell>
          <cell r="B5633">
            <v>147075</v>
          </cell>
          <cell r="C5633">
            <v>2.0754000000000002E-2</v>
          </cell>
          <cell r="D5633">
            <v>0.1</v>
          </cell>
        </row>
        <row r="5634">
          <cell r="A5634">
            <v>5632</v>
          </cell>
          <cell r="B5634">
            <v>147060</v>
          </cell>
          <cell r="C5634">
            <v>2.0752E-2</v>
          </cell>
          <cell r="D5634">
            <v>0.1</v>
          </cell>
        </row>
        <row r="5635">
          <cell r="A5635">
            <v>5633</v>
          </cell>
          <cell r="B5635">
            <v>147045</v>
          </cell>
          <cell r="C5635">
            <v>2.0750000000000001E-2</v>
          </cell>
          <cell r="D5635">
            <v>0.1</v>
          </cell>
        </row>
        <row r="5636">
          <cell r="A5636">
            <v>5634</v>
          </cell>
          <cell r="B5636">
            <v>147028</v>
          </cell>
          <cell r="C5636">
            <v>2.0747000000000002E-2</v>
          </cell>
          <cell r="D5636">
            <v>0.1</v>
          </cell>
        </row>
        <row r="5637">
          <cell r="A5637">
            <v>5635</v>
          </cell>
          <cell r="B5637">
            <v>147011</v>
          </cell>
          <cell r="C5637">
            <v>2.0745E-2</v>
          </cell>
          <cell r="D5637">
            <v>0.1</v>
          </cell>
        </row>
        <row r="5638">
          <cell r="A5638">
            <v>5636</v>
          </cell>
          <cell r="B5638">
            <v>146995</v>
          </cell>
          <cell r="C5638">
            <v>2.0743000000000001E-2</v>
          </cell>
          <cell r="D5638">
            <v>0.1</v>
          </cell>
        </row>
        <row r="5639">
          <cell r="A5639">
            <v>5637</v>
          </cell>
          <cell r="B5639">
            <v>146976</v>
          </cell>
          <cell r="C5639">
            <v>2.0740000000000001E-2</v>
          </cell>
          <cell r="D5639">
            <v>0.1</v>
          </cell>
        </row>
        <row r="5640">
          <cell r="A5640">
            <v>5638</v>
          </cell>
          <cell r="B5640">
            <v>146958</v>
          </cell>
          <cell r="C5640">
            <v>2.0736999999999998E-2</v>
          </cell>
          <cell r="D5640">
            <v>0.1</v>
          </cell>
        </row>
        <row r="5641">
          <cell r="A5641">
            <v>5639</v>
          </cell>
          <cell r="B5641">
            <v>146939</v>
          </cell>
          <cell r="C5641">
            <v>2.0735E-2</v>
          </cell>
          <cell r="D5641">
            <v>0.1</v>
          </cell>
        </row>
        <row r="5642">
          <cell r="A5642">
            <v>5640</v>
          </cell>
          <cell r="B5642">
            <v>146929</v>
          </cell>
          <cell r="C5642">
            <v>2.0733000000000001E-2</v>
          </cell>
          <cell r="D5642">
            <v>0.1</v>
          </cell>
        </row>
        <row r="5643">
          <cell r="A5643">
            <v>5641</v>
          </cell>
          <cell r="B5643">
            <v>146919</v>
          </cell>
          <cell r="C5643">
            <v>2.0732E-2</v>
          </cell>
          <cell r="D5643">
            <v>0.1</v>
          </cell>
        </row>
        <row r="5644">
          <cell r="A5644">
            <v>5642</v>
          </cell>
          <cell r="B5644">
            <v>146898</v>
          </cell>
          <cell r="C5644">
            <v>2.0729000000000001E-2</v>
          </cell>
          <cell r="D5644">
            <v>0.1</v>
          </cell>
        </row>
        <row r="5645">
          <cell r="A5645">
            <v>5643</v>
          </cell>
          <cell r="B5645">
            <v>146889</v>
          </cell>
          <cell r="C5645">
            <v>2.0728E-2</v>
          </cell>
          <cell r="D5645">
            <v>0.1</v>
          </cell>
        </row>
        <row r="5646">
          <cell r="A5646">
            <v>5644</v>
          </cell>
          <cell r="B5646">
            <v>146868</v>
          </cell>
          <cell r="C5646">
            <v>2.0725E-2</v>
          </cell>
          <cell r="D5646">
            <v>0.1</v>
          </cell>
        </row>
        <row r="5647">
          <cell r="A5647">
            <v>5645</v>
          </cell>
          <cell r="B5647">
            <v>146855</v>
          </cell>
          <cell r="C5647">
            <v>2.0722999999999998E-2</v>
          </cell>
          <cell r="D5647">
            <v>0.1</v>
          </cell>
        </row>
        <row r="5648">
          <cell r="A5648">
            <v>5646</v>
          </cell>
          <cell r="B5648">
            <v>146842</v>
          </cell>
          <cell r="C5648">
            <v>2.0721E-2</v>
          </cell>
          <cell r="D5648">
            <v>0.1</v>
          </cell>
        </row>
        <row r="5649">
          <cell r="A5649">
            <v>5647</v>
          </cell>
          <cell r="B5649">
            <v>146828</v>
          </cell>
          <cell r="C5649">
            <v>2.0719000000000001E-2</v>
          </cell>
          <cell r="D5649">
            <v>0.1</v>
          </cell>
        </row>
        <row r="5650">
          <cell r="A5650">
            <v>5648</v>
          </cell>
          <cell r="B5650">
            <v>146816</v>
          </cell>
          <cell r="C5650">
            <v>2.0716999999999999E-2</v>
          </cell>
          <cell r="D5650">
            <v>0.1</v>
          </cell>
        </row>
        <row r="5651">
          <cell r="A5651">
            <v>5649</v>
          </cell>
          <cell r="B5651">
            <v>146803</v>
          </cell>
          <cell r="C5651">
            <v>2.0715999999999998E-2</v>
          </cell>
          <cell r="D5651">
            <v>0.1</v>
          </cell>
        </row>
        <row r="5652">
          <cell r="A5652">
            <v>5650</v>
          </cell>
          <cell r="B5652">
            <v>146790</v>
          </cell>
          <cell r="C5652">
            <v>2.0714E-2</v>
          </cell>
          <cell r="D5652">
            <v>0.1</v>
          </cell>
        </row>
        <row r="5653">
          <cell r="A5653">
            <v>5651</v>
          </cell>
          <cell r="B5653">
            <v>146779</v>
          </cell>
          <cell r="C5653">
            <v>2.0712000000000001E-2</v>
          </cell>
          <cell r="D5653">
            <v>0.1</v>
          </cell>
        </row>
        <row r="5654">
          <cell r="A5654">
            <v>5652</v>
          </cell>
          <cell r="B5654">
            <v>146769</v>
          </cell>
          <cell r="C5654">
            <v>2.0711E-2</v>
          </cell>
          <cell r="D5654">
            <v>0.1</v>
          </cell>
        </row>
        <row r="5655">
          <cell r="A5655">
            <v>5653</v>
          </cell>
          <cell r="B5655">
            <v>146755</v>
          </cell>
          <cell r="C5655">
            <v>2.0709000000000002E-2</v>
          </cell>
          <cell r="D5655">
            <v>0.1</v>
          </cell>
        </row>
        <row r="5656">
          <cell r="A5656">
            <v>5654</v>
          </cell>
          <cell r="B5656">
            <v>146740</v>
          </cell>
          <cell r="C5656">
            <v>2.0707E-2</v>
          </cell>
          <cell r="D5656">
            <v>0.1</v>
          </cell>
        </row>
        <row r="5657">
          <cell r="A5657">
            <v>5655</v>
          </cell>
          <cell r="B5657">
            <v>146727</v>
          </cell>
          <cell r="C5657">
            <v>2.0705000000000001E-2</v>
          </cell>
          <cell r="D5657">
            <v>0.1</v>
          </cell>
        </row>
        <row r="5658">
          <cell r="A5658">
            <v>5656</v>
          </cell>
          <cell r="B5658">
            <v>146710</v>
          </cell>
          <cell r="C5658">
            <v>2.0702000000000002E-2</v>
          </cell>
          <cell r="D5658">
            <v>0.1</v>
          </cell>
        </row>
        <row r="5659">
          <cell r="A5659">
            <v>5657</v>
          </cell>
          <cell r="B5659">
            <v>146697</v>
          </cell>
          <cell r="C5659">
            <v>2.0701000000000001E-2</v>
          </cell>
          <cell r="D5659">
            <v>0.1</v>
          </cell>
        </row>
        <row r="5660">
          <cell r="A5660">
            <v>5658</v>
          </cell>
          <cell r="B5660">
            <v>146685</v>
          </cell>
          <cell r="C5660">
            <v>2.0698999999999999E-2</v>
          </cell>
          <cell r="D5660">
            <v>0.1</v>
          </cell>
        </row>
        <row r="5661">
          <cell r="A5661">
            <v>5659</v>
          </cell>
          <cell r="B5661">
            <v>146668</v>
          </cell>
          <cell r="C5661">
            <v>2.0695999999999999E-2</v>
          </cell>
          <cell r="D5661">
            <v>0.1</v>
          </cell>
        </row>
        <row r="5662">
          <cell r="A5662">
            <v>5660</v>
          </cell>
          <cell r="B5662">
            <v>146655</v>
          </cell>
          <cell r="C5662">
            <v>2.0695000000000002E-2</v>
          </cell>
          <cell r="D5662">
            <v>0.1</v>
          </cell>
        </row>
        <row r="5663">
          <cell r="A5663">
            <v>5661</v>
          </cell>
          <cell r="B5663">
            <v>146641</v>
          </cell>
          <cell r="C5663">
            <v>2.0693E-2</v>
          </cell>
          <cell r="D5663">
            <v>0.1</v>
          </cell>
        </row>
        <row r="5664">
          <cell r="A5664">
            <v>5662</v>
          </cell>
          <cell r="B5664">
            <v>146630</v>
          </cell>
          <cell r="C5664">
            <v>2.0691000000000001E-2</v>
          </cell>
          <cell r="D5664">
            <v>0.1</v>
          </cell>
        </row>
        <row r="5665">
          <cell r="A5665">
            <v>5663</v>
          </cell>
          <cell r="B5665">
            <v>146617</v>
          </cell>
          <cell r="C5665">
            <v>2.0688999999999999E-2</v>
          </cell>
          <cell r="D5665">
            <v>0.1</v>
          </cell>
        </row>
        <row r="5666">
          <cell r="A5666">
            <v>5664</v>
          </cell>
          <cell r="B5666">
            <v>146606</v>
          </cell>
          <cell r="C5666">
            <v>2.0688000000000002E-2</v>
          </cell>
          <cell r="D5666">
            <v>0.1</v>
          </cell>
        </row>
        <row r="5667">
          <cell r="A5667">
            <v>5665</v>
          </cell>
          <cell r="B5667">
            <v>146596</v>
          </cell>
          <cell r="C5667">
            <v>2.0686E-2</v>
          </cell>
          <cell r="D5667">
            <v>0.1</v>
          </cell>
        </row>
        <row r="5668">
          <cell r="A5668">
            <v>5666</v>
          </cell>
          <cell r="B5668">
            <v>146584</v>
          </cell>
          <cell r="C5668">
            <v>2.0684999999999999E-2</v>
          </cell>
          <cell r="D5668">
            <v>0.1</v>
          </cell>
        </row>
        <row r="5669">
          <cell r="A5669">
            <v>5667</v>
          </cell>
          <cell r="B5669">
            <v>146565</v>
          </cell>
          <cell r="C5669">
            <v>2.0681999999999999E-2</v>
          </cell>
          <cell r="D5669">
            <v>0.1</v>
          </cell>
        </row>
        <row r="5670">
          <cell r="A5670">
            <v>5668</v>
          </cell>
          <cell r="B5670">
            <v>146547</v>
          </cell>
          <cell r="C5670">
            <v>2.0678999999999999E-2</v>
          </cell>
          <cell r="D5670">
            <v>0.1</v>
          </cell>
        </row>
        <row r="5671">
          <cell r="A5671">
            <v>5669</v>
          </cell>
          <cell r="B5671">
            <v>146529</v>
          </cell>
          <cell r="C5671">
            <v>2.0677000000000001E-2</v>
          </cell>
          <cell r="D5671">
            <v>0.1</v>
          </cell>
        </row>
        <row r="5672">
          <cell r="A5672">
            <v>5670</v>
          </cell>
          <cell r="B5672">
            <v>146517</v>
          </cell>
          <cell r="C5672">
            <v>2.0674999999999999E-2</v>
          </cell>
          <cell r="D5672">
            <v>0.1</v>
          </cell>
        </row>
        <row r="5673">
          <cell r="A5673">
            <v>5671</v>
          </cell>
          <cell r="B5673">
            <v>146491</v>
          </cell>
          <cell r="C5673">
            <v>2.0670999999999998E-2</v>
          </cell>
          <cell r="D5673">
            <v>0.1</v>
          </cell>
        </row>
        <row r="5674">
          <cell r="A5674">
            <v>5672</v>
          </cell>
          <cell r="B5674">
            <v>146476</v>
          </cell>
          <cell r="C5674">
            <v>2.0669E-2</v>
          </cell>
          <cell r="D5674">
            <v>0.1</v>
          </cell>
        </row>
        <row r="5675">
          <cell r="A5675">
            <v>5673</v>
          </cell>
          <cell r="B5675">
            <v>146457</v>
          </cell>
          <cell r="C5675">
            <v>2.0667000000000001E-2</v>
          </cell>
          <cell r="D5675">
            <v>0.1</v>
          </cell>
        </row>
        <row r="5676">
          <cell r="A5676">
            <v>5674</v>
          </cell>
          <cell r="B5676">
            <v>146435</v>
          </cell>
          <cell r="C5676">
            <v>2.0663999999999998E-2</v>
          </cell>
          <cell r="D5676">
            <v>0.1</v>
          </cell>
        </row>
        <row r="5677">
          <cell r="A5677">
            <v>5675</v>
          </cell>
          <cell r="B5677">
            <v>146420</v>
          </cell>
          <cell r="C5677">
            <v>2.0660999999999999E-2</v>
          </cell>
          <cell r="D5677">
            <v>0.1</v>
          </cell>
        </row>
        <row r="5678">
          <cell r="A5678">
            <v>5676</v>
          </cell>
          <cell r="B5678">
            <v>146406</v>
          </cell>
          <cell r="C5678">
            <v>2.0659E-2</v>
          </cell>
          <cell r="D5678">
            <v>0.1</v>
          </cell>
        </row>
        <row r="5679">
          <cell r="A5679">
            <v>5677</v>
          </cell>
          <cell r="B5679">
            <v>146389</v>
          </cell>
          <cell r="C5679">
            <v>2.0656999999999998E-2</v>
          </cell>
          <cell r="D5679">
            <v>0.1</v>
          </cell>
        </row>
        <row r="5680">
          <cell r="A5680">
            <v>5678</v>
          </cell>
          <cell r="B5680">
            <v>146371</v>
          </cell>
          <cell r="C5680">
            <v>2.0655E-2</v>
          </cell>
          <cell r="D5680">
            <v>0.1</v>
          </cell>
        </row>
        <row r="5681">
          <cell r="A5681">
            <v>5679</v>
          </cell>
          <cell r="B5681">
            <v>146361</v>
          </cell>
          <cell r="C5681">
            <v>2.0653000000000001E-2</v>
          </cell>
          <cell r="D5681">
            <v>0.1</v>
          </cell>
        </row>
        <row r="5682">
          <cell r="A5682">
            <v>5680</v>
          </cell>
          <cell r="B5682">
            <v>146347</v>
          </cell>
          <cell r="C5682">
            <v>2.0650999999999999E-2</v>
          </cell>
          <cell r="D5682">
            <v>0.1</v>
          </cell>
        </row>
        <row r="5683">
          <cell r="A5683">
            <v>5681</v>
          </cell>
          <cell r="B5683">
            <v>146331</v>
          </cell>
          <cell r="C5683">
            <v>2.0649000000000001E-2</v>
          </cell>
          <cell r="D5683">
            <v>0.1</v>
          </cell>
        </row>
        <row r="5684">
          <cell r="A5684">
            <v>5682</v>
          </cell>
          <cell r="B5684">
            <v>146315</v>
          </cell>
          <cell r="C5684">
            <v>2.0646999999999999E-2</v>
          </cell>
          <cell r="D5684">
            <v>0.1</v>
          </cell>
        </row>
        <row r="5685">
          <cell r="A5685">
            <v>5683</v>
          </cell>
          <cell r="B5685">
            <v>146307</v>
          </cell>
          <cell r="C5685">
            <v>2.0646000000000001E-2</v>
          </cell>
          <cell r="D5685">
            <v>0.1</v>
          </cell>
        </row>
        <row r="5686">
          <cell r="A5686">
            <v>5684</v>
          </cell>
          <cell r="B5686">
            <v>146294</v>
          </cell>
          <cell r="C5686">
            <v>2.0643999999999999E-2</v>
          </cell>
          <cell r="D5686">
            <v>0.1</v>
          </cell>
        </row>
        <row r="5687">
          <cell r="A5687">
            <v>5685</v>
          </cell>
          <cell r="B5687">
            <v>146282</v>
          </cell>
          <cell r="C5687">
            <v>2.0642000000000001E-2</v>
          </cell>
          <cell r="D5687">
            <v>0.1</v>
          </cell>
        </row>
        <row r="5688">
          <cell r="A5688">
            <v>5686</v>
          </cell>
          <cell r="B5688">
            <v>146269</v>
          </cell>
          <cell r="C5688">
            <v>2.0639999999999999E-2</v>
          </cell>
          <cell r="D5688">
            <v>0.1</v>
          </cell>
        </row>
        <row r="5689">
          <cell r="A5689">
            <v>5687</v>
          </cell>
          <cell r="B5689">
            <v>146257</v>
          </cell>
          <cell r="C5689">
            <v>2.0638E-2</v>
          </cell>
          <cell r="D5689">
            <v>0.1</v>
          </cell>
        </row>
        <row r="5690">
          <cell r="A5690">
            <v>5688</v>
          </cell>
          <cell r="B5690">
            <v>146240</v>
          </cell>
          <cell r="C5690">
            <v>2.0636000000000002E-2</v>
          </cell>
          <cell r="D5690">
            <v>0.1</v>
          </cell>
        </row>
        <row r="5691">
          <cell r="A5691">
            <v>5689</v>
          </cell>
          <cell r="B5691">
            <v>146229</v>
          </cell>
          <cell r="C5691">
            <v>2.0635000000000001E-2</v>
          </cell>
          <cell r="D5691">
            <v>0.1</v>
          </cell>
        </row>
        <row r="5692">
          <cell r="A5692">
            <v>5690</v>
          </cell>
          <cell r="B5692">
            <v>146216</v>
          </cell>
          <cell r="C5692">
            <v>2.0632999999999999E-2</v>
          </cell>
          <cell r="D5692">
            <v>0.1</v>
          </cell>
        </row>
        <row r="5693">
          <cell r="A5693">
            <v>5691</v>
          </cell>
          <cell r="B5693">
            <v>146196</v>
          </cell>
          <cell r="C5693">
            <v>2.0629999999999999E-2</v>
          </cell>
          <cell r="D5693">
            <v>0.1</v>
          </cell>
        </row>
        <row r="5694">
          <cell r="A5694">
            <v>5692</v>
          </cell>
          <cell r="B5694">
            <v>146187</v>
          </cell>
          <cell r="C5694">
            <v>2.0629000000000002E-2</v>
          </cell>
          <cell r="D5694">
            <v>0.1</v>
          </cell>
        </row>
        <row r="5695">
          <cell r="A5695">
            <v>5693</v>
          </cell>
          <cell r="B5695">
            <v>146177</v>
          </cell>
          <cell r="C5695">
            <v>2.0627E-2</v>
          </cell>
          <cell r="D5695">
            <v>0.1</v>
          </cell>
        </row>
        <row r="5696">
          <cell r="A5696">
            <v>5694</v>
          </cell>
          <cell r="B5696">
            <v>146155</v>
          </cell>
          <cell r="C5696">
            <v>2.0624E-2</v>
          </cell>
          <cell r="D5696">
            <v>0.1</v>
          </cell>
        </row>
        <row r="5697">
          <cell r="A5697">
            <v>5695</v>
          </cell>
          <cell r="B5697">
            <v>146144</v>
          </cell>
          <cell r="C5697">
            <v>2.0622999999999999E-2</v>
          </cell>
          <cell r="D5697">
            <v>0.1</v>
          </cell>
        </row>
        <row r="5698">
          <cell r="A5698">
            <v>5696</v>
          </cell>
          <cell r="B5698">
            <v>146131</v>
          </cell>
          <cell r="C5698">
            <v>2.0621E-2</v>
          </cell>
          <cell r="D5698">
            <v>0.1</v>
          </cell>
        </row>
        <row r="5699">
          <cell r="A5699">
            <v>5697</v>
          </cell>
          <cell r="B5699">
            <v>146110</v>
          </cell>
          <cell r="C5699">
            <v>2.0618000000000001E-2</v>
          </cell>
          <cell r="D5699">
            <v>0.1</v>
          </cell>
        </row>
        <row r="5700">
          <cell r="A5700">
            <v>5698</v>
          </cell>
          <cell r="B5700">
            <v>146096</v>
          </cell>
          <cell r="C5700">
            <v>2.0615999999999999E-2</v>
          </cell>
          <cell r="D5700">
            <v>0.1</v>
          </cell>
        </row>
        <row r="5701">
          <cell r="A5701">
            <v>5699</v>
          </cell>
          <cell r="B5701">
            <v>146070</v>
          </cell>
          <cell r="C5701">
            <v>2.0611999999999998E-2</v>
          </cell>
          <cell r="D5701">
            <v>0.1</v>
          </cell>
        </row>
        <row r="5702">
          <cell r="A5702">
            <v>5700</v>
          </cell>
          <cell r="B5702">
            <v>146057</v>
          </cell>
          <cell r="C5702">
            <v>2.061E-2</v>
          </cell>
          <cell r="D5702">
            <v>0.1</v>
          </cell>
        </row>
        <row r="5703">
          <cell r="A5703">
            <v>5701</v>
          </cell>
          <cell r="B5703">
            <v>146043</v>
          </cell>
          <cell r="C5703">
            <v>2.0608000000000001E-2</v>
          </cell>
          <cell r="D5703">
            <v>0.1</v>
          </cell>
        </row>
        <row r="5704">
          <cell r="A5704">
            <v>5702</v>
          </cell>
          <cell r="B5704">
            <v>146022</v>
          </cell>
          <cell r="C5704">
            <v>2.0604999999999998E-2</v>
          </cell>
          <cell r="D5704">
            <v>0.1</v>
          </cell>
        </row>
        <row r="5705">
          <cell r="A5705">
            <v>5703</v>
          </cell>
          <cell r="B5705">
            <v>146005</v>
          </cell>
          <cell r="C5705">
            <v>2.0603E-2</v>
          </cell>
          <cell r="D5705">
            <v>0.1</v>
          </cell>
        </row>
        <row r="5706">
          <cell r="A5706">
            <v>5704</v>
          </cell>
          <cell r="B5706">
            <v>145980</v>
          </cell>
          <cell r="C5706">
            <v>2.0598999999999999E-2</v>
          </cell>
          <cell r="D5706">
            <v>0.1</v>
          </cell>
        </row>
        <row r="5707">
          <cell r="A5707">
            <v>5705</v>
          </cell>
          <cell r="B5707">
            <v>145966</v>
          </cell>
          <cell r="C5707">
            <v>2.0597000000000001E-2</v>
          </cell>
          <cell r="D5707">
            <v>0.1</v>
          </cell>
        </row>
        <row r="5708">
          <cell r="A5708">
            <v>5706</v>
          </cell>
          <cell r="B5708">
            <v>145949</v>
          </cell>
          <cell r="C5708">
            <v>2.0594999999999999E-2</v>
          </cell>
          <cell r="D5708">
            <v>0.1</v>
          </cell>
        </row>
        <row r="5709">
          <cell r="A5709">
            <v>5707</v>
          </cell>
          <cell r="B5709">
            <v>145930</v>
          </cell>
          <cell r="C5709">
            <v>2.0591999999999999E-2</v>
          </cell>
          <cell r="D5709">
            <v>0.1</v>
          </cell>
        </row>
        <row r="5710">
          <cell r="A5710">
            <v>5708</v>
          </cell>
          <cell r="B5710">
            <v>145903</v>
          </cell>
          <cell r="C5710">
            <v>2.0589E-2</v>
          </cell>
          <cell r="D5710">
            <v>0.1</v>
          </cell>
        </row>
        <row r="5711">
          <cell r="A5711">
            <v>5709</v>
          </cell>
          <cell r="B5711">
            <v>145884</v>
          </cell>
          <cell r="C5711">
            <v>2.0586E-2</v>
          </cell>
          <cell r="D5711">
            <v>0.1</v>
          </cell>
        </row>
        <row r="5712">
          <cell r="A5712">
            <v>5710</v>
          </cell>
          <cell r="B5712">
            <v>145867</v>
          </cell>
          <cell r="C5712">
            <v>2.0583000000000001E-2</v>
          </cell>
          <cell r="D5712">
            <v>0.1</v>
          </cell>
        </row>
        <row r="5713">
          <cell r="A5713">
            <v>5711</v>
          </cell>
          <cell r="B5713">
            <v>145850</v>
          </cell>
          <cell r="C5713">
            <v>2.0580999999999999E-2</v>
          </cell>
          <cell r="D5713">
            <v>0.1</v>
          </cell>
        </row>
        <row r="5714">
          <cell r="A5714">
            <v>5712</v>
          </cell>
          <cell r="B5714">
            <v>145840</v>
          </cell>
          <cell r="C5714">
            <v>2.0580000000000001E-2</v>
          </cell>
          <cell r="D5714">
            <v>0.1</v>
          </cell>
        </row>
        <row r="5715">
          <cell r="A5715">
            <v>5713</v>
          </cell>
          <cell r="B5715">
            <v>145826</v>
          </cell>
          <cell r="C5715">
            <v>2.0577999999999999E-2</v>
          </cell>
          <cell r="D5715">
            <v>0.1</v>
          </cell>
        </row>
        <row r="5716">
          <cell r="A5716">
            <v>5714</v>
          </cell>
          <cell r="B5716">
            <v>145810</v>
          </cell>
          <cell r="C5716">
            <v>2.0575E-2</v>
          </cell>
          <cell r="D5716">
            <v>0.1</v>
          </cell>
        </row>
        <row r="5717">
          <cell r="A5717">
            <v>5715</v>
          </cell>
          <cell r="B5717">
            <v>145793</v>
          </cell>
          <cell r="C5717">
            <v>2.0573000000000001E-2</v>
          </cell>
          <cell r="D5717">
            <v>0.1</v>
          </cell>
        </row>
        <row r="5718">
          <cell r="A5718">
            <v>5716</v>
          </cell>
          <cell r="B5718">
            <v>145778</v>
          </cell>
          <cell r="C5718">
            <v>2.0570999999999999E-2</v>
          </cell>
          <cell r="D5718">
            <v>0.1</v>
          </cell>
        </row>
        <row r="5719">
          <cell r="A5719">
            <v>5717</v>
          </cell>
          <cell r="B5719">
            <v>145761</v>
          </cell>
          <cell r="C5719">
            <v>2.0567999999999999E-2</v>
          </cell>
          <cell r="D5719">
            <v>0.1</v>
          </cell>
        </row>
        <row r="5720">
          <cell r="A5720">
            <v>5718</v>
          </cell>
          <cell r="B5720">
            <v>145740</v>
          </cell>
          <cell r="C5720">
            <v>2.0566000000000001E-2</v>
          </cell>
          <cell r="D5720">
            <v>0.1</v>
          </cell>
        </row>
        <row r="5721">
          <cell r="A5721">
            <v>5719</v>
          </cell>
          <cell r="B5721">
            <v>145713</v>
          </cell>
          <cell r="C5721">
            <v>2.0562E-2</v>
          </cell>
          <cell r="D5721">
            <v>0.1</v>
          </cell>
        </row>
        <row r="5722">
          <cell r="A5722">
            <v>5720</v>
          </cell>
          <cell r="B5722">
            <v>145687</v>
          </cell>
          <cell r="C5722">
            <v>2.0558E-2</v>
          </cell>
          <cell r="D5722">
            <v>0.1</v>
          </cell>
        </row>
        <row r="5723">
          <cell r="A5723">
            <v>5721</v>
          </cell>
          <cell r="B5723">
            <v>145673</v>
          </cell>
          <cell r="C5723">
            <v>2.0556000000000001E-2</v>
          </cell>
          <cell r="D5723">
            <v>0.1</v>
          </cell>
        </row>
        <row r="5724">
          <cell r="A5724">
            <v>5722</v>
          </cell>
          <cell r="B5724">
            <v>145663</v>
          </cell>
          <cell r="C5724">
            <v>2.0555E-2</v>
          </cell>
          <cell r="D5724">
            <v>0.1</v>
          </cell>
        </row>
        <row r="5725">
          <cell r="A5725">
            <v>5723</v>
          </cell>
          <cell r="B5725">
            <v>145643</v>
          </cell>
          <cell r="C5725">
            <v>2.0552000000000001E-2</v>
          </cell>
          <cell r="D5725">
            <v>0.1</v>
          </cell>
        </row>
        <row r="5726">
          <cell r="A5726">
            <v>5724</v>
          </cell>
          <cell r="B5726">
            <v>145621</v>
          </cell>
          <cell r="C5726">
            <v>2.0549000000000001E-2</v>
          </cell>
          <cell r="D5726">
            <v>0.1</v>
          </cell>
        </row>
        <row r="5727">
          <cell r="A5727">
            <v>5725</v>
          </cell>
          <cell r="B5727">
            <v>145607</v>
          </cell>
          <cell r="C5727">
            <v>2.0546999999999999E-2</v>
          </cell>
          <cell r="D5727">
            <v>0.1</v>
          </cell>
        </row>
        <row r="5728">
          <cell r="A5728">
            <v>5726</v>
          </cell>
          <cell r="B5728">
            <v>145591</v>
          </cell>
          <cell r="C5728">
            <v>2.0544E-2</v>
          </cell>
          <cell r="D5728">
            <v>0.1</v>
          </cell>
        </row>
        <row r="5729">
          <cell r="A5729">
            <v>5727</v>
          </cell>
          <cell r="B5729">
            <v>145566</v>
          </cell>
          <cell r="C5729">
            <v>2.0541E-2</v>
          </cell>
          <cell r="D5729">
            <v>0.1</v>
          </cell>
        </row>
        <row r="5730">
          <cell r="A5730">
            <v>5728</v>
          </cell>
          <cell r="B5730">
            <v>145552</v>
          </cell>
          <cell r="C5730">
            <v>2.0539000000000002E-2</v>
          </cell>
          <cell r="D5730">
            <v>0.1</v>
          </cell>
        </row>
        <row r="5731">
          <cell r="A5731">
            <v>5729</v>
          </cell>
          <cell r="B5731">
            <v>145531</v>
          </cell>
          <cell r="C5731">
            <v>2.0535999999999999E-2</v>
          </cell>
          <cell r="D5731">
            <v>0.1</v>
          </cell>
        </row>
        <row r="5732">
          <cell r="A5732">
            <v>5730</v>
          </cell>
          <cell r="B5732">
            <v>145509</v>
          </cell>
          <cell r="C5732">
            <v>2.0532999999999999E-2</v>
          </cell>
          <cell r="D5732">
            <v>0.1</v>
          </cell>
        </row>
        <row r="5733">
          <cell r="A5733">
            <v>5731</v>
          </cell>
          <cell r="B5733">
            <v>145491</v>
          </cell>
          <cell r="C5733">
            <v>2.053E-2</v>
          </cell>
          <cell r="D5733">
            <v>0.1</v>
          </cell>
        </row>
        <row r="5734">
          <cell r="A5734">
            <v>5732</v>
          </cell>
          <cell r="B5734">
            <v>145473</v>
          </cell>
          <cell r="C5734">
            <v>2.0528000000000001E-2</v>
          </cell>
          <cell r="D5734">
            <v>0.1</v>
          </cell>
        </row>
        <row r="5735">
          <cell r="A5735">
            <v>5733</v>
          </cell>
          <cell r="B5735">
            <v>145450</v>
          </cell>
          <cell r="C5735">
            <v>2.0525000000000002E-2</v>
          </cell>
          <cell r="D5735">
            <v>0.1</v>
          </cell>
        </row>
        <row r="5736">
          <cell r="A5736">
            <v>5734</v>
          </cell>
          <cell r="B5736">
            <v>145430</v>
          </cell>
          <cell r="C5736">
            <v>2.0521999999999999E-2</v>
          </cell>
          <cell r="D5736">
            <v>0.1</v>
          </cell>
        </row>
        <row r="5737">
          <cell r="A5737">
            <v>5735</v>
          </cell>
          <cell r="B5737">
            <v>145409</v>
          </cell>
          <cell r="C5737">
            <v>2.0518999999999999E-2</v>
          </cell>
          <cell r="D5737">
            <v>0.1</v>
          </cell>
        </row>
        <row r="5738">
          <cell r="A5738">
            <v>5736</v>
          </cell>
          <cell r="B5738">
            <v>145383</v>
          </cell>
          <cell r="C5738">
            <v>2.0514999999999999E-2</v>
          </cell>
          <cell r="D5738">
            <v>0.1</v>
          </cell>
        </row>
        <row r="5739">
          <cell r="A5739">
            <v>5737</v>
          </cell>
          <cell r="B5739">
            <v>145372</v>
          </cell>
          <cell r="C5739">
            <v>2.0514000000000001E-2</v>
          </cell>
          <cell r="D5739">
            <v>0.1</v>
          </cell>
        </row>
        <row r="5740">
          <cell r="A5740">
            <v>5738</v>
          </cell>
          <cell r="B5740">
            <v>145352</v>
          </cell>
          <cell r="C5740">
            <v>2.0511000000000001E-2</v>
          </cell>
          <cell r="D5740">
            <v>0.1</v>
          </cell>
        </row>
        <row r="5741">
          <cell r="A5741">
            <v>5739</v>
          </cell>
          <cell r="B5741">
            <v>145322</v>
          </cell>
          <cell r="C5741">
            <v>2.0507000000000001E-2</v>
          </cell>
          <cell r="D5741">
            <v>0.1</v>
          </cell>
        </row>
        <row r="5742">
          <cell r="A5742">
            <v>5740</v>
          </cell>
          <cell r="B5742">
            <v>145296</v>
          </cell>
          <cell r="C5742">
            <v>2.0503E-2</v>
          </cell>
          <cell r="D5742">
            <v>0.1</v>
          </cell>
        </row>
        <row r="5743">
          <cell r="A5743">
            <v>5741</v>
          </cell>
          <cell r="B5743">
            <v>145269</v>
          </cell>
          <cell r="C5743">
            <v>2.0499E-2</v>
          </cell>
          <cell r="D5743">
            <v>0.1</v>
          </cell>
        </row>
        <row r="5744">
          <cell r="A5744">
            <v>5742</v>
          </cell>
          <cell r="B5744">
            <v>145248</v>
          </cell>
          <cell r="C5744">
            <v>2.0496E-2</v>
          </cell>
          <cell r="D5744">
            <v>0.1</v>
          </cell>
        </row>
        <row r="5745">
          <cell r="A5745">
            <v>5743</v>
          </cell>
          <cell r="B5745">
            <v>145228</v>
          </cell>
          <cell r="C5745">
            <v>2.0493000000000001E-2</v>
          </cell>
          <cell r="D5745">
            <v>0.1</v>
          </cell>
        </row>
        <row r="5746">
          <cell r="A5746">
            <v>5744</v>
          </cell>
          <cell r="B5746">
            <v>145209</v>
          </cell>
          <cell r="C5746">
            <v>2.0490999999999999E-2</v>
          </cell>
          <cell r="D5746">
            <v>0.1</v>
          </cell>
        </row>
        <row r="5747">
          <cell r="A5747">
            <v>5745</v>
          </cell>
          <cell r="B5747">
            <v>145186</v>
          </cell>
          <cell r="C5747">
            <v>2.0486999999999998E-2</v>
          </cell>
          <cell r="D5747">
            <v>0.1</v>
          </cell>
        </row>
        <row r="5748">
          <cell r="A5748">
            <v>5746</v>
          </cell>
          <cell r="B5748">
            <v>145177</v>
          </cell>
          <cell r="C5748">
            <v>2.0486000000000001E-2</v>
          </cell>
          <cell r="D5748">
            <v>0.1</v>
          </cell>
        </row>
        <row r="5749">
          <cell r="A5749">
            <v>5747</v>
          </cell>
          <cell r="B5749">
            <v>145166</v>
          </cell>
          <cell r="C5749">
            <v>2.0485E-2</v>
          </cell>
          <cell r="D5749">
            <v>0.1</v>
          </cell>
        </row>
        <row r="5750">
          <cell r="A5750">
            <v>5748</v>
          </cell>
          <cell r="B5750">
            <v>145147</v>
          </cell>
          <cell r="C5750">
            <v>2.0482E-2</v>
          </cell>
          <cell r="D5750">
            <v>0.1</v>
          </cell>
        </row>
        <row r="5751">
          <cell r="A5751">
            <v>5749</v>
          </cell>
          <cell r="B5751">
            <v>145130</v>
          </cell>
          <cell r="C5751">
            <v>2.0479000000000001E-2</v>
          </cell>
          <cell r="D5751">
            <v>0.1</v>
          </cell>
        </row>
        <row r="5752">
          <cell r="A5752">
            <v>5750</v>
          </cell>
          <cell r="B5752">
            <v>145114</v>
          </cell>
          <cell r="C5752">
            <v>2.0476999999999999E-2</v>
          </cell>
          <cell r="D5752">
            <v>0.1</v>
          </cell>
        </row>
        <row r="5753">
          <cell r="A5753">
            <v>5751</v>
          </cell>
          <cell r="B5753">
            <v>145097</v>
          </cell>
          <cell r="C5753">
            <v>2.0475E-2</v>
          </cell>
          <cell r="D5753">
            <v>0.1</v>
          </cell>
        </row>
        <row r="5754">
          <cell r="A5754">
            <v>5752</v>
          </cell>
          <cell r="B5754">
            <v>145084</v>
          </cell>
          <cell r="C5754">
            <v>2.0473000000000002E-2</v>
          </cell>
          <cell r="D5754">
            <v>0.1</v>
          </cell>
        </row>
        <row r="5755">
          <cell r="A5755">
            <v>5753</v>
          </cell>
          <cell r="B5755">
            <v>145058</v>
          </cell>
          <cell r="C5755">
            <v>2.0469000000000001E-2</v>
          </cell>
          <cell r="D5755">
            <v>0.1</v>
          </cell>
        </row>
        <row r="5756">
          <cell r="A5756">
            <v>5754</v>
          </cell>
          <cell r="B5756">
            <v>145039</v>
          </cell>
          <cell r="C5756">
            <v>2.0466999999999999E-2</v>
          </cell>
          <cell r="D5756">
            <v>0.1</v>
          </cell>
        </row>
        <row r="5757">
          <cell r="A5757">
            <v>5755</v>
          </cell>
          <cell r="B5757">
            <v>145023</v>
          </cell>
          <cell r="C5757">
            <v>2.0464E-2</v>
          </cell>
          <cell r="D5757">
            <v>0.1</v>
          </cell>
        </row>
        <row r="5758">
          <cell r="A5758">
            <v>5756</v>
          </cell>
          <cell r="B5758">
            <v>145010</v>
          </cell>
          <cell r="C5758">
            <v>2.0462000000000001E-2</v>
          </cell>
          <cell r="D5758">
            <v>0.1</v>
          </cell>
        </row>
        <row r="5759">
          <cell r="A5759">
            <v>5757</v>
          </cell>
          <cell r="B5759">
            <v>144992</v>
          </cell>
          <cell r="C5759">
            <v>2.0459999999999999E-2</v>
          </cell>
          <cell r="D5759">
            <v>0.1</v>
          </cell>
        </row>
        <row r="5760">
          <cell r="A5760">
            <v>5758</v>
          </cell>
          <cell r="B5760">
            <v>144982</v>
          </cell>
          <cell r="C5760">
            <v>2.0459000000000001E-2</v>
          </cell>
          <cell r="D5760">
            <v>0.1</v>
          </cell>
        </row>
        <row r="5761">
          <cell r="A5761">
            <v>5759</v>
          </cell>
          <cell r="B5761">
            <v>144973</v>
          </cell>
          <cell r="C5761">
            <v>2.0456999999999999E-2</v>
          </cell>
          <cell r="D5761">
            <v>0.1</v>
          </cell>
        </row>
        <row r="5762">
          <cell r="A5762">
            <v>5760</v>
          </cell>
          <cell r="B5762">
            <v>144958</v>
          </cell>
          <cell r="C5762">
            <v>2.0455000000000001E-2</v>
          </cell>
          <cell r="D5762">
            <v>0.1</v>
          </cell>
        </row>
        <row r="5763">
          <cell r="A5763">
            <v>5761</v>
          </cell>
          <cell r="B5763">
            <v>144938</v>
          </cell>
          <cell r="C5763">
            <v>2.0452000000000001E-2</v>
          </cell>
          <cell r="D5763">
            <v>0.1</v>
          </cell>
        </row>
        <row r="5764">
          <cell r="A5764">
            <v>5762</v>
          </cell>
          <cell r="B5764">
            <v>144924</v>
          </cell>
          <cell r="C5764">
            <v>2.0449999999999999E-2</v>
          </cell>
          <cell r="D5764">
            <v>0.1</v>
          </cell>
        </row>
        <row r="5765">
          <cell r="A5765">
            <v>5763</v>
          </cell>
          <cell r="B5765">
            <v>144913</v>
          </cell>
          <cell r="C5765">
            <v>2.0448999999999998E-2</v>
          </cell>
          <cell r="D5765">
            <v>0.1</v>
          </cell>
        </row>
        <row r="5766">
          <cell r="A5766">
            <v>5764</v>
          </cell>
          <cell r="B5766">
            <v>144896</v>
          </cell>
          <cell r="C5766">
            <v>2.0445999999999999E-2</v>
          </cell>
          <cell r="D5766">
            <v>0.1</v>
          </cell>
        </row>
        <row r="5767">
          <cell r="A5767">
            <v>5765</v>
          </cell>
          <cell r="B5767">
            <v>144888</v>
          </cell>
          <cell r="C5767">
            <v>2.0445000000000001E-2</v>
          </cell>
          <cell r="D5767">
            <v>0.1</v>
          </cell>
        </row>
        <row r="5768">
          <cell r="A5768">
            <v>5766</v>
          </cell>
          <cell r="B5768">
            <v>144874</v>
          </cell>
          <cell r="C5768">
            <v>2.0442999999999999E-2</v>
          </cell>
          <cell r="D5768">
            <v>0.1</v>
          </cell>
        </row>
        <row r="5769">
          <cell r="A5769">
            <v>5767</v>
          </cell>
          <cell r="B5769">
            <v>144868</v>
          </cell>
          <cell r="C5769">
            <v>2.0441999999999998E-2</v>
          </cell>
          <cell r="D5769">
            <v>0.1</v>
          </cell>
        </row>
        <row r="5770">
          <cell r="A5770">
            <v>5768</v>
          </cell>
          <cell r="B5770">
            <v>144850</v>
          </cell>
          <cell r="C5770">
            <v>2.044E-2</v>
          </cell>
          <cell r="D5770">
            <v>0.1</v>
          </cell>
        </row>
        <row r="5771">
          <cell r="A5771">
            <v>5769</v>
          </cell>
          <cell r="B5771">
            <v>144835</v>
          </cell>
          <cell r="C5771">
            <v>2.0438000000000001E-2</v>
          </cell>
          <cell r="D5771">
            <v>0.1</v>
          </cell>
        </row>
        <row r="5772">
          <cell r="A5772">
            <v>5770</v>
          </cell>
          <cell r="B5772">
            <v>144822</v>
          </cell>
          <cell r="C5772">
            <v>2.0435999999999999E-2</v>
          </cell>
          <cell r="D5772">
            <v>0.1</v>
          </cell>
        </row>
        <row r="5773">
          <cell r="A5773">
            <v>5771</v>
          </cell>
          <cell r="B5773">
            <v>144807</v>
          </cell>
          <cell r="C5773">
            <v>2.0434000000000001E-2</v>
          </cell>
          <cell r="D5773">
            <v>0.1</v>
          </cell>
        </row>
        <row r="5774">
          <cell r="A5774">
            <v>5772</v>
          </cell>
          <cell r="B5774">
            <v>144799</v>
          </cell>
          <cell r="C5774">
            <v>2.0433E-2</v>
          </cell>
          <cell r="D5774">
            <v>0.1</v>
          </cell>
        </row>
        <row r="5775">
          <cell r="A5775">
            <v>5773</v>
          </cell>
          <cell r="B5775">
            <v>144788</v>
          </cell>
          <cell r="C5775">
            <v>2.0431000000000001E-2</v>
          </cell>
          <cell r="D5775">
            <v>0.1</v>
          </cell>
        </row>
        <row r="5776">
          <cell r="A5776">
            <v>5774</v>
          </cell>
          <cell r="B5776">
            <v>144776</v>
          </cell>
          <cell r="C5776">
            <v>2.0428999999999999E-2</v>
          </cell>
          <cell r="D5776">
            <v>0.1</v>
          </cell>
        </row>
        <row r="5777">
          <cell r="A5777">
            <v>5775</v>
          </cell>
          <cell r="B5777">
            <v>144756</v>
          </cell>
          <cell r="C5777">
            <v>2.0427000000000001E-2</v>
          </cell>
          <cell r="D5777">
            <v>0.1</v>
          </cell>
        </row>
        <row r="5778">
          <cell r="A5778">
            <v>5776</v>
          </cell>
          <cell r="B5778">
            <v>144744</v>
          </cell>
          <cell r="C5778">
            <v>2.0424999999999999E-2</v>
          </cell>
          <cell r="D5778">
            <v>0.1</v>
          </cell>
        </row>
        <row r="5779">
          <cell r="A5779">
            <v>5777</v>
          </cell>
          <cell r="B5779">
            <v>144732</v>
          </cell>
          <cell r="C5779">
            <v>2.0423E-2</v>
          </cell>
          <cell r="D5779">
            <v>0.1</v>
          </cell>
        </row>
        <row r="5780">
          <cell r="A5780">
            <v>5778</v>
          </cell>
          <cell r="B5780">
            <v>144711</v>
          </cell>
          <cell r="C5780">
            <v>2.0420000000000001E-2</v>
          </cell>
          <cell r="D5780">
            <v>0.1</v>
          </cell>
        </row>
        <row r="5781">
          <cell r="A5781">
            <v>5779</v>
          </cell>
          <cell r="B5781">
            <v>144681</v>
          </cell>
          <cell r="C5781">
            <v>2.0416E-2</v>
          </cell>
          <cell r="D5781">
            <v>0.1</v>
          </cell>
        </row>
        <row r="5782">
          <cell r="A5782">
            <v>5780</v>
          </cell>
          <cell r="B5782">
            <v>144669</v>
          </cell>
          <cell r="C5782">
            <v>2.0414000000000002E-2</v>
          </cell>
          <cell r="D5782">
            <v>0.1</v>
          </cell>
        </row>
        <row r="5783">
          <cell r="A5783">
            <v>5781</v>
          </cell>
          <cell r="B5783">
            <v>144651</v>
          </cell>
          <cell r="C5783">
            <v>2.0412E-2</v>
          </cell>
          <cell r="D5783">
            <v>0.1</v>
          </cell>
        </row>
        <row r="5784">
          <cell r="A5784">
            <v>5782</v>
          </cell>
          <cell r="B5784">
            <v>144635</v>
          </cell>
          <cell r="C5784">
            <v>2.0410000000000001E-2</v>
          </cell>
          <cell r="D5784">
            <v>0.1</v>
          </cell>
        </row>
        <row r="5785">
          <cell r="A5785">
            <v>5783</v>
          </cell>
          <cell r="B5785">
            <v>144626</v>
          </cell>
          <cell r="C5785">
            <v>2.0407999999999999E-2</v>
          </cell>
          <cell r="D5785">
            <v>0.1</v>
          </cell>
        </row>
        <row r="5786">
          <cell r="A5786">
            <v>5784</v>
          </cell>
          <cell r="B5786">
            <v>144610</v>
          </cell>
          <cell r="C5786">
            <v>2.0406000000000001E-2</v>
          </cell>
          <cell r="D5786">
            <v>0.1</v>
          </cell>
        </row>
        <row r="5787">
          <cell r="A5787">
            <v>5785</v>
          </cell>
          <cell r="B5787">
            <v>144595</v>
          </cell>
          <cell r="C5787">
            <v>2.0403999999999999E-2</v>
          </cell>
          <cell r="D5787">
            <v>0.1</v>
          </cell>
        </row>
        <row r="5788">
          <cell r="A5788">
            <v>5786</v>
          </cell>
          <cell r="B5788">
            <v>144584</v>
          </cell>
          <cell r="C5788">
            <v>2.0402E-2</v>
          </cell>
          <cell r="D5788">
            <v>0.1</v>
          </cell>
        </row>
        <row r="5789">
          <cell r="A5789">
            <v>5787</v>
          </cell>
          <cell r="B5789">
            <v>144576</v>
          </cell>
          <cell r="C5789">
            <v>2.0400999999999999E-2</v>
          </cell>
          <cell r="D5789">
            <v>0.1</v>
          </cell>
        </row>
        <row r="5790">
          <cell r="A5790">
            <v>5788</v>
          </cell>
          <cell r="B5790">
            <v>144554</v>
          </cell>
          <cell r="C5790">
            <v>2.0397999999999999E-2</v>
          </cell>
          <cell r="D5790">
            <v>0.1</v>
          </cell>
        </row>
        <row r="5791">
          <cell r="A5791">
            <v>5789</v>
          </cell>
          <cell r="B5791">
            <v>144550</v>
          </cell>
          <cell r="C5791">
            <v>2.0397999999999999E-2</v>
          </cell>
          <cell r="D5791">
            <v>0.1</v>
          </cell>
        </row>
        <row r="5792">
          <cell r="A5792">
            <v>5790</v>
          </cell>
          <cell r="B5792">
            <v>144539</v>
          </cell>
          <cell r="C5792">
            <v>2.0396000000000001E-2</v>
          </cell>
          <cell r="D5792">
            <v>0.1</v>
          </cell>
        </row>
        <row r="5793">
          <cell r="A5793">
            <v>5791</v>
          </cell>
          <cell r="B5793">
            <v>144522</v>
          </cell>
          <cell r="C5793">
            <v>2.0393999999999999E-2</v>
          </cell>
          <cell r="D5793">
            <v>0.1</v>
          </cell>
        </row>
        <row r="5794">
          <cell r="A5794">
            <v>5792</v>
          </cell>
          <cell r="B5794">
            <v>144506</v>
          </cell>
          <cell r="C5794">
            <v>2.0390999999999999E-2</v>
          </cell>
          <cell r="D5794">
            <v>0.1</v>
          </cell>
        </row>
        <row r="5795">
          <cell r="A5795">
            <v>5793</v>
          </cell>
          <cell r="B5795">
            <v>144496</v>
          </cell>
          <cell r="C5795">
            <v>2.0389999999999998E-2</v>
          </cell>
          <cell r="D5795">
            <v>0.1</v>
          </cell>
        </row>
        <row r="5796">
          <cell r="A5796">
            <v>5794</v>
          </cell>
          <cell r="B5796">
            <v>144483</v>
          </cell>
          <cell r="C5796">
            <v>2.0388E-2</v>
          </cell>
          <cell r="D5796">
            <v>0.1</v>
          </cell>
        </row>
        <row r="5797">
          <cell r="A5797">
            <v>5795</v>
          </cell>
          <cell r="B5797">
            <v>144465</v>
          </cell>
          <cell r="C5797">
            <v>2.0386000000000001E-2</v>
          </cell>
          <cell r="D5797">
            <v>0.1</v>
          </cell>
        </row>
        <row r="5798">
          <cell r="A5798">
            <v>5796</v>
          </cell>
          <cell r="B5798">
            <v>144448</v>
          </cell>
          <cell r="C5798">
            <v>2.0382999999999998E-2</v>
          </cell>
          <cell r="D5798">
            <v>0.1</v>
          </cell>
        </row>
        <row r="5799">
          <cell r="A5799">
            <v>5797</v>
          </cell>
          <cell r="B5799">
            <v>144435</v>
          </cell>
          <cell r="C5799">
            <v>2.0381E-2</v>
          </cell>
          <cell r="D5799">
            <v>0.1</v>
          </cell>
        </row>
        <row r="5800">
          <cell r="A5800">
            <v>5798</v>
          </cell>
          <cell r="B5800">
            <v>144413</v>
          </cell>
          <cell r="C5800">
            <v>2.0378E-2</v>
          </cell>
          <cell r="D5800">
            <v>0.1</v>
          </cell>
        </row>
        <row r="5801">
          <cell r="A5801">
            <v>5799</v>
          </cell>
          <cell r="B5801">
            <v>144396</v>
          </cell>
          <cell r="C5801">
            <v>2.0375999999999998E-2</v>
          </cell>
          <cell r="D5801">
            <v>0.1</v>
          </cell>
        </row>
        <row r="5802">
          <cell r="A5802">
            <v>5800</v>
          </cell>
          <cell r="B5802">
            <v>144383</v>
          </cell>
          <cell r="C5802">
            <v>2.0374E-2</v>
          </cell>
          <cell r="D5802">
            <v>0.1</v>
          </cell>
        </row>
        <row r="5803">
          <cell r="A5803">
            <v>5801</v>
          </cell>
          <cell r="B5803">
            <v>144371</v>
          </cell>
          <cell r="C5803">
            <v>2.0372000000000001E-2</v>
          </cell>
          <cell r="D5803">
            <v>0.1</v>
          </cell>
        </row>
        <row r="5804">
          <cell r="A5804">
            <v>5802</v>
          </cell>
          <cell r="B5804">
            <v>144349</v>
          </cell>
          <cell r="C5804">
            <v>2.0369000000000002E-2</v>
          </cell>
          <cell r="D5804">
            <v>0.1</v>
          </cell>
        </row>
        <row r="5805">
          <cell r="A5805">
            <v>5803</v>
          </cell>
          <cell r="B5805">
            <v>144332</v>
          </cell>
          <cell r="C5805">
            <v>2.0367E-2</v>
          </cell>
          <cell r="D5805">
            <v>0.1</v>
          </cell>
        </row>
        <row r="5806">
          <cell r="A5806">
            <v>5804</v>
          </cell>
          <cell r="B5806">
            <v>144316</v>
          </cell>
          <cell r="C5806">
            <v>2.0365000000000001E-2</v>
          </cell>
          <cell r="D5806">
            <v>0.1</v>
          </cell>
        </row>
        <row r="5807">
          <cell r="A5807">
            <v>5805</v>
          </cell>
          <cell r="B5807">
            <v>144304</v>
          </cell>
          <cell r="C5807">
            <v>2.0362999999999999E-2</v>
          </cell>
          <cell r="D5807">
            <v>0.1</v>
          </cell>
        </row>
        <row r="5808">
          <cell r="A5808">
            <v>5806</v>
          </cell>
          <cell r="B5808">
            <v>144297</v>
          </cell>
          <cell r="C5808">
            <v>2.0362000000000002E-2</v>
          </cell>
          <cell r="D5808">
            <v>0.1</v>
          </cell>
        </row>
        <row r="5809">
          <cell r="A5809">
            <v>5807</v>
          </cell>
          <cell r="B5809">
            <v>144272</v>
          </cell>
          <cell r="C5809">
            <v>2.0358000000000001E-2</v>
          </cell>
          <cell r="D5809">
            <v>0.1</v>
          </cell>
        </row>
        <row r="5810">
          <cell r="A5810">
            <v>5808</v>
          </cell>
          <cell r="B5810">
            <v>144257</v>
          </cell>
          <cell r="C5810">
            <v>2.0355999999999999E-2</v>
          </cell>
          <cell r="D5810">
            <v>0.1</v>
          </cell>
        </row>
        <row r="5811">
          <cell r="A5811">
            <v>5809</v>
          </cell>
          <cell r="B5811">
            <v>144242</v>
          </cell>
          <cell r="C5811">
            <v>2.0354000000000001E-2</v>
          </cell>
          <cell r="D5811">
            <v>0.1</v>
          </cell>
        </row>
        <row r="5812">
          <cell r="A5812">
            <v>5810</v>
          </cell>
          <cell r="B5812">
            <v>144220</v>
          </cell>
          <cell r="C5812">
            <v>2.0351000000000001E-2</v>
          </cell>
          <cell r="D5812">
            <v>0.1</v>
          </cell>
        </row>
        <row r="5813">
          <cell r="A5813">
            <v>5811</v>
          </cell>
          <cell r="B5813">
            <v>144202</v>
          </cell>
          <cell r="C5813">
            <v>2.0348000000000002E-2</v>
          </cell>
          <cell r="D5813">
            <v>0.1</v>
          </cell>
        </row>
        <row r="5814">
          <cell r="A5814">
            <v>5812</v>
          </cell>
          <cell r="B5814">
            <v>144181</v>
          </cell>
          <cell r="C5814">
            <v>2.0346E-2</v>
          </cell>
          <cell r="D5814">
            <v>0.1</v>
          </cell>
        </row>
        <row r="5815">
          <cell r="A5815">
            <v>5813</v>
          </cell>
          <cell r="B5815">
            <v>144163</v>
          </cell>
          <cell r="C5815">
            <v>2.0343E-2</v>
          </cell>
          <cell r="D5815">
            <v>0.1</v>
          </cell>
        </row>
        <row r="5816">
          <cell r="A5816">
            <v>5814</v>
          </cell>
          <cell r="B5816">
            <v>144145</v>
          </cell>
          <cell r="C5816">
            <v>2.034E-2</v>
          </cell>
          <cell r="D5816">
            <v>0.1</v>
          </cell>
        </row>
        <row r="5817">
          <cell r="A5817">
            <v>5815</v>
          </cell>
          <cell r="B5817">
            <v>144128</v>
          </cell>
          <cell r="C5817">
            <v>2.0337999999999998E-2</v>
          </cell>
          <cell r="D5817">
            <v>0.1</v>
          </cell>
        </row>
        <row r="5818">
          <cell r="A5818">
            <v>5816</v>
          </cell>
          <cell r="B5818">
            <v>144119</v>
          </cell>
          <cell r="C5818">
            <v>2.0337000000000001E-2</v>
          </cell>
          <cell r="D5818">
            <v>0.1</v>
          </cell>
        </row>
        <row r="5819">
          <cell r="A5819">
            <v>5817</v>
          </cell>
          <cell r="B5819">
            <v>144098</v>
          </cell>
          <cell r="C5819">
            <v>2.0334000000000001E-2</v>
          </cell>
          <cell r="D5819">
            <v>0.1</v>
          </cell>
        </row>
        <row r="5820">
          <cell r="A5820">
            <v>5818</v>
          </cell>
          <cell r="B5820">
            <v>144083</v>
          </cell>
          <cell r="C5820">
            <v>2.0331999999999999E-2</v>
          </cell>
          <cell r="D5820">
            <v>0.1</v>
          </cell>
        </row>
        <row r="5821">
          <cell r="A5821">
            <v>5819</v>
          </cell>
          <cell r="B5821">
            <v>144071</v>
          </cell>
          <cell r="C5821">
            <v>2.0330000000000001E-2</v>
          </cell>
          <cell r="D5821">
            <v>0.1</v>
          </cell>
        </row>
        <row r="5822">
          <cell r="A5822">
            <v>5820</v>
          </cell>
          <cell r="B5822">
            <v>144058</v>
          </cell>
          <cell r="C5822">
            <v>2.0327999999999999E-2</v>
          </cell>
          <cell r="D5822">
            <v>0.1</v>
          </cell>
        </row>
        <row r="5823">
          <cell r="A5823">
            <v>5821</v>
          </cell>
          <cell r="B5823">
            <v>144039</v>
          </cell>
          <cell r="C5823">
            <v>2.0324999999999999E-2</v>
          </cell>
          <cell r="D5823">
            <v>0.1</v>
          </cell>
        </row>
        <row r="5824">
          <cell r="A5824">
            <v>5822</v>
          </cell>
          <cell r="B5824">
            <v>144025</v>
          </cell>
          <cell r="C5824">
            <v>2.0323999999999998E-2</v>
          </cell>
          <cell r="D5824">
            <v>0.1</v>
          </cell>
        </row>
        <row r="5825">
          <cell r="A5825">
            <v>5823</v>
          </cell>
          <cell r="B5825">
            <v>144017</v>
          </cell>
          <cell r="C5825">
            <v>2.0322E-2</v>
          </cell>
          <cell r="D5825">
            <v>0.1</v>
          </cell>
        </row>
        <row r="5826">
          <cell r="A5826">
            <v>5824</v>
          </cell>
          <cell r="B5826">
            <v>143998</v>
          </cell>
          <cell r="C5826">
            <v>2.0320000000000001E-2</v>
          </cell>
          <cell r="D5826">
            <v>0.1</v>
          </cell>
        </row>
        <row r="5827">
          <cell r="A5827">
            <v>5825</v>
          </cell>
          <cell r="B5827">
            <v>143986</v>
          </cell>
          <cell r="C5827">
            <v>2.0317999999999999E-2</v>
          </cell>
          <cell r="D5827">
            <v>0.1</v>
          </cell>
        </row>
        <row r="5828">
          <cell r="A5828">
            <v>5826</v>
          </cell>
          <cell r="B5828">
            <v>143974</v>
          </cell>
          <cell r="C5828">
            <v>2.0316000000000001E-2</v>
          </cell>
          <cell r="D5828">
            <v>0.1</v>
          </cell>
        </row>
        <row r="5829">
          <cell r="A5829">
            <v>5827</v>
          </cell>
          <cell r="B5829">
            <v>143964</v>
          </cell>
          <cell r="C5829">
            <v>2.0315E-2</v>
          </cell>
          <cell r="D5829">
            <v>0.1</v>
          </cell>
        </row>
        <row r="5830">
          <cell r="A5830">
            <v>5828</v>
          </cell>
          <cell r="B5830">
            <v>143942</v>
          </cell>
          <cell r="C5830">
            <v>2.0312E-2</v>
          </cell>
          <cell r="D5830">
            <v>0.1</v>
          </cell>
        </row>
        <row r="5831">
          <cell r="A5831">
            <v>5829</v>
          </cell>
          <cell r="B5831">
            <v>143929</v>
          </cell>
          <cell r="C5831">
            <v>2.0310000000000002E-2</v>
          </cell>
          <cell r="D5831">
            <v>0.1</v>
          </cell>
        </row>
        <row r="5832">
          <cell r="A5832">
            <v>5830</v>
          </cell>
          <cell r="B5832">
            <v>143914</v>
          </cell>
          <cell r="C5832">
            <v>2.0308E-2</v>
          </cell>
          <cell r="D5832">
            <v>0.1</v>
          </cell>
        </row>
        <row r="5833">
          <cell r="A5833">
            <v>5831</v>
          </cell>
          <cell r="B5833">
            <v>143904</v>
          </cell>
          <cell r="C5833">
            <v>2.0306000000000001E-2</v>
          </cell>
          <cell r="D5833">
            <v>0.1</v>
          </cell>
        </row>
        <row r="5834">
          <cell r="A5834">
            <v>5832</v>
          </cell>
          <cell r="B5834">
            <v>143892</v>
          </cell>
          <cell r="C5834">
            <v>2.0305E-2</v>
          </cell>
          <cell r="D5834">
            <v>0.1</v>
          </cell>
        </row>
        <row r="5835">
          <cell r="A5835">
            <v>5833</v>
          </cell>
          <cell r="B5835">
            <v>143881</v>
          </cell>
          <cell r="C5835">
            <v>2.0303000000000002E-2</v>
          </cell>
          <cell r="D5835">
            <v>0.1</v>
          </cell>
        </row>
        <row r="5836">
          <cell r="A5836">
            <v>5834</v>
          </cell>
          <cell r="B5836">
            <v>143867</v>
          </cell>
          <cell r="C5836">
            <v>2.0301E-2</v>
          </cell>
          <cell r="D5836">
            <v>0.1</v>
          </cell>
        </row>
        <row r="5837">
          <cell r="A5837">
            <v>5835</v>
          </cell>
          <cell r="B5837">
            <v>143849</v>
          </cell>
          <cell r="C5837">
            <v>2.0299000000000001E-2</v>
          </cell>
          <cell r="D5837">
            <v>0.1</v>
          </cell>
        </row>
        <row r="5838">
          <cell r="A5838">
            <v>5836</v>
          </cell>
          <cell r="B5838">
            <v>143836</v>
          </cell>
          <cell r="C5838">
            <v>2.0296999999999999E-2</v>
          </cell>
          <cell r="D5838">
            <v>0.1</v>
          </cell>
        </row>
        <row r="5839">
          <cell r="A5839">
            <v>5837</v>
          </cell>
          <cell r="B5839">
            <v>143815</v>
          </cell>
          <cell r="C5839">
            <v>2.0294E-2</v>
          </cell>
          <cell r="D5839">
            <v>0.1</v>
          </cell>
        </row>
        <row r="5840">
          <cell r="A5840">
            <v>5838</v>
          </cell>
          <cell r="B5840">
            <v>143802</v>
          </cell>
          <cell r="C5840">
            <v>2.0292000000000001E-2</v>
          </cell>
          <cell r="D5840">
            <v>0.1</v>
          </cell>
        </row>
        <row r="5841">
          <cell r="A5841">
            <v>5839</v>
          </cell>
          <cell r="B5841">
            <v>143794</v>
          </cell>
          <cell r="C5841">
            <v>2.0291E-2</v>
          </cell>
          <cell r="D5841">
            <v>0.1</v>
          </cell>
        </row>
        <row r="5842">
          <cell r="A5842">
            <v>5840</v>
          </cell>
          <cell r="B5842">
            <v>143782</v>
          </cell>
          <cell r="C5842">
            <v>2.0289000000000001E-2</v>
          </cell>
          <cell r="D5842">
            <v>0.1</v>
          </cell>
        </row>
        <row r="5843">
          <cell r="A5843">
            <v>5841</v>
          </cell>
          <cell r="B5843">
            <v>143768</v>
          </cell>
          <cell r="C5843">
            <v>2.0286999999999999E-2</v>
          </cell>
          <cell r="D5843">
            <v>0.1</v>
          </cell>
        </row>
        <row r="5844">
          <cell r="A5844">
            <v>5842</v>
          </cell>
          <cell r="B5844">
            <v>143759</v>
          </cell>
          <cell r="C5844">
            <v>2.0285999999999998E-2</v>
          </cell>
          <cell r="D5844">
            <v>0.1</v>
          </cell>
        </row>
        <row r="5845">
          <cell r="A5845">
            <v>5843</v>
          </cell>
          <cell r="B5845">
            <v>143736</v>
          </cell>
          <cell r="C5845">
            <v>2.0282999999999999E-2</v>
          </cell>
          <cell r="D5845">
            <v>0.1</v>
          </cell>
        </row>
        <row r="5846">
          <cell r="A5846">
            <v>5844</v>
          </cell>
          <cell r="B5846">
            <v>143710</v>
          </cell>
          <cell r="C5846">
            <v>2.0278999999999998E-2</v>
          </cell>
          <cell r="D5846">
            <v>0.1</v>
          </cell>
        </row>
        <row r="5847">
          <cell r="A5847">
            <v>5845</v>
          </cell>
          <cell r="B5847">
            <v>143697</v>
          </cell>
          <cell r="C5847">
            <v>2.0277E-2</v>
          </cell>
          <cell r="D5847">
            <v>0.1</v>
          </cell>
        </row>
        <row r="5848">
          <cell r="A5848">
            <v>5846</v>
          </cell>
          <cell r="B5848">
            <v>143687</v>
          </cell>
          <cell r="C5848">
            <v>2.0275999999999999E-2</v>
          </cell>
          <cell r="D5848">
            <v>0.1</v>
          </cell>
        </row>
        <row r="5849">
          <cell r="A5849">
            <v>5847</v>
          </cell>
          <cell r="B5849">
            <v>143677</v>
          </cell>
          <cell r="C5849">
            <v>2.0274E-2</v>
          </cell>
          <cell r="D5849">
            <v>0.1</v>
          </cell>
        </row>
        <row r="5850">
          <cell r="A5850">
            <v>5848</v>
          </cell>
          <cell r="B5850">
            <v>143670</v>
          </cell>
          <cell r="C5850">
            <v>2.0272999999999999E-2</v>
          </cell>
          <cell r="D5850">
            <v>0.1</v>
          </cell>
        </row>
        <row r="5851">
          <cell r="A5851">
            <v>5849</v>
          </cell>
          <cell r="B5851">
            <v>143664</v>
          </cell>
          <cell r="C5851">
            <v>2.0272999999999999E-2</v>
          </cell>
          <cell r="D5851">
            <v>0.1</v>
          </cell>
        </row>
        <row r="5852">
          <cell r="A5852">
            <v>5850</v>
          </cell>
          <cell r="B5852">
            <v>143655</v>
          </cell>
          <cell r="C5852">
            <v>2.0271000000000001E-2</v>
          </cell>
          <cell r="D5852">
            <v>0.1</v>
          </cell>
        </row>
        <row r="5853">
          <cell r="A5853">
            <v>5851</v>
          </cell>
          <cell r="B5853">
            <v>143644</v>
          </cell>
          <cell r="C5853">
            <v>2.027E-2</v>
          </cell>
          <cell r="D5853">
            <v>0.1</v>
          </cell>
        </row>
        <row r="5854">
          <cell r="A5854">
            <v>5852</v>
          </cell>
          <cell r="B5854">
            <v>143628</v>
          </cell>
          <cell r="C5854">
            <v>2.0267E-2</v>
          </cell>
          <cell r="D5854">
            <v>0.1</v>
          </cell>
        </row>
        <row r="5855">
          <cell r="A5855">
            <v>5853</v>
          </cell>
          <cell r="B5855">
            <v>143615</v>
          </cell>
          <cell r="C5855">
            <v>2.0265999999999999E-2</v>
          </cell>
          <cell r="D5855">
            <v>0.1</v>
          </cell>
        </row>
        <row r="5856">
          <cell r="A5856">
            <v>5854</v>
          </cell>
          <cell r="B5856">
            <v>143605</v>
          </cell>
          <cell r="C5856">
            <v>2.0264000000000001E-2</v>
          </cell>
          <cell r="D5856">
            <v>0.1</v>
          </cell>
        </row>
        <row r="5857">
          <cell r="A5857">
            <v>5855</v>
          </cell>
          <cell r="B5857">
            <v>143586</v>
          </cell>
          <cell r="C5857">
            <v>2.0261999999999999E-2</v>
          </cell>
          <cell r="D5857">
            <v>0.1</v>
          </cell>
        </row>
        <row r="5858">
          <cell r="A5858">
            <v>5856</v>
          </cell>
          <cell r="B5858">
            <v>143571</v>
          </cell>
          <cell r="C5858">
            <v>2.0258999999999999E-2</v>
          </cell>
          <cell r="D5858">
            <v>0.1</v>
          </cell>
        </row>
        <row r="5859">
          <cell r="A5859">
            <v>5857</v>
          </cell>
          <cell r="B5859">
            <v>143558</v>
          </cell>
          <cell r="C5859">
            <v>2.0258000000000002E-2</v>
          </cell>
          <cell r="D5859">
            <v>0.1</v>
          </cell>
        </row>
        <row r="5860">
          <cell r="A5860">
            <v>5858</v>
          </cell>
          <cell r="B5860">
            <v>143542</v>
          </cell>
          <cell r="C5860">
            <v>2.0254999999999999E-2</v>
          </cell>
          <cell r="D5860">
            <v>0.1</v>
          </cell>
        </row>
        <row r="5861">
          <cell r="A5861">
            <v>5859</v>
          </cell>
          <cell r="B5861">
            <v>143530</v>
          </cell>
          <cell r="C5861">
            <v>2.0254000000000001E-2</v>
          </cell>
          <cell r="D5861">
            <v>0.1</v>
          </cell>
        </row>
        <row r="5862">
          <cell r="A5862">
            <v>5860</v>
          </cell>
          <cell r="B5862">
            <v>143522</v>
          </cell>
          <cell r="C5862">
            <v>2.0253E-2</v>
          </cell>
          <cell r="D5862">
            <v>0.1</v>
          </cell>
        </row>
        <row r="5863">
          <cell r="A5863">
            <v>5861</v>
          </cell>
          <cell r="B5863">
            <v>143508</v>
          </cell>
          <cell r="C5863">
            <v>2.0251000000000002E-2</v>
          </cell>
          <cell r="D5863">
            <v>0.1</v>
          </cell>
        </row>
        <row r="5864">
          <cell r="A5864">
            <v>5862</v>
          </cell>
          <cell r="B5864">
            <v>143494</v>
          </cell>
          <cell r="C5864">
            <v>2.0249E-2</v>
          </cell>
          <cell r="D5864">
            <v>0.1</v>
          </cell>
        </row>
        <row r="5865">
          <cell r="A5865">
            <v>5863</v>
          </cell>
          <cell r="B5865">
            <v>143475</v>
          </cell>
          <cell r="C5865">
            <v>2.0246E-2</v>
          </cell>
          <cell r="D5865">
            <v>0.1</v>
          </cell>
        </row>
        <row r="5866">
          <cell r="A5866">
            <v>5864</v>
          </cell>
          <cell r="B5866">
            <v>143462</v>
          </cell>
          <cell r="C5866">
            <v>2.0244000000000002E-2</v>
          </cell>
          <cell r="D5866">
            <v>0.1</v>
          </cell>
        </row>
        <row r="5867">
          <cell r="A5867">
            <v>5865</v>
          </cell>
          <cell r="B5867">
            <v>143453</v>
          </cell>
          <cell r="C5867">
            <v>2.0243000000000001E-2</v>
          </cell>
          <cell r="D5867">
            <v>0.1</v>
          </cell>
        </row>
        <row r="5868">
          <cell r="A5868">
            <v>5866</v>
          </cell>
          <cell r="B5868">
            <v>143436</v>
          </cell>
          <cell r="C5868">
            <v>2.0240000000000001E-2</v>
          </cell>
          <cell r="D5868">
            <v>0.1</v>
          </cell>
        </row>
        <row r="5869">
          <cell r="A5869">
            <v>5867</v>
          </cell>
          <cell r="B5869">
            <v>143413</v>
          </cell>
          <cell r="C5869">
            <v>2.0237000000000002E-2</v>
          </cell>
          <cell r="D5869">
            <v>0.1</v>
          </cell>
        </row>
        <row r="5870">
          <cell r="A5870">
            <v>5868</v>
          </cell>
          <cell r="B5870">
            <v>143404</v>
          </cell>
          <cell r="C5870">
            <v>2.0236000000000001E-2</v>
          </cell>
          <cell r="D5870">
            <v>0.1</v>
          </cell>
        </row>
        <row r="5871">
          <cell r="A5871">
            <v>5869</v>
          </cell>
          <cell r="B5871">
            <v>143390</v>
          </cell>
          <cell r="C5871">
            <v>2.0233999999999999E-2</v>
          </cell>
          <cell r="D5871">
            <v>0.1</v>
          </cell>
        </row>
        <row r="5872">
          <cell r="A5872">
            <v>5870</v>
          </cell>
          <cell r="B5872">
            <v>143371</v>
          </cell>
          <cell r="C5872">
            <v>2.0230999999999999E-2</v>
          </cell>
          <cell r="D5872">
            <v>0.1</v>
          </cell>
        </row>
        <row r="5873">
          <cell r="A5873">
            <v>5871</v>
          </cell>
          <cell r="B5873">
            <v>143360</v>
          </cell>
          <cell r="C5873">
            <v>2.0230000000000001E-2</v>
          </cell>
          <cell r="D5873">
            <v>0.1</v>
          </cell>
        </row>
        <row r="5874">
          <cell r="A5874">
            <v>5872</v>
          </cell>
          <cell r="B5874">
            <v>143354</v>
          </cell>
          <cell r="C5874">
            <v>2.0229E-2</v>
          </cell>
          <cell r="D5874">
            <v>0.1</v>
          </cell>
        </row>
        <row r="5875">
          <cell r="A5875">
            <v>5873</v>
          </cell>
          <cell r="B5875">
            <v>143337</v>
          </cell>
          <cell r="C5875">
            <v>2.0226000000000001E-2</v>
          </cell>
          <cell r="D5875">
            <v>0.1</v>
          </cell>
        </row>
        <row r="5876">
          <cell r="A5876">
            <v>5874</v>
          </cell>
          <cell r="B5876">
            <v>143325</v>
          </cell>
          <cell r="C5876">
            <v>2.0225E-2</v>
          </cell>
          <cell r="D5876">
            <v>0.1</v>
          </cell>
        </row>
        <row r="5877">
          <cell r="A5877">
            <v>5875</v>
          </cell>
          <cell r="B5877">
            <v>143313</v>
          </cell>
          <cell r="C5877">
            <v>2.0223000000000001E-2</v>
          </cell>
          <cell r="D5877">
            <v>0.1</v>
          </cell>
        </row>
        <row r="5878">
          <cell r="A5878">
            <v>5876</v>
          </cell>
          <cell r="B5878">
            <v>143306</v>
          </cell>
          <cell r="C5878">
            <v>2.0222E-2</v>
          </cell>
          <cell r="D5878">
            <v>0.1</v>
          </cell>
        </row>
        <row r="5879">
          <cell r="A5879">
            <v>5877</v>
          </cell>
          <cell r="B5879">
            <v>143289</v>
          </cell>
          <cell r="C5879">
            <v>2.0219999999999998E-2</v>
          </cell>
          <cell r="D5879">
            <v>0.1</v>
          </cell>
        </row>
        <row r="5880">
          <cell r="A5880">
            <v>5878</v>
          </cell>
          <cell r="B5880">
            <v>143276</v>
          </cell>
          <cell r="C5880">
            <v>2.0218E-2</v>
          </cell>
          <cell r="D5880">
            <v>0.1</v>
          </cell>
        </row>
        <row r="5881">
          <cell r="A5881">
            <v>5879</v>
          </cell>
          <cell r="B5881">
            <v>143260</v>
          </cell>
          <cell r="C5881">
            <v>2.0216000000000001E-2</v>
          </cell>
          <cell r="D5881">
            <v>0.1</v>
          </cell>
        </row>
        <row r="5882">
          <cell r="A5882">
            <v>5880</v>
          </cell>
          <cell r="B5882">
            <v>143239</v>
          </cell>
          <cell r="C5882">
            <v>2.0212999999999998E-2</v>
          </cell>
          <cell r="D5882">
            <v>0.1</v>
          </cell>
        </row>
        <row r="5883">
          <cell r="A5883">
            <v>5881</v>
          </cell>
          <cell r="B5883">
            <v>143218</v>
          </cell>
          <cell r="C5883">
            <v>2.0209999999999999E-2</v>
          </cell>
          <cell r="D5883">
            <v>0.1</v>
          </cell>
        </row>
        <row r="5884">
          <cell r="A5884">
            <v>5882</v>
          </cell>
          <cell r="B5884">
            <v>143201</v>
          </cell>
          <cell r="C5884">
            <v>2.0206999999999999E-2</v>
          </cell>
          <cell r="D5884">
            <v>0.1</v>
          </cell>
        </row>
        <row r="5885">
          <cell r="A5885">
            <v>5883</v>
          </cell>
          <cell r="B5885">
            <v>143188</v>
          </cell>
          <cell r="C5885">
            <v>2.0205000000000001E-2</v>
          </cell>
          <cell r="D5885">
            <v>0.1</v>
          </cell>
        </row>
        <row r="5886">
          <cell r="A5886">
            <v>5884</v>
          </cell>
          <cell r="B5886">
            <v>143176</v>
          </cell>
          <cell r="C5886">
            <v>2.0204E-2</v>
          </cell>
          <cell r="D5886">
            <v>0.1</v>
          </cell>
        </row>
        <row r="5887">
          <cell r="A5887">
            <v>5885</v>
          </cell>
          <cell r="B5887">
            <v>143162</v>
          </cell>
          <cell r="C5887">
            <v>2.0202000000000001E-2</v>
          </cell>
          <cell r="D5887">
            <v>0.1</v>
          </cell>
        </row>
        <row r="5888">
          <cell r="A5888">
            <v>5886</v>
          </cell>
          <cell r="B5888">
            <v>143137</v>
          </cell>
          <cell r="C5888">
            <v>2.0198000000000001E-2</v>
          </cell>
          <cell r="D5888">
            <v>0.1</v>
          </cell>
        </row>
        <row r="5889">
          <cell r="A5889">
            <v>5887</v>
          </cell>
          <cell r="B5889">
            <v>143122</v>
          </cell>
          <cell r="C5889">
            <v>2.0195999999999999E-2</v>
          </cell>
          <cell r="D5889">
            <v>0.1</v>
          </cell>
        </row>
        <row r="5890">
          <cell r="A5890">
            <v>5888</v>
          </cell>
          <cell r="B5890">
            <v>143098</v>
          </cell>
          <cell r="C5890">
            <v>2.0192999999999999E-2</v>
          </cell>
          <cell r="D5890">
            <v>0.1</v>
          </cell>
        </row>
        <row r="5891">
          <cell r="A5891">
            <v>5889</v>
          </cell>
          <cell r="B5891">
            <v>143079</v>
          </cell>
          <cell r="C5891">
            <v>2.019E-2</v>
          </cell>
          <cell r="D5891">
            <v>0.1</v>
          </cell>
        </row>
        <row r="5892">
          <cell r="A5892">
            <v>5890</v>
          </cell>
          <cell r="B5892">
            <v>143062</v>
          </cell>
          <cell r="C5892">
            <v>2.0188000000000001E-2</v>
          </cell>
          <cell r="D5892">
            <v>0.1</v>
          </cell>
        </row>
        <row r="5893">
          <cell r="A5893">
            <v>5891</v>
          </cell>
          <cell r="B5893">
            <v>143050</v>
          </cell>
          <cell r="C5893">
            <v>2.0185999999999999E-2</v>
          </cell>
          <cell r="D5893">
            <v>0.1</v>
          </cell>
        </row>
        <row r="5894">
          <cell r="A5894">
            <v>5892</v>
          </cell>
          <cell r="B5894">
            <v>143039</v>
          </cell>
          <cell r="C5894">
            <v>2.0184000000000001E-2</v>
          </cell>
          <cell r="D5894">
            <v>0.1</v>
          </cell>
        </row>
        <row r="5895">
          <cell r="A5895">
            <v>5893</v>
          </cell>
          <cell r="B5895">
            <v>143028</v>
          </cell>
          <cell r="C5895">
            <v>2.0183E-2</v>
          </cell>
          <cell r="D5895">
            <v>0.1</v>
          </cell>
        </row>
        <row r="5896">
          <cell r="A5896">
            <v>5894</v>
          </cell>
          <cell r="B5896">
            <v>143010</v>
          </cell>
          <cell r="C5896">
            <v>2.018E-2</v>
          </cell>
          <cell r="D5896">
            <v>0.1</v>
          </cell>
        </row>
        <row r="5897">
          <cell r="A5897">
            <v>5895</v>
          </cell>
          <cell r="B5897">
            <v>142996</v>
          </cell>
          <cell r="C5897">
            <v>2.0178000000000001E-2</v>
          </cell>
          <cell r="D5897">
            <v>0.1</v>
          </cell>
        </row>
        <row r="5898">
          <cell r="A5898">
            <v>5896</v>
          </cell>
          <cell r="B5898">
            <v>142983</v>
          </cell>
          <cell r="C5898">
            <v>2.0175999999999999E-2</v>
          </cell>
          <cell r="D5898">
            <v>0.1</v>
          </cell>
        </row>
        <row r="5899">
          <cell r="A5899">
            <v>5897</v>
          </cell>
          <cell r="B5899">
            <v>142968</v>
          </cell>
          <cell r="C5899">
            <v>2.0174000000000001E-2</v>
          </cell>
          <cell r="D5899">
            <v>0.1</v>
          </cell>
        </row>
        <row r="5900">
          <cell r="A5900">
            <v>5898</v>
          </cell>
          <cell r="B5900">
            <v>142956</v>
          </cell>
          <cell r="C5900">
            <v>2.0173E-2</v>
          </cell>
          <cell r="D5900">
            <v>0.1</v>
          </cell>
        </row>
        <row r="5901">
          <cell r="A5901">
            <v>5899</v>
          </cell>
          <cell r="B5901">
            <v>142945</v>
          </cell>
          <cell r="C5901">
            <v>2.0171000000000001E-2</v>
          </cell>
          <cell r="D5901">
            <v>0.1</v>
          </cell>
        </row>
        <row r="5902">
          <cell r="A5902">
            <v>5900</v>
          </cell>
          <cell r="B5902">
            <v>142928</v>
          </cell>
          <cell r="C5902">
            <v>2.0168999999999999E-2</v>
          </cell>
          <cell r="D5902">
            <v>0.1</v>
          </cell>
        </row>
        <row r="5903">
          <cell r="A5903">
            <v>5901</v>
          </cell>
          <cell r="B5903">
            <v>142912</v>
          </cell>
          <cell r="C5903">
            <v>2.0166E-2</v>
          </cell>
          <cell r="D5903">
            <v>0.1</v>
          </cell>
        </row>
        <row r="5904">
          <cell r="A5904">
            <v>5902</v>
          </cell>
          <cell r="B5904">
            <v>142903</v>
          </cell>
          <cell r="C5904">
            <v>2.0164999999999999E-2</v>
          </cell>
          <cell r="D5904">
            <v>0.1</v>
          </cell>
        </row>
        <row r="5905">
          <cell r="A5905">
            <v>5903</v>
          </cell>
          <cell r="B5905">
            <v>142885</v>
          </cell>
          <cell r="C5905">
            <v>2.0163E-2</v>
          </cell>
          <cell r="D5905">
            <v>0.1</v>
          </cell>
        </row>
        <row r="5906">
          <cell r="A5906">
            <v>5904</v>
          </cell>
          <cell r="B5906">
            <v>142870</v>
          </cell>
          <cell r="C5906">
            <v>2.0160999999999998E-2</v>
          </cell>
          <cell r="D5906">
            <v>0.1</v>
          </cell>
        </row>
        <row r="5907">
          <cell r="A5907">
            <v>5905</v>
          </cell>
          <cell r="B5907">
            <v>142860</v>
          </cell>
          <cell r="C5907">
            <v>2.0159E-2</v>
          </cell>
          <cell r="D5907">
            <v>0.1</v>
          </cell>
        </row>
        <row r="5908">
          <cell r="A5908">
            <v>5906</v>
          </cell>
          <cell r="B5908">
            <v>142850</v>
          </cell>
          <cell r="C5908">
            <v>2.0157999999999999E-2</v>
          </cell>
          <cell r="D5908">
            <v>0.1</v>
          </cell>
        </row>
        <row r="5909">
          <cell r="A5909">
            <v>5907</v>
          </cell>
          <cell r="B5909">
            <v>142842</v>
          </cell>
          <cell r="C5909">
            <v>2.0157000000000001E-2</v>
          </cell>
          <cell r="D5909">
            <v>0.1</v>
          </cell>
        </row>
        <row r="5910">
          <cell r="A5910">
            <v>5908</v>
          </cell>
          <cell r="B5910">
            <v>142828</v>
          </cell>
          <cell r="C5910">
            <v>2.0154999999999999E-2</v>
          </cell>
          <cell r="D5910">
            <v>0.1</v>
          </cell>
        </row>
        <row r="5911">
          <cell r="A5911">
            <v>5909</v>
          </cell>
          <cell r="B5911">
            <v>142815</v>
          </cell>
          <cell r="C5911">
            <v>2.0153000000000001E-2</v>
          </cell>
          <cell r="D5911">
            <v>0.1</v>
          </cell>
        </row>
        <row r="5912">
          <cell r="A5912">
            <v>5910</v>
          </cell>
          <cell r="B5912">
            <v>142801</v>
          </cell>
          <cell r="C5912">
            <v>2.0150999999999999E-2</v>
          </cell>
          <cell r="D5912">
            <v>0.1</v>
          </cell>
        </row>
        <row r="5913">
          <cell r="A5913">
            <v>5911</v>
          </cell>
          <cell r="B5913">
            <v>142787</v>
          </cell>
          <cell r="C5913">
            <v>2.0149E-2</v>
          </cell>
          <cell r="D5913">
            <v>0.1</v>
          </cell>
        </row>
        <row r="5914">
          <cell r="A5914">
            <v>5912</v>
          </cell>
          <cell r="B5914">
            <v>142776</v>
          </cell>
          <cell r="C5914">
            <v>2.0147000000000002E-2</v>
          </cell>
          <cell r="D5914">
            <v>0.1</v>
          </cell>
        </row>
        <row r="5915">
          <cell r="A5915">
            <v>5913</v>
          </cell>
          <cell r="B5915">
            <v>142770</v>
          </cell>
          <cell r="C5915">
            <v>2.0146000000000001E-2</v>
          </cell>
          <cell r="D5915">
            <v>0.1</v>
          </cell>
        </row>
        <row r="5916">
          <cell r="A5916">
            <v>5914</v>
          </cell>
          <cell r="B5916">
            <v>142759</v>
          </cell>
          <cell r="C5916">
            <v>2.0145E-2</v>
          </cell>
          <cell r="D5916">
            <v>0.1</v>
          </cell>
        </row>
        <row r="5917">
          <cell r="A5917">
            <v>5915</v>
          </cell>
          <cell r="B5917">
            <v>142746</v>
          </cell>
          <cell r="C5917">
            <v>2.0143000000000001E-2</v>
          </cell>
          <cell r="D5917">
            <v>0.1</v>
          </cell>
        </row>
        <row r="5918">
          <cell r="A5918">
            <v>5916</v>
          </cell>
          <cell r="B5918">
            <v>142730</v>
          </cell>
          <cell r="C5918">
            <v>2.0140999999999999E-2</v>
          </cell>
          <cell r="D5918">
            <v>0.1</v>
          </cell>
        </row>
        <row r="5919">
          <cell r="A5919">
            <v>5917</v>
          </cell>
          <cell r="B5919">
            <v>142722</v>
          </cell>
          <cell r="C5919">
            <v>2.0140000000000002E-2</v>
          </cell>
          <cell r="D5919">
            <v>0.1</v>
          </cell>
        </row>
        <row r="5920">
          <cell r="A5920">
            <v>5918</v>
          </cell>
          <cell r="B5920">
            <v>142703</v>
          </cell>
          <cell r="C5920">
            <v>2.0136999999999999E-2</v>
          </cell>
          <cell r="D5920">
            <v>0.1</v>
          </cell>
        </row>
        <row r="5921">
          <cell r="A5921">
            <v>5919</v>
          </cell>
          <cell r="B5921">
            <v>142683</v>
          </cell>
          <cell r="C5921">
            <v>2.0133999999999999E-2</v>
          </cell>
          <cell r="D5921">
            <v>0.1</v>
          </cell>
        </row>
        <row r="5922">
          <cell r="A5922">
            <v>5920</v>
          </cell>
          <cell r="B5922">
            <v>142672</v>
          </cell>
          <cell r="C5922">
            <v>2.0133000000000002E-2</v>
          </cell>
          <cell r="D5922">
            <v>0.1</v>
          </cell>
        </row>
        <row r="5923">
          <cell r="A5923">
            <v>5921</v>
          </cell>
          <cell r="B5923">
            <v>142656</v>
          </cell>
          <cell r="C5923">
            <v>2.0129999999999999E-2</v>
          </cell>
          <cell r="D5923">
            <v>0.1</v>
          </cell>
        </row>
        <row r="5924">
          <cell r="A5924">
            <v>5922</v>
          </cell>
          <cell r="B5924">
            <v>142643</v>
          </cell>
          <cell r="C5924">
            <v>2.0128E-2</v>
          </cell>
          <cell r="D5924">
            <v>0.1</v>
          </cell>
        </row>
        <row r="5925">
          <cell r="A5925">
            <v>5923</v>
          </cell>
          <cell r="B5925">
            <v>142624</v>
          </cell>
          <cell r="C5925">
            <v>2.0126000000000002E-2</v>
          </cell>
          <cell r="D5925">
            <v>0.1</v>
          </cell>
        </row>
        <row r="5926">
          <cell r="A5926">
            <v>5924</v>
          </cell>
          <cell r="B5926">
            <v>142614</v>
          </cell>
          <cell r="C5926">
            <v>2.0124E-2</v>
          </cell>
          <cell r="D5926">
            <v>0.1</v>
          </cell>
        </row>
        <row r="5927">
          <cell r="A5927">
            <v>5925</v>
          </cell>
          <cell r="B5927">
            <v>142602</v>
          </cell>
          <cell r="C5927">
            <v>2.0122999999999999E-2</v>
          </cell>
          <cell r="D5927">
            <v>0.1</v>
          </cell>
        </row>
        <row r="5928">
          <cell r="A5928">
            <v>5926</v>
          </cell>
          <cell r="B5928">
            <v>142589</v>
          </cell>
          <cell r="C5928">
            <v>2.0121E-2</v>
          </cell>
          <cell r="D5928">
            <v>0.1</v>
          </cell>
        </row>
        <row r="5929">
          <cell r="A5929">
            <v>5927</v>
          </cell>
          <cell r="B5929">
            <v>142566</v>
          </cell>
          <cell r="C5929">
            <v>2.0118E-2</v>
          </cell>
          <cell r="D5929">
            <v>0.1</v>
          </cell>
        </row>
        <row r="5930">
          <cell r="A5930">
            <v>5928</v>
          </cell>
          <cell r="B5930">
            <v>142552</v>
          </cell>
          <cell r="C5930">
            <v>2.0115999999999998E-2</v>
          </cell>
          <cell r="D5930">
            <v>0.1</v>
          </cell>
        </row>
        <row r="5931">
          <cell r="A5931">
            <v>5929</v>
          </cell>
          <cell r="B5931">
            <v>142539</v>
          </cell>
          <cell r="C5931">
            <v>2.0114E-2</v>
          </cell>
          <cell r="D5931">
            <v>0.1</v>
          </cell>
        </row>
        <row r="5932">
          <cell r="A5932">
            <v>5930</v>
          </cell>
          <cell r="B5932">
            <v>142528</v>
          </cell>
          <cell r="C5932">
            <v>2.0112000000000001E-2</v>
          </cell>
          <cell r="D5932">
            <v>0.1</v>
          </cell>
        </row>
        <row r="5933">
          <cell r="A5933">
            <v>5931</v>
          </cell>
          <cell r="B5933">
            <v>142509</v>
          </cell>
          <cell r="C5933">
            <v>2.0109999999999999E-2</v>
          </cell>
          <cell r="D5933">
            <v>0.1</v>
          </cell>
        </row>
        <row r="5934">
          <cell r="A5934">
            <v>5932</v>
          </cell>
          <cell r="B5934">
            <v>142497</v>
          </cell>
          <cell r="C5934">
            <v>2.0108000000000001E-2</v>
          </cell>
          <cell r="D5934">
            <v>0.1</v>
          </cell>
        </row>
        <row r="5935">
          <cell r="A5935">
            <v>5933</v>
          </cell>
          <cell r="B5935">
            <v>142487</v>
          </cell>
          <cell r="C5935">
            <v>2.0105999999999999E-2</v>
          </cell>
          <cell r="D5935">
            <v>0.1</v>
          </cell>
        </row>
        <row r="5936">
          <cell r="A5936">
            <v>5934</v>
          </cell>
          <cell r="B5936">
            <v>142469</v>
          </cell>
          <cell r="C5936">
            <v>2.0104E-2</v>
          </cell>
          <cell r="D5936">
            <v>0.1</v>
          </cell>
        </row>
        <row r="5937">
          <cell r="A5937">
            <v>5935</v>
          </cell>
          <cell r="B5937">
            <v>142446</v>
          </cell>
          <cell r="C5937">
            <v>2.0101000000000001E-2</v>
          </cell>
          <cell r="D5937">
            <v>0.1</v>
          </cell>
        </row>
        <row r="5938">
          <cell r="A5938">
            <v>5936</v>
          </cell>
          <cell r="B5938">
            <v>142428</v>
          </cell>
          <cell r="C5938">
            <v>2.0098000000000001E-2</v>
          </cell>
          <cell r="D5938">
            <v>0.1</v>
          </cell>
        </row>
        <row r="5939">
          <cell r="A5939">
            <v>5937</v>
          </cell>
          <cell r="B5939">
            <v>142410</v>
          </cell>
          <cell r="C5939">
            <v>2.0095999999999999E-2</v>
          </cell>
          <cell r="D5939">
            <v>0.1</v>
          </cell>
        </row>
        <row r="5940">
          <cell r="A5940">
            <v>5938</v>
          </cell>
          <cell r="B5940">
            <v>142389</v>
          </cell>
          <cell r="C5940">
            <v>2.0093E-2</v>
          </cell>
          <cell r="D5940">
            <v>0.1</v>
          </cell>
        </row>
        <row r="5941">
          <cell r="A5941">
            <v>5939</v>
          </cell>
          <cell r="B5941">
            <v>142361</v>
          </cell>
          <cell r="C5941">
            <v>2.0088999999999999E-2</v>
          </cell>
          <cell r="D5941">
            <v>0.1</v>
          </cell>
        </row>
        <row r="5942">
          <cell r="A5942">
            <v>5940</v>
          </cell>
          <cell r="B5942">
            <v>142333</v>
          </cell>
          <cell r="C5942">
            <v>2.0084999999999999E-2</v>
          </cell>
          <cell r="D5942">
            <v>0.1</v>
          </cell>
        </row>
        <row r="5943">
          <cell r="A5943">
            <v>5941</v>
          </cell>
          <cell r="B5943">
            <v>142295</v>
          </cell>
          <cell r="C5943">
            <v>2.0079E-2</v>
          </cell>
          <cell r="D5943">
            <v>0.1</v>
          </cell>
        </row>
        <row r="5944">
          <cell r="A5944">
            <v>5942</v>
          </cell>
          <cell r="B5944">
            <v>142271</v>
          </cell>
          <cell r="C5944">
            <v>2.0076E-2</v>
          </cell>
          <cell r="D5944">
            <v>0.1</v>
          </cell>
        </row>
        <row r="5945">
          <cell r="A5945">
            <v>5943</v>
          </cell>
          <cell r="B5945">
            <v>142248</v>
          </cell>
          <cell r="C5945">
            <v>2.0073000000000001E-2</v>
          </cell>
          <cell r="D5945">
            <v>0.1</v>
          </cell>
        </row>
        <row r="5946">
          <cell r="A5946">
            <v>5944</v>
          </cell>
          <cell r="B5946">
            <v>142238</v>
          </cell>
          <cell r="C5946">
            <v>2.0070999999999999E-2</v>
          </cell>
          <cell r="D5946">
            <v>0.1</v>
          </cell>
        </row>
        <row r="5947">
          <cell r="A5947">
            <v>5945</v>
          </cell>
          <cell r="B5947">
            <v>142222</v>
          </cell>
          <cell r="C5947">
            <v>2.0069E-2</v>
          </cell>
          <cell r="D5947">
            <v>0.1</v>
          </cell>
        </row>
        <row r="5948">
          <cell r="A5948">
            <v>5946</v>
          </cell>
          <cell r="B5948">
            <v>142209</v>
          </cell>
          <cell r="C5948">
            <v>2.0067000000000002E-2</v>
          </cell>
          <cell r="D5948">
            <v>0.1</v>
          </cell>
        </row>
        <row r="5949">
          <cell r="A5949">
            <v>5947</v>
          </cell>
          <cell r="B5949">
            <v>142197</v>
          </cell>
          <cell r="C5949">
            <v>2.0066000000000001E-2</v>
          </cell>
          <cell r="D5949">
            <v>0.1</v>
          </cell>
        </row>
        <row r="5950">
          <cell r="A5950">
            <v>5948</v>
          </cell>
          <cell r="B5950">
            <v>142189</v>
          </cell>
          <cell r="C5950">
            <v>2.0063999999999999E-2</v>
          </cell>
          <cell r="D5950">
            <v>0.1</v>
          </cell>
        </row>
        <row r="5951">
          <cell r="A5951">
            <v>5949</v>
          </cell>
          <cell r="B5951">
            <v>142180</v>
          </cell>
          <cell r="C5951">
            <v>2.0063000000000001E-2</v>
          </cell>
          <cell r="D5951">
            <v>0.1</v>
          </cell>
        </row>
        <row r="5952">
          <cell r="A5952">
            <v>5950</v>
          </cell>
          <cell r="B5952">
            <v>142165</v>
          </cell>
          <cell r="C5952">
            <v>2.0060999999999999E-2</v>
          </cell>
          <cell r="D5952">
            <v>0.1</v>
          </cell>
        </row>
        <row r="5953">
          <cell r="A5953">
            <v>5951</v>
          </cell>
          <cell r="B5953">
            <v>142152</v>
          </cell>
          <cell r="C5953">
            <v>2.0059E-2</v>
          </cell>
          <cell r="D5953">
            <v>0.1</v>
          </cell>
        </row>
        <row r="5954">
          <cell r="A5954">
            <v>5952</v>
          </cell>
          <cell r="B5954">
            <v>142143</v>
          </cell>
          <cell r="C5954">
            <v>2.0057999999999999E-2</v>
          </cell>
          <cell r="D5954">
            <v>0.1</v>
          </cell>
        </row>
        <row r="5955">
          <cell r="A5955">
            <v>5953</v>
          </cell>
          <cell r="B5955">
            <v>142134</v>
          </cell>
          <cell r="C5955">
            <v>2.0056999999999998E-2</v>
          </cell>
          <cell r="D5955">
            <v>0.1</v>
          </cell>
        </row>
        <row r="5956">
          <cell r="A5956">
            <v>5954</v>
          </cell>
          <cell r="B5956">
            <v>142123</v>
          </cell>
          <cell r="C5956">
            <v>2.0055E-2</v>
          </cell>
          <cell r="D5956">
            <v>0.1</v>
          </cell>
        </row>
        <row r="5957">
          <cell r="A5957">
            <v>5955</v>
          </cell>
          <cell r="B5957">
            <v>142109</v>
          </cell>
          <cell r="C5957">
            <v>2.0053000000000001E-2</v>
          </cell>
          <cell r="D5957">
            <v>0.1</v>
          </cell>
        </row>
        <row r="5958">
          <cell r="A5958">
            <v>5956</v>
          </cell>
          <cell r="B5958">
            <v>142096</v>
          </cell>
          <cell r="C5958">
            <v>2.0050999999999999E-2</v>
          </cell>
          <cell r="D5958">
            <v>0.1</v>
          </cell>
        </row>
        <row r="5959">
          <cell r="A5959">
            <v>5957</v>
          </cell>
          <cell r="B5959">
            <v>142081</v>
          </cell>
          <cell r="C5959">
            <v>2.0049000000000001E-2</v>
          </cell>
          <cell r="D5959">
            <v>0.1</v>
          </cell>
        </row>
        <row r="5960">
          <cell r="A5960">
            <v>5958</v>
          </cell>
          <cell r="B5960">
            <v>142071</v>
          </cell>
          <cell r="C5960">
            <v>2.0048E-2</v>
          </cell>
          <cell r="D5960">
            <v>0.1</v>
          </cell>
        </row>
        <row r="5961">
          <cell r="A5961">
            <v>5959</v>
          </cell>
          <cell r="B5961">
            <v>142056</v>
          </cell>
          <cell r="C5961">
            <v>2.0046000000000001E-2</v>
          </cell>
          <cell r="D5961">
            <v>0.1</v>
          </cell>
        </row>
        <row r="5962">
          <cell r="A5962">
            <v>5960</v>
          </cell>
          <cell r="B5962">
            <v>142052</v>
          </cell>
          <cell r="C5962">
            <v>2.0045E-2</v>
          </cell>
          <cell r="D5962">
            <v>0.1</v>
          </cell>
        </row>
        <row r="5963">
          <cell r="A5963">
            <v>5961</v>
          </cell>
          <cell r="B5963">
            <v>142042</v>
          </cell>
          <cell r="C5963">
            <v>2.0043999999999999E-2</v>
          </cell>
          <cell r="D5963">
            <v>0.1</v>
          </cell>
        </row>
        <row r="5964">
          <cell r="A5964">
            <v>5962</v>
          </cell>
          <cell r="B5964">
            <v>142034</v>
          </cell>
          <cell r="C5964">
            <v>2.0042999999999998E-2</v>
          </cell>
          <cell r="D5964">
            <v>0.1</v>
          </cell>
        </row>
        <row r="5965">
          <cell r="A5965">
            <v>5963</v>
          </cell>
          <cell r="B5965">
            <v>142021</v>
          </cell>
          <cell r="C5965">
            <v>2.0041E-2</v>
          </cell>
          <cell r="D5965">
            <v>0.1</v>
          </cell>
        </row>
        <row r="5966">
          <cell r="A5966">
            <v>5964</v>
          </cell>
          <cell r="B5966">
            <v>142007</v>
          </cell>
          <cell r="C5966">
            <v>2.0039000000000001E-2</v>
          </cell>
          <cell r="D5966">
            <v>0.1</v>
          </cell>
        </row>
        <row r="5967">
          <cell r="A5967">
            <v>5965</v>
          </cell>
          <cell r="B5967">
            <v>141997</v>
          </cell>
          <cell r="C5967">
            <v>2.0036999999999999E-2</v>
          </cell>
          <cell r="D5967">
            <v>0.1</v>
          </cell>
        </row>
        <row r="5968">
          <cell r="A5968">
            <v>5966</v>
          </cell>
          <cell r="B5968">
            <v>141983</v>
          </cell>
          <cell r="C5968">
            <v>2.0035000000000001E-2</v>
          </cell>
          <cell r="D5968">
            <v>0.1</v>
          </cell>
        </row>
        <row r="5969">
          <cell r="A5969">
            <v>5967</v>
          </cell>
          <cell r="B5969">
            <v>141973</v>
          </cell>
          <cell r="C5969">
            <v>2.0034E-2</v>
          </cell>
          <cell r="D5969">
            <v>0.1</v>
          </cell>
        </row>
        <row r="5970">
          <cell r="A5970">
            <v>5968</v>
          </cell>
          <cell r="B5970">
            <v>141961</v>
          </cell>
          <cell r="C5970">
            <v>2.0032000000000001E-2</v>
          </cell>
          <cell r="D5970">
            <v>0.1</v>
          </cell>
        </row>
        <row r="5971">
          <cell r="A5971">
            <v>5969</v>
          </cell>
          <cell r="B5971">
            <v>141941</v>
          </cell>
          <cell r="C5971">
            <v>2.0029000000000002E-2</v>
          </cell>
          <cell r="D5971">
            <v>0.1</v>
          </cell>
        </row>
        <row r="5972">
          <cell r="A5972">
            <v>5970</v>
          </cell>
          <cell r="B5972">
            <v>141926</v>
          </cell>
          <cell r="C5972">
            <v>2.0027E-2</v>
          </cell>
          <cell r="D5972">
            <v>0.1</v>
          </cell>
        </row>
        <row r="5973">
          <cell r="A5973">
            <v>5971</v>
          </cell>
          <cell r="B5973">
            <v>141915</v>
          </cell>
          <cell r="C5973">
            <v>2.0025999999999999E-2</v>
          </cell>
          <cell r="D5973">
            <v>0.1</v>
          </cell>
        </row>
        <row r="5974">
          <cell r="A5974">
            <v>5972</v>
          </cell>
          <cell r="B5974">
            <v>141899</v>
          </cell>
          <cell r="C5974">
            <v>2.0024E-2</v>
          </cell>
          <cell r="D5974">
            <v>0.1</v>
          </cell>
        </row>
        <row r="5975">
          <cell r="A5975">
            <v>5973</v>
          </cell>
          <cell r="B5975">
            <v>141887</v>
          </cell>
          <cell r="C5975">
            <v>2.0022000000000002E-2</v>
          </cell>
          <cell r="D5975">
            <v>0.1</v>
          </cell>
        </row>
        <row r="5976">
          <cell r="A5976">
            <v>5974</v>
          </cell>
          <cell r="B5976">
            <v>141872</v>
          </cell>
          <cell r="C5976">
            <v>2.002E-2</v>
          </cell>
          <cell r="D5976">
            <v>0.1</v>
          </cell>
        </row>
        <row r="5977">
          <cell r="A5977">
            <v>5975</v>
          </cell>
          <cell r="B5977">
            <v>141858</v>
          </cell>
          <cell r="C5977">
            <v>2.0018000000000001E-2</v>
          </cell>
          <cell r="D5977">
            <v>0.1</v>
          </cell>
        </row>
        <row r="5978">
          <cell r="A5978">
            <v>5976</v>
          </cell>
          <cell r="B5978">
            <v>141850</v>
          </cell>
          <cell r="C5978">
            <v>2.0017E-2</v>
          </cell>
          <cell r="D5978">
            <v>0.1</v>
          </cell>
        </row>
        <row r="5979">
          <cell r="A5979">
            <v>5977</v>
          </cell>
          <cell r="B5979">
            <v>141840</v>
          </cell>
          <cell r="C5979">
            <v>2.0015000000000002E-2</v>
          </cell>
          <cell r="D5979">
            <v>0.1</v>
          </cell>
        </row>
        <row r="5980">
          <cell r="A5980">
            <v>5978</v>
          </cell>
          <cell r="B5980">
            <v>141823</v>
          </cell>
          <cell r="C5980">
            <v>2.0013E-2</v>
          </cell>
          <cell r="D5980">
            <v>0.1</v>
          </cell>
        </row>
        <row r="5981">
          <cell r="A5981">
            <v>5979</v>
          </cell>
          <cell r="B5981">
            <v>141814</v>
          </cell>
          <cell r="C5981">
            <v>2.0011999999999999E-2</v>
          </cell>
          <cell r="D5981">
            <v>0.1</v>
          </cell>
        </row>
        <row r="5982">
          <cell r="A5982">
            <v>5980</v>
          </cell>
          <cell r="B5982">
            <v>141801</v>
          </cell>
          <cell r="C5982">
            <v>2.001E-2</v>
          </cell>
          <cell r="D5982">
            <v>0.1</v>
          </cell>
        </row>
        <row r="5983">
          <cell r="A5983">
            <v>5981</v>
          </cell>
          <cell r="B5983">
            <v>141790</v>
          </cell>
          <cell r="C5983">
            <v>2.0008000000000001E-2</v>
          </cell>
          <cell r="D5983">
            <v>0.1</v>
          </cell>
        </row>
        <row r="5984">
          <cell r="A5984">
            <v>5982</v>
          </cell>
          <cell r="B5984">
            <v>141776</v>
          </cell>
          <cell r="C5984">
            <v>2.0005999999999999E-2</v>
          </cell>
          <cell r="D5984">
            <v>0.1</v>
          </cell>
        </row>
        <row r="5985">
          <cell r="A5985">
            <v>5983</v>
          </cell>
          <cell r="B5985">
            <v>141764</v>
          </cell>
          <cell r="C5985">
            <v>2.0004000000000001E-2</v>
          </cell>
          <cell r="D5985">
            <v>0.1</v>
          </cell>
        </row>
        <row r="5986">
          <cell r="A5986">
            <v>5984</v>
          </cell>
          <cell r="B5986">
            <v>141755</v>
          </cell>
          <cell r="C5986">
            <v>2.0003E-2</v>
          </cell>
          <cell r="D5986">
            <v>0.1</v>
          </cell>
        </row>
        <row r="5987">
          <cell r="A5987">
            <v>5985</v>
          </cell>
          <cell r="B5987">
            <v>141740</v>
          </cell>
          <cell r="C5987">
            <v>2.0001000000000001E-2</v>
          </cell>
          <cell r="D5987">
            <v>0.1</v>
          </cell>
        </row>
        <row r="5988">
          <cell r="A5988">
            <v>5986</v>
          </cell>
          <cell r="B5988">
            <v>141721</v>
          </cell>
          <cell r="C5988">
            <v>1.9997999999999998E-2</v>
          </cell>
          <cell r="D5988">
            <v>0.1</v>
          </cell>
        </row>
        <row r="5989">
          <cell r="A5989">
            <v>5987</v>
          </cell>
          <cell r="B5989">
            <v>141706</v>
          </cell>
          <cell r="C5989">
            <v>1.9996E-2</v>
          </cell>
          <cell r="D5989">
            <v>0.1</v>
          </cell>
        </row>
        <row r="5990">
          <cell r="A5990">
            <v>5988</v>
          </cell>
          <cell r="B5990">
            <v>141697</v>
          </cell>
          <cell r="C5990">
            <v>1.9994999999999999E-2</v>
          </cell>
          <cell r="D5990">
            <v>0.1</v>
          </cell>
        </row>
        <row r="5991">
          <cell r="A5991">
            <v>5989</v>
          </cell>
          <cell r="B5991">
            <v>141682</v>
          </cell>
          <cell r="C5991">
            <v>1.9993E-2</v>
          </cell>
          <cell r="D5991">
            <v>0.1</v>
          </cell>
        </row>
        <row r="5992">
          <cell r="A5992">
            <v>5990</v>
          </cell>
          <cell r="B5992">
            <v>141669</v>
          </cell>
          <cell r="C5992">
            <v>1.9990999999999998E-2</v>
          </cell>
          <cell r="D5992">
            <v>0.1</v>
          </cell>
        </row>
        <row r="5993">
          <cell r="A5993">
            <v>5991</v>
          </cell>
          <cell r="B5993">
            <v>141659</v>
          </cell>
          <cell r="C5993">
            <v>1.9990000000000001E-2</v>
          </cell>
          <cell r="D5993">
            <v>0.1</v>
          </cell>
        </row>
        <row r="5994">
          <cell r="A5994">
            <v>5992</v>
          </cell>
          <cell r="B5994">
            <v>141647</v>
          </cell>
          <cell r="C5994">
            <v>1.9987999999999999E-2</v>
          </cell>
          <cell r="D5994">
            <v>0.1</v>
          </cell>
        </row>
        <row r="5995">
          <cell r="A5995">
            <v>5993</v>
          </cell>
          <cell r="B5995">
            <v>141636</v>
          </cell>
          <cell r="C5995">
            <v>1.9986E-2</v>
          </cell>
          <cell r="D5995">
            <v>0.1</v>
          </cell>
        </row>
        <row r="5996">
          <cell r="A5996">
            <v>5994</v>
          </cell>
          <cell r="B5996">
            <v>141616</v>
          </cell>
          <cell r="C5996">
            <v>1.9983999999999998E-2</v>
          </cell>
          <cell r="D5996">
            <v>0.1</v>
          </cell>
        </row>
        <row r="5997">
          <cell r="A5997">
            <v>5995</v>
          </cell>
          <cell r="B5997">
            <v>141605</v>
          </cell>
          <cell r="C5997">
            <v>1.9982E-2</v>
          </cell>
          <cell r="D5997">
            <v>0.1</v>
          </cell>
        </row>
        <row r="5998">
          <cell r="A5998">
            <v>5996</v>
          </cell>
          <cell r="B5998">
            <v>141594</v>
          </cell>
          <cell r="C5998">
            <v>1.9980000000000001E-2</v>
          </cell>
          <cell r="D5998">
            <v>0.1</v>
          </cell>
        </row>
        <row r="5999">
          <cell r="A5999">
            <v>5997</v>
          </cell>
          <cell r="B5999">
            <v>141579</v>
          </cell>
          <cell r="C5999">
            <v>1.9977999999999999E-2</v>
          </cell>
          <cell r="D5999">
            <v>0.1</v>
          </cell>
        </row>
        <row r="6000">
          <cell r="A6000">
            <v>5998</v>
          </cell>
          <cell r="B6000">
            <v>141568</v>
          </cell>
          <cell r="C6000">
            <v>1.9977000000000002E-2</v>
          </cell>
          <cell r="D6000">
            <v>0.1</v>
          </cell>
        </row>
        <row r="6001">
          <cell r="A6001">
            <v>5999</v>
          </cell>
          <cell r="B6001">
            <v>141552</v>
          </cell>
          <cell r="C6001">
            <v>1.9975E-2</v>
          </cell>
          <cell r="D6001">
            <v>0.1</v>
          </cell>
        </row>
        <row r="6002">
          <cell r="A6002">
            <v>6000</v>
          </cell>
          <cell r="B6002">
            <v>141537</v>
          </cell>
          <cell r="C6002">
            <v>1.9972E-2</v>
          </cell>
          <cell r="D6002">
            <v>0.1</v>
          </cell>
        </row>
        <row r="6003">
          <cell r="A6003">
            <v>6001</v>
          </cell>
          <cell r="B6003">
            <v>141519</v>
          </cell>
          <cell r="C6003">
            <v>1.9970000000000002E-2</v>
          </cell>
          <cell r="D6003">
            <v>0.1</v>
          </cell>
        </row>
        <row r="6004">
          <cell r="A6004">
            <v>6002</v>
          </cell>
          <cell r="B6004">
            <v>141502</v>
          </cell>
          <cell r="C6004">
            <v>1.9966999999999999E-2</v>
          </cell>
          <cell r="D6004">
            <v>0.1</v>
          </cell>
        </row>
        <row r="6005">
          <cell r="A6005">
            <v>6003</v>
          </cell>
          <cell r="B6005">
            <v>141489</v>
          </cell>
          <cell r="C6005">
            <v>1.9966000000000001E-2</v>
          </cell>
          <cell r="D6005">
            <v>0.1</v>
          </cell>
        </row>
        <row r="6006">
          <cell r="A6006">
            <v>6004</v>
          </cell>
          <cell r="B6006">
            <v>141468</v>
          </cell>
          <cell r="C6006">
            <v>1.9963000000000002E-2</v>
          </cell>
          <cell r="D6006">
            <v>0.1</v>
          </cell>
        </row>
        <row r="6007">
          <cell r="A6007">
            <v>6005</v>
          </cell>
          <cell r="B6007">
            <v>141452</v>
          </cell>
          <cell r="C6007">
            <v>1.9959999999999999E-2</v>
          </cell>
          <cell r="D6007">
            <v>0.1</v>
          </cell>
        </row>
        <row r="6008">
          <cell r="A6008">
            <v>6006</v>
          </cell>
          <cell r="B6008">
            <v>141436</v>
          </cell>
          <cell r="C6008">
            <v>1.9958E-2</v>
          </cell>
          <cell r="D6008">
            <v>0.1</v>
          </cell>
        </row>
        <row r="6009">
          <cell r="A6009">
            <v>6007</v>
          </cell>
          <cell r="B6009">
            <v>141422</v>
          </cell>
          <cell r="C6009">
            <v>1.9956000000000002E-2</v>
          </cell>
          <cell r="D6009">
            <v>0.1</v>
          </cell>
        </row>
        <row r="6010">
          <cell r="A6010">
            <v>6008</v>
          </cell>
          <cell r="B6010">
            <v>141410</v>
          </cell>
          <cell r="C6010">
            <v>1.9955000000000001E-2</v>
          </cell>
          <cell r="D6010">
            <v>0.1</v>
          </cell>
        </row>
        <row r="6011">
          <cell r="A6011">
            <v>6009</v>
          </cell>
          <cell r="B6011">
            <v>141395</v>
          </cell>
          <cell r="C6011">
            <v>1.9952000000000001E-2</v>
          </cell>
          <cell r="D6011">
            <v>0.1</v>
          </cell>
        </row>
        <row r="6012">
          <cell r="A6012">
            <v>6010</v>
          </cell>
          <cell r="B6012">
            <v>141383</v>
          </cell>
          <cell r="C6012">
            <v>1.9951E-2</v>
          </cell>
          <cell r="D6012">
            <v>0.1</v>
          </cell>
        </row>
        <row r="6013">
          <cell r="A6013">
            <v>6011</v>
          </cell>
          <cell r="B6013">
            <v>141374</v>
          </cell>
          <cell r="C6013">
            <v>1.9949000000000001E-2</v>
          </cell>
          <cell r="D6013">
            <v>0.1</v>
          </cell>
        </row>
        <row r="6014">
          <cell r="A6014">
            <v>6012</v>
          </cell>
          <cell r="B6014">
            <v>141360</v>
          </cell>
          <cell r="C6014">
            <v>1.9946999999999999E-2</v>
          </cell>
          <cell r="D6014">
            <v>0.1</v>
          </cell>
        </row>
        <row r="6015">
          <cell r="A6015">
            <v>6013</v>
          </cell>
          <cell r="B6015">
            <v>141352</v>
          </cell>
          <cell r="C6015">
            <v>1.9945999999999998E-2</v>
          </cell>
          <cell r="D6015">
            <v>0.1</v>
          </cell>
        </row>
        <row r="6016">
          <cell r="A6016">
            <v>6014</v>
          </cell>
          <cell r="B6016">
            <v>141344</v>
          </cell>
          <cell r="C6016">
            <v>1.9945000000000001E-2</v>
          </cell>
          <cell r="D6016">
            <v>0.1</v>
          </cell>
        </row>
        <row r="6017">
          <cell r="A6017">
            <v>6015</v>
          </cell>
          <cell r="B6017">
            <v>141332</v>
          </cell>
          <cell r="C6017">
            <v>1.9942999999999999E-2</v>
          </cell>
          <cell r="D6017">
            <v>0.1</v>
          </cell>
        </row>
        <row r="6018">
          <cell r="A6018">
            <v>6016</v>
          </cell>
          <cell r="B6018">
            <v>141316</v>
          </cell>
          <cell r="C6018">
            <v>1.9941E-2</v>
          </cell>
          <cell r="D6018">
            <v>0.1</v>
          </cell>
        </row>
        <row r="6019">
          <cell r="A6019">
            <v>6017</v>
          </cell>
          <cell r="B6019">
            <v>141311</v>
          </cell>
          <cell r="C6019">
            <v>1.9941E-2</v>
          </cell>
          <cell r="D6019">
            <v>0.1</v>
          </cell>
        </row>
        <row r="6020">
          <cell r="A6020">
            <v>6018</v>
          </cell>
          <cell r="B6020">
            <v>141304</v>
          </cell>
          <cell r="C6020">
            <v>1.9939999999999999E-2</v>
          </cell>
          <cell r="D6020">
            <v>0.1</v>
          </cell>
        </row>
        <row r="6021">
          <cell r="A6021">
            <v>6019</v>
          </cell>
          <cell r="B6021">
            <v>141293</v>
          </cell>
          <cell r="C6021">
            <v>1.9938000000000001E-2</v>
          </cell>
          <cell r="D6021">
            <v>0.1</v>
          </cell>
        </row>
        <row r="6022">
          <cell r="A6022">
            <v>6020</v>
          </cell>
          <cell r="B6022">
            <v>141277</v>
          </cell>
          <cell r="C6022">
            <v>1.9935999999999999E-2</v>
          </cell>
          <cell r="D6022">
            <v>0.1</v>
          </cell>
        </row>
        <row r="6023">
          <cell r="A6023">
            <v>6021</v>
          </cell>
          <cell r="B6023">
            <v>141266</v>
          </cell>
          <cell r="C6023">
            <v>1.9934E-2</v>
          </cell>
          <cell r="D6023">
            <v>0.1</v>
          </cell>
        </row>
        <row r="6024">
          <cell r="A6024">
            <v>6022</v>
          </cell>
          <cell r="B6024">
            <v>141255</v>
          </cell>
          <cell r="C6024">
            <v>1.9932999999999999E-2</v>
          </cell>
          <cell r="D6024">
            <v>0.1</v>
          </cell>
        </row>
        <row r="6025">
          <cell r="A6025">
            <v>6023</v>
          </cell>
          <cell r="B6025">
            <v>141234</v>
          </cell>
          <cell r="C6025">
            <v>1.993E-2</v>
          </cell>
          <cell r="D6025">
            <v>0.1</v>
          </cell>
        </row>
        <row r="6026">
          <cell r="A6026">
            <v>6024</v>
          </cell>
          <cell r="B6026">
            <v>141222</v>
          </cell>
          <cell r="C6026">
            <v>1.9928000000000001E-2</v>
          </cell>
          <cell r="D6026">
            <v>0.1</v>
          </cell>
        </row>
        <row r="6027">
          <cell r="A6027">
            <v>6025</v>
          </cell>
          <cell r="B6027">
            <v>141212</v>
          </cell>
          <cell r="C6027">
            <v>1.9927E-2</v>
          </cell>
          <cell r="D6027">
            <v>0.1</v>
          </cell>
        </row>
        <row r="6028">
          <cell r="A6028">
            <v>6026</v>
          </cell>
          <cell r="B6028">
            <v>141199</v>
          </cell>
          <cell r="C6028">
            <v>1.9924999999999998E-2</v>
          </cell>
          <cell r="D6028">
            <v>0.1</v>
          </cell>
        </row>
        <row r="6029">
          <cell r="A6029">
            <v>6027</v>
          </cell>
          <cell r="B6029">
            <v>141183</v>
          </cell>
          <cell r="C6029">
            <v>1.9921999999999999E-2</v>
          </cell>
          <cell r="D6029">
            <v>0.1</v>
          </cell>
        </row>
        <row r="6030">
          <cell r="A6030">
            <v>6028</v>
          </cell>
          <cell r="B6030">
            <v>141165</v>
          </cell>
          <cell r="C6030">
            <v>1.992E-2</v>
          </cell>
          <cell r="D6030">
            <v>0.1</v>
          </cell>
        </row>
        <row r="6031">
          <cell r="A6031">
            <v>6029</v>
          </cell>
          <cell r="B6031">
            <v>141151</v>
          </cell>
          <cell r="C6031">
            <v>1.9918000000000002E-2</v>
          </cell>
          <cell r="D6031">
            <v>0.1</v>
          </cell>
        </row>
        <row r="6032">
          <cell r="A6032">
            <v>6030</v>
          </cell>
          <cell r="B6032">
            <v>141134</v>
          </cell>
          <cell r="C6032">
            <v>1.9916E-2</v>
          </cell>
          <cell r="D6032">
            <v>0.1</v>
          </cell>
        </row>
        <row r="6033">
          <cell r="A6033">
            <v>6031</v>
          </cell>
          <cell r="B6033">
            <v>141119</v>
          </cell>
          <cell r="C6033">
            <v>1.9913E-2</v>
          </cell>
          <cell r="D6033">
            <v>0.1</v>
          </cell>
        </row>
        <row r="6034">
          <cell r="A6034">
            <v>6032</v>
          </cell>
          <cell r="B6034">
            <v>141097</v>
          </cell>
          <cell r="C6034">
            <v>1.9910000000000001E-2</v>
          </cell>
          <cell r="D6034">
            <v>0.1</v>
          </cell>
        </row>
        <row r="6035">
          <cell r="A6035">
            <v>6033</v>
          </cell>
          <cell r="B6035">
            <v>141088</v>
          </cell>
          <cell r="C6035">
            <v>1.9909E-2</v>
          </cell>
          <cell r="D6035">
            <v>0.1</v>
          </cell>
        </row>
        <row r="6036">
          <cell r="A6036">
            <v>6034</v>
          </cell>
          <cell r="B6036">
            <v>141075</v>
          </cell>
          <cell r="C6036">
            <v>1.9907000000000001E-2</v>
          </cell>
          <cell r="D6036">
            <v>0.1</v>
          </cell>
        </row>
        <row r="6037">
          <cell r="A6037">
            <v>6035</v>
          </cell>
          <cell r="B6037">
            <v>141058</v>
          </cell>
          <cell r="C6037">
            <v>1.9904999999999999E-2</v>
          </cell>
          <cell r="D6037">
            <v>0.1</v>
          </cell>
        </row>
        <row r="6038">
          <cell r="A6038">
            <v>6036</v>
          </cell>
          <cell r="B6038">
            <v>141047</v>
          </cell>
          <cell r="C6038">
            <v>1.9903000000000001E-2</v>
          </cell>
          <cell r="D6038">
            <v>0.1</v>
          </cell>
        </row>
        <row r="6039">
          <cell r="A6039">
            <v>6037</v>
          </cell>
          <cell r="B6039">
            <v>141039</v>
          </cell>
          <cell r="C6039">
            <v>1.9902E-2</v>
          </cell>
          <cell r="D6039">
            <v>0.1</v>
          </cell>
        </row>
        <row r="6040">
          <cell r="A6040">
            <v>6038</v>
          </cell>
          <cell r="B6040">
            <v>141026</v>
          </cell>
          <cell r="C6040">
            <v>1.9900000000000001E-2</v>
          </cell>
          <cell r="D6040">
            <v>0.1</v>
          </cell>
        </row>
        <row r="6041">
          <cell r="A6041">
            <v>6039</v>
          </cell>
          <cell r="B6041">
            <v>141004</v>
          </cell>
          <cell r="C6041">
            <v>1.9897000000000001E-2</v>
          </cell>
          <cell r="D6041">
            <v>0.1</v>
          </cell>
        </row>
        <row r="6042">
          <cell r="A6042">
            <v>6040</v>
          </cell>
          <cell r="B6042">
            <v>140988</v>
          </cell>
          <cell r="C6042">
            <v>1.9894999999999999E-2</v>
          </cell>
          <cell r="D6042">
            <v>0.1</v>
          </cell>
        </row>
        <row r="6043">
          <cell r="A6043">
            <v>6041</v>
          </cell>
          <cell r="B6043">
            <v>140968</v>
          </cell>
          <cell r="C6043">
            <v>1.9892E-2</v>
          </cell>
          <cell r="D6043">
            <v>0.1</v>
          </cell>
        </row>
        <row r="6044">
          <cell r="A6044">
            <v>6042</v>
          </cell>
          <cell r="B6044">
            <v>140958</v>
          </cell>
          <cell r="C6044">
            <v>1.9890999999999999E-2</v>
          </cell>
          <cell r="D6044">
            <v>0.1</v>
          </cell>
        </row>
        <row r="6045">
          <cell r="A6045">
            <v>6043</v>
          </cell>
          <cell r="B6045">
            <v>140937</v>
          </cell>
          <cell r="C6045">
            <v>1.9887999999999999E-2</v>
          </cell>
          <cell r="D6045">
            <v>0.1</v>
          </cell>
        </row>
        <row r="6046">
          <cell r="A6046">
            <v>6044</v>
          </cell>
          <cell r="B6046">
            <v>140918</v>
          </cell>
          <cell r="C6046">
            <v>1.9885E-2</v>
          </cell>
          <cell r="D6046">
            <v>0.1</v>
          </cell>
        </row>
        <row r="6047">
          <cell r="A6047">
            <v>6045</v>
          </cell>
          <cell r="B6047">
            <v>140910</v>
          </cell>
          <cell r="C6047">
            <v>1.9883999999999999E-2</v>
          </cell>
          <cell r="D6047">
            <v>0.1</v>
          </cell>
        </row>
        <row r="6048">
          <cell r="A6048">
            <v>6046</v>
          </cell>
          <cell r="B6048">
            <v>140893</v>
          </cell>
          <cell r="C6048">
            <v>1.9882E-2</v>
          </cell>
          <cell r="D6048">
            <v>0.1</v>
          </cell>
        </row>
        <row r="6049">
          <cell r="A6049">
            <v>6047</v>
          </cell>
          <cell r="B6049">
            <v>140883</v>
          </cell>
          <cell r="C6049">
            <v>1.9879999999999998E-2</v>
          </cell>
          <cell r="D6049">
            <v>0.1</v>
          </cell>
        </row>
        <row r="6050">
          <cell r="A6050">
            <v>6048</v>
          </cell>
          <cell r="B6050">
            <v>140876</v>
          </cell>
          <cell r="C6050">
            <v>1.9879000000000001E-2</v>
          </cell>
          <cell r="D6050">
            <v>0.1</v>
          </cell>
        </row>
        <row r="6051">
          <cell r="A6051">
            <v>6049</v>
          </cell>
          <cell r="B6051">
            <v>140866</v>
          </cell>
          <cell r="C6051">
            <v>1.9878E-2</v>
          </cell>
          <cell r="D6051">
            <v>0.1</v>
          </cell>
        </row>
        <row r="6052">
          <cell r="A6052">
            <v>6050</v>
          </cell>
          <cell r="B6052">
            <v>140855</v>
          </cell>
          <cell r="C6052">
            <v>1.9876000000000001E-2</v>
          </cell>
          <cell r="D6052">
            <v>0.1</v>
          </cell>
        </row>
        <row r="6053">
          <cell r="A6053">
            <v>6051</v>
          </cell>
          <cell r="B6053">
            <v>140845</v>
          </cell>
          <cell r="C6053">
            <v>1.9875E-2</v>
          </cell>
          <cell r="D6053">
            <v>0.1</v>
          </cell>
        </row>
        <row r="6054">
          <cell r="A6054">
            <v>6052</v>
          </cell>
          <cell r="B6054">
            <v>140833</v>
          </cell>
          <cell r="C6054">
            <v>1.9872999999999998E-2</v>
          </cell>
          <cell r="D6054">
            <v>0.1</v>
          </cell>
        </row>
        <row r="6055">
          <cell r="A6055">
            <v>6053</v>
          </cell>
          <cell r="B6055">
            <v>140831</v>
          </cell>
          <cell r="C6055">
            <v>1.9872999999999998E-2</v>
          </cell>
          <cell r="D6055">
            <v>0.1</v>
          </cell>
        </row>
        <row r="6056">
          <cell r="A6056">
            <v>6054</v>
          </cell>
          <cell r="B6056">
            <v>140817</v>
          </cell>
          <cell r="C6056">
            <v>1.9871E-2</v>
          </cell>
          <cell r="D6056">
            <v>0.1</v>
          </cell>
        </row>
        <row r="6057">
          <cell r="A6057">
            <v>6055</v>
          </cell>
          <cell r="B6057">
            <v>140809</v>
          </cell>
          <cell r="C6057">
            <v>1.9869999999999999E-2</v>
          </cell>
          <cell r="D6057">
            <v>0.1</v>
          </cell>
        </row>
        <row r="6058">
          <cell r="A6058">
            <v>6056</v>
          </cell>
          <cell r="B6058">
            <v>140793</v>
          </cell>
          <cell r="C6058">
            <v>1.9866999999999999E-2</v>
          </cell>
          <cell r="D6058">
            <v>0.1</v>
          </cell>
        </row>
        <row r="6059">
          <cell r="A6059">
            <v>6057</v>
          </cell>
          <cell r="B6059">
            <v>140784</v>
          </cell>
          <cell r="C6059">
            <v>1.9866000000000002E-2</v>
          </cell>
          <cell r="D6059">
            <v>0.1</v>
          </cell>
        </row>
        <row r="6060">
          <cell r="A6060">
            <v>6058</v>
          </cell>
          <cell r="B6060">
            <v>140774</v>
          </cell>
          <cell r="C6060">
            <v>1.9865000000000001E-2</v>
          </cell>
          <cell r="D6060">
            <v>0.1</v>
          </cell>
        </row>
        <row r="6061">
          <cell r="A6061">
            <v>6059</v>
          </cell>
          <cell r="B6061">
            <v>140761</v>
          </cell>
          <cell r="C6061">
            <v>1.9862999999999999E-2</v>
          </cell>
          <cell r="D6061">
            <v>0.1</v>
          </cell>
        </row>
        <row r="6062">
          <cell r="A6062">
            <v>6060</v>
          </cell>
          <cell r="B6062">
            <v>140756</v>
          </cell>
          <cell r="C6062">
            <v>1.9862000000000001E-2</v>
          </cell>
          <cell r="D6062">
            <v>0.1</v>
          </cell>
        </row>
        <row r="6063">
          <cell r="A6063">
            <v>6061</v>
          </cell>
          <cell r="B6063">
            <v>140733</v>
          </cell>
          <cell r="C6063">
            <v>1.9859000000000002E-2</v>
          </cell>
          <cell r="D6063">
            <v>0.1</v>
          </cell>
        </row>
        <row r="6064">
          <cell r="A6064">
            <v>6062</v>
          </cell>
          <cell r="B6064">
            <v>140719</v>
          </cell>
          <cell r="C6064">
            <v>1.9857E-2</v>
          </cell>
          <cell r="D6064">
            <v>0.1</v>
          </cell>
        </row>
        <row r="6065">
          <cell r="A6065">
            <v>6063</v>
          </cell>
          <cell r="B6065">
            <v>140707</v>
          </cell>
          <cell r="C6065">
            <v>1.9855000000000001E-2</v>
          </cell>
          <cell r="D6065">
            <v>0.1</v>
          </cell>
        </row>
        <row r="6066">
          <cell r="A6066">
            <v>6064</v>
          </cell>
          <cell r="B6066">
            <v>140691</v>
          </cell>
          <cell r="C6066">
            <v>1.9852999999999999E-2</v>
          </cell>
          <cell r="D6066">
            <v>0.1</v>
          </cell>
        </row>
        <row r="6067">
          <cell r="A6067">
            <v>6065</v>
          </cell>
          <cell r="B6067">
            <v>140674</v>
          </cell>
          <cell r="C6067">
            <v>1.9851000000000001E-2</v>
          </cell>
          <cell r="D6067">
            <v>0.1</v>
          </cell>
        </row>
        <row r="6068">
          <cell r="A6068">
            <v>6066</v>
          </cell>
          <cell r="B6068">
            <v>140661</v>
          </cell>
          <cell r="C6068">
            <v>1.9848999999999999E-2</v>
          </cell>
          <cell r="D6068">
            <v>0.1</v>
          </cell>
        </row>
        <row r="6069">
          <cell r="A6069">
            <v>6067</v>
          </cell>
          <cell r="B6069">
            <v>140650</v>
          </cell>
          <cell r="C6069">
            <v>1.9847E-2</v>
          </cell>
          <cell r="D6069">
            <v>0.1</v>
          </cell>
        </row>
        <row r="6070">
          <cell r="A6070">
            <v>6068</v>
          </cell>
          <cell r="B6070">
            <v>140633</v>
          </cell>
          <cell r="C6070">
            <v>1.9845000000000002E-2</v>
          </cell>
          <cell r="D6070">
            <v>0.1</v>
          </cell>
        </row>
        <row r="6071">
          <cell r="A6071">
            <v>6069</v>
          </cell>
          <cell r="B6071">
            <v>140623</v>
          </cell>
          <cell r="C6071">
            <v>1.9843E-2</v>
          </cell>
          <cell r="D6071">
            <v>0.1</v>
          </cell>
        </row>
        <row r="6072">
          <cell r="A6072">
            <v>6070</v>
          </cell>
          <cell r="B6072">
            <v>140612</v>
          </cell>
          <cell r="C6072">
            <v>1.9841999999999999E-2</v>
          </cell>
          <cell r="D6072">
            <v>0.1</v>
          </cell>
        </row>
        <row r="6073">
          <cell r="A6073">
            <v>6071</v>
          </cell>
          <cell r="B6073">
            <v>140601</v>
          </cell>
          <cell r="C6073">
            <v>1.984E-2</v>
          </cell>
          <cell r="D6073">
            <v>0.1</v>
          </cell>
        </row>
        <row r="6074">
          <cell r="A6074">
            <v>6072</v>
          </cell>
          <cell r="B6074">
            <v>140588</v>
          </cell>
          <cell r="C6074">
            <v>1.9838999999999999E-2</v>
          </cell>
          <cell r="D6074">
            <v>0.1</v>
          </cell>
        </row>
        <row r="6075">
          <cell r="A6075">
            <v>6073</v>
          </cell>
          <cell r="B6075">
            <v>140576</v>
          </cell>
          <cell r="C6075">
            <v>1.9837E-2</v>
          </cell>
          <cell r="D6075">
            <v>0.1</v>
          </cell>
        </row>
        <row r="6076">
          <cell r="A6076">
            <v>6074</v>
          </cell>
          <cell r="B6076">
            <v>140562</v>
          </cell>
          <cell r="C6076">
            <v>1.9834999999999998E-2</v>
          </cell>
          <cell r="D6076">
            <v>0.1</v>
          </cell>
        </row>
        <row r="6077">
          <cell r="A6077">
            <v>6075</v>
          </cell>
          <cell r="B6077">
            <v>140556</v>
          </cell>
          <cell r="C6077">
            <v>1.9834000000000001E-2</v>
          </cell>
          <cell r="D6077">
            <v>0.1</v>
          </cell>
        </row>
        <row r="6078">
          <cell r="A6078">
            <v>6076</v>
          </cell>
          <cell r="B6078">
            <v>140545</v>
          </cell>
          <cell r="C6078">
            <v>1.9831999999999999E-2</v>
          </cell>
          <cell r="D6078">
            <v>0.1</v>
          </cell>
        </row>
        <row r="6079">
          <cell r="A6079">
            <v>6077</v>
          </cell>
          <cell r="B6079">
            <v>140534</v>
          </cell>
          <cell r="C6079">
            <v>1.9831000000000001E-2</v>
          </cell>
          <cell r="D6079">
            <v>0.1</v>
          </cell>
        </row>
        <row r="6080">
          <cell r="A6080">
            <v>6078</v>
          </cell>
          <cell r="B6080">
            <v>140518</v>
          </cell>
          <cell r="C6080">
            <v>1.9828999999999999E-2</v>
          </cell>
          <cell r="D6080">
            <v>0.1</v>
          </cell>
        </row>
        <row r="6081">
          <cell r="A6081">
            <v>6079</v>
          </cell>
          <cell r="B6081">
            <v>140505</v>
          </cell>
          <cell r="C6081">
            <v>1.9827000000000001E-2</v>
          </cell>
          <cell r="D6081">
            <v>0.1</v>
          </cell>
        </row>
        <row r="6082">
          <cell r="A6082">
            <v>6080</v>
          </cell>
          <cell r="B6082">
            <v>140497</v>
          </cell>
          <cell r="C6082">
            <v>1.9826E-2</v>
          </cell>
          <cell r="D6082">
            <v>0.1</v>
          </cell>
        </row>
        <row r="6083">
          <cell r="A6083">
            <v>6081</v>
          </cell>
          <cell r="B6083">
            <v>140481</v>
          </cell>
          <cell r="C6083">
            <v>1.9823E-2</v>
          </cell>
          <cell r="D6083">
            <v>0.1</v>
          </cell>
        </row>
        <row r="6084">
          <cell r="A6084">
            <v>6082</v>
          </cell>
          <cell r="B6084">
            <v>140470</v>
          </cell>
          <cell r="C6084">
            <v>1.9821999999999999E-2</v>
          </cell>
          <cell r="D6084">
            <v>0.1</v>
          </cell>
        </row>
        <row r="6085">
          <cell r="A6085">
            <v>6083</v>
          </cell>
          <cell r="B6085">
            <v>140461</v>
          </cell>
          <cell r="C6085">
            <v>1.9820999999999998E-2</v>
          </cell>
          <cell r="D6085">
            <v>0.1</v>
          </cell>
        </row>
        <row r="6086">
          <cell r="A6086">
            <v>6084</v>
          </cell>
          <cell r="B6086">
            <v>140455</v>
          </cell>
          <cell r="C6086">
            <v>1.9820000000000001E-2</v>
          </cell>
          <cell r="D6086">
            <v>0.1</v>
          </cell>
        </row>
        <row r="6087">
          <cell r="A6087">
            <v>6085</v>
          </cell>
          <cell r="B6087">
            <v>140437</v>
          </cell>
          <cell r="C6087">
            <v>1.9817000000000001E-2</v>
          </cell>
          <cell r="D6087">
            <v>0.1</v>
          </cell>
        </row>
        <row r="6088">
          <cell r="A6088">
            <v>6086</v>
          </cell>
          <cell r="B6088">
            <v>140429</v>
          </cell>
          <cell r="C6088">
            <v>1.9816E-2</v>
          </cell>
          <cell r="D6088">
            <v>0.1</v>
          </cell>
        </row>
        <row r="6089">
          <cell r="A6089">
            <v>6087</v>
          </cell>
          <cell r="B6089">
            <v>140419</v>
          </cell>
          <cell r="C6089">
            <v>1.9814999999999999E-2</v>
          </cell>
          <cell r="D6089">
            <v>0.1</v>
          </cell>
        </row>
        <row r="6090">
          <cell r="A6090">
            <v>6088</v>
          </cell>
          <cell r="B6090">
            <v>140407</v>
          </cell>
          <cell r="C6090">
            <v>1.9813000000000001E-2</v>
          </cell>
          <cell r="D6090">
            <v>0.1</v>
          </cell>
        </row>
        <row r="6091">
          <cell r="A6091">
            <v>6089</v>
          </cell>
          <cell r="B6091">
            <v>140392</v>
          </cell>
          <cell r="C6091">
            <v>1.9810999999999999E-2</v>
          </cell>
          <cell r="D6091">
            <v>0.1</v>
          </cell>
        </row>
        <row r="6092">
          <cell r="A6092">
            <v>6090</v>
          </cell>
          <cell r="B6092">
            <v>140380</v>
          </cell>
          <cell r="C6092">
            <v>1.9809E-2</v>
          </cell>
          <cell r="D6092">
            <v>0.1</v>
          </cell>
        </row>
        <row r="6093">
          <cell r="A6093">
            <v>6091</v>
          </cell>
          <cell r="B6093">
            <v>140363</v>
          </cell>
          <cell r="C6093">
            <v>1.9807000000000002E-2</v>
          </cell>
          <cell r="D6093">
            <v>0.1</v>
          </cell>
        </row>
        <row r="6094">
          <cell r="A6094">
            <v>6092</v>
          </cell>
          <cell r="B6094">
            <v>140351</v>
          </cell>
          <cell r="C6094">
            <v>1.9805E-2</v>
          </cell>
          <cell r="D6094">
            <v>0.1</v>
          </cell>
        </row>
        <row r="6095">
          <cell r="A6095">
            <v>6093</v>
          </cell>
          <cell r="B6095">
            <v>140339</v>
          </cell>
          <cell r="C6095">
            <v>1.9803000000000001E-2</v>
          </cell>
          <cell r="D6095">
            <v>0.1</v>
          </cell>
        </row>
        <row r="6096">
          <cell r="A6096">
            <v>6094</v>
          </cell>
          <cell r="B6096">
            <v>140325</v>
          </cell>
          <cell r="C6096">
            <v>1.9800999999999999E-2</v>
          </cell>
          <cell r="D6096">
            <v>0.1</v>
          </cell>
        </row>
        <row r="6097">
          <cell r="A6097">
            <v>6095</v>
          </cell>
          <cell r="B6097">
            <v>140312</v>
          </cell>
          <cell r="C6097">
            <v>1.9800000000000002E-2</v>
          </cell>
          <cell r="D6097">
            <v>0.1</v>
          </cell>
        </row>
        <row r="6098">
          <cell r="A6098">
            <v>6096</v>
          </cell>
          <cell r="B6098">
            <v>140295</v>
          </cell>
          <cell r="C6098">
            <v>1.9796999999999999E-2</v>
          </cell>
          <cell r="D6098">
            <v>0.1</v>
          </cell>
        </row>
        <row r="6099">
          <cell r="A6099">
            <v>6097</v>
          </cell>
          <cell r="B6099">
            <v>140283</v>
          </cell>
          <cell r="C6099">
            <v>1.9795E-2</v>
          </cell>
          <cell r="D6099">
            <v>0.1</v>
          </cell>
        </row>
        <row r="6100">
          <cell r="A6100">
            <v>6098</v>
          </cell>
          <cell r="B6100">
            <v>140267</v>
          </cell>
          <cell r="C6100">
            <v>1.9793000000000002E-2</v>
          </cell>
          <cell r="D6100">
            <v>0.1</v>
          </cell>
        </row>
        <row r="6101">
          <cell r="A6101">
            <v>6099</v>
          </cell>
          <cell r="B6101">
            <v>140253</v>
          </cell>
          <cell r="C6101">
            <v>1.9791E-2</v>
          </cell>
          <cell r="D6101">
            <v>0.1</v>
          </cell>
        </row>
        <row r="6102">
          <cell r="A6102">
            <v>6100</v>
          </cell>
          <cell r="B6102">
            <v>140236</v>
          </cell>
          <cell r="C6102">
            <v>1.9789000000000001E-2</v>
          </cell>
          <cell r="D6102">
            <v>0.1</v>
          </cell>
        </row>
        <row r="6103">
          <cell r="A6103">
            <v>6101</v>
          </cell>
          <cell r="B6103">
            <v>140226</v>
          </cell>
          <cell r="C6103">
            <v>1.9786999999999999E-2</v>
          </cell>
          <cell r="D6103">
            <v>0.1</v>
          </cell>
        </row>
        <row r="6104">
          <cell r="A6104">
            <v>6102</v>
          </cell>
          <cell r="B6104">
            <v>140214</v>
          </cell>
          <cell r="C6104">
            <v>1.9786000000000002E-2</v>
          </cell>
          <cell r="D6104">
            <v>0.1</v>
          </cell>
        </row>
        <row r="6105">
          <cell r="A6105">
            <v>6103</v>
          </cell>
          <cell r="B6105">
            <v>140209</v>
          </cell>
          <cell r="C6105">
            <v>1.9785000000000001E-2</v>
          </cell>
          <cell r="D6105">
            <v>0.1</v>
          </cell>
        </row>
        <row r="6106">
          <cell r="A6106">
            <v>6104</v>
          </cell>
          <cell r="B6106">
            <v>140197</v>
          </cell>
          <cell r="C6106">
            <v>1.9782999999999999E-2</v>
          </cell>
          <cell r="D6106">
            <v>0.1</v>
          </cell>
        </row>
        <row r="6107">
          <cell r="A6107">
            <v>6105</v>
          </cell>
          <cell r="B6107">
            <v>140179</v>
          </cell>
          <cell r="C6107">
            <v>1.9781E-2</v>
          </cell>
          <cell r="D6107">
            <v>0.1</v>
          </cell>
        </row>
        <row r="6108">
          <cell r="A6108">
            <v>6106</v>
          </cell>
          <cell r="B6108">
            <v>140157</v>
          </cell>
          <cell r="C6108">
            <v>1.9778E-2</v>
          </cell>
          <cell r="D6108">
            <v>0.1</v>
          </cell>
        </row>
        <row r="6109">
          <cell r="A6109">
            <v>6107</v>
          </cell>
          <cell r="B6109">
            <v>140145</v>
          </cell>
          <cell r="C6109">
            <v>1.9775999999999998E-2</v>
          </cell>
          <cell r="D6109">
            <v>0.1</v>
          </cell>
        </row>
        <row r="6110">
          <cell r="A6110">
            <v>6108</v>
          </cell>
          <cell r="B6110">
            <v>140136</v>
          </cell>
          <cell r="C6110">
            <v>1.9775000000000001E-2</v>
          </cell>
          <cell r="D6110">
            <v>0.1</v>
          </cell>
        </row>
        <row r="6111">
          <cell r="A6111">
            <v>6109</v>
          </cell>
          <cell r="B6111">
            <v>140119</v>
          </cell>
          <cell r="C6111">
            <v>1.9772000000000001E-2</v>
          </cell>
          <cell r="D6111">
            <v>0.1</v>
          </cell>
        </row>
        <row r="6112">
          <cell r="A6112">
            <v>6110</v>
          </cell>
          <cell r="B6112">
            <v>140113</v>
          </cell>
          <cell r="C6112">
            <v>1.9771E-2</v>
          </cell>
          <cell r="D6112">
            <v>0.1</v>
          </cell>
        </row>
        <row r="6113">
          <cell r="A6113">
            <v>6111</v>
          </cell>
          <cell r="B6113">
            <v>140093</v>
          </cell>
          <cell r="C6113">
            <v>1.9768999999999998E-2</v>
          </cell>
          <cell r="D6113">
            <v>0.1</v>
          </cell>
        </row>
        <row r="6114">
          <cell r="A6114">
            <v>6112</v>
          </cell>
          <cell r="B6114">
            <v>140085</v>
          </cell>
          <cell r="C6114">
            <v>1.9768000000000001E-2</v>
          </cell>
          <cell r="D6114">
            <v>0.1</v>
          </cell>
        </row>
        <row r="6115">
          <cell r="A6115">
            <v>6113</v>
          </cell>
          <cell r="B6115">
            <v>140076</v>
          </cell>
          <cell r="C6115">
            <v>1.9765999999999999E-2</v>
          </cell>
          <cell r="D6115">
            <v>0.1</v>
          </cell>
        </row>
        <row r="6116">
          <cell r="A6116">
            <v>6114</v>
          </cell>
          <cell r="B6116">
            <v>140063</v>
          </cell>
          <cell r="C6116">
            <v>1.9764E-2</v>
          </cell>
          <cell r="D6116">
            <v>0.1</v>
          </cell>
        </row>
        <row r="6117">
          <cell r="A6117">
            <v>6115</v>
          </cell>
          <cell r="B6117">
            <v>140047</v>
          </cell>
          <cell r="C6117">
            <v>1.9761999999999998E-2</v>
          </cell>
          <cell r="D6117">
            <v>0.1</v>
          </cell>
        </row>
        <row r="6118">
          <cell r="A6118">
            <v>6116</v>
          </cell>
          <cell r="B6118">
            <v>140033</v>
          </cell>
          <cell r="C6118">
            <v>1.976E-2</v>
          </cell>
          <cell r="D6118">
            <v>0.1</v>
          </cell>
        </row>
        <row r="6119">
          <cell r="A6119">
            <v>6117</v>
          </cell>
          <cell r="B6119">
            <v>140015</v>
          </cell>
          <cell r="C6119">
            <v>1.9758000000000001E-2</v>
          </cell>
          <cell r="D6119">
            <v>0.1</v>
          </cell>
        </row>
        <row r="6120">
          <cell r="A6120">
            <v>6118</v>
          </cell>
          <cell r="B6120">
            <v>139999</v>
          </cell>
          <cell r="C6120">
            <v>1.9755000000000002E-2</v>
          </cell>
          <cell r="D6120">
            <v>0.1</v>
          </cell>
        </row>
        <row r="6121">
          <cell r="A6121">
            <v>6119</v>
          </cell>
          <cell r="B6121">
            <v>139984</v>
          </cell>
          <cell r="C6121">
            <v>1.9753E-2</v>
          </cell>
          <cell r="D6121">
            <v>0.1</v>
          </cell>
        </row>
        <row r="6122">
          <cell r="A6122">
            <v>6120</v>
          </cell>
          <cell r="B6122">
            <v>139973</v>
          </cell>
          <cell r="C6122">
            <v>1.9751999999999999E-2</v>
          </cell>
          <cell r="D6122">
            <v>0.1</v>
          </cell>
        </row>
        <row r="6123">
          <cell r="A6123">
            <v>6121</v>
          </cell>
          <cell r="B6123">
            <v>139960</v>
          </cell>
          <cell r="C6123">
            <v>1.975E-2</v>
          </cell>
          <cell r="D6123">
            <v>0.1</v>
          </cell>
        </row>
        <row r="6124">
          <cell r="A6124">
            <v>6122</v>
          </cell>
          <cell r="B6124">
            <v>139941</v>
          </cell>
          <cell r="C6124">
            <v>1.9747000000000001E-2</v>
          </cell>
          <cell r="D6124">
            <v>0.1</v>
          </cell>
        </row>
        <row r="6125">
          <cell r="A6125">
            <v>6123</v>
          </cell>
          <cell r="B6125">
            <v>139927</v>
          </cell>
          <cell r="C6125">
            <v>1.9744999999999999E-2</v>
          </cell>
          <cell r="D6125">
            <v>0.1</v>
          </cell>
        </row>
        <row r="6126">
          <cell r="A6126">
            <v>6124</v>
          </cell>
          <cell r="B6126">
            <v>139920</v>
          </cell>
          <cell r="C6126">
            <v>1.9744000000000001E-2</v>
          </cell>
          <cell r="D6126">
            <v>0.1</v>
          </cell>
        </row>
        <row r="6127">
          <cell r="A6127">
            <v>6125</v>
          </cell>
          <cell r="B6127">
            <v>139907</v>
          </cell>
          <cell r="C6127">
            <v>1.9741999999999999E-2</v>
          </cell>
          <cell r="D6127">
            <v>0.1</v>
          </cell>
        </row>
        <row r="6128">
          <cell r="A6128">
            <v>6126</v>
          </cell>
          <cell r="B6128">
            <v>139894</v>
          </cell>
          <cell r="C6128">
            <v>1.9741000000000002E-2</v>
          </cell>
          <cell r="D6128">
            <v>0.1</v>
          </cell>
        </row>
        <row r="6129">
          <cell r="A6129">
            <v>6127</v>
          </cell>
          <cell r="B6129">
            <v>139889</v>
          </cell>
          <cell r="C6129">
            <v>1.9740000000000001E-2</v>
          </cell>
          <cell r="D6129">
            <v>0.1</v>
          </cell>
        </row>
        <row r="6130">
          <cell r="A6130">
            <v>6128</v>
          </cell>
          <cell r="B6130">
            <v>139878</v>
          </cell>
          <cell r="C6130">
            <v>1.9737999999999999E-2</v>
          </cell>
          <cell r="D6130">
            <v>0.1</v>
          </cell>
        </row>
        <row r="6131">
          <cell r="A6131">
            <v>6129</v>
          </cell>
          <cell r="B6131">
            <v>139866</v>
          </cell>
          <cell r="C6131">
            <v>1.9737000000000001E-2</v>
          </cell>
          <cell r="D6131">
            <v>0.1</v>
          </cell>
        </row>
        <row r="6132">
          <cell r="A6132">
            <v>6130</v>
          </cell>
          <cell r="B6132">
            <v>139854</v>
          </cell>
          <cell r="C6132">
            <v>1.9734999999999999E-2</v>
          </cell>
          <cell r="D6132">
            <v>0.1</v>
          </cell>
        </row>
        <row r="6133">
          <cell r="A6133">
            <v>6131</v>
          </cell>
          <cell r="B6133">
            <v>139840</v>
          </cell>
          <cell r="C6133">
            <v>1.9733000000000001E-2</v>
          </cell>
          <cell r="D6133">
            <v>0.1</v>
          </cell>
        </row>
        <row r="6134">
          <cell r="A6134">
            <v>6132</v>
          </cell>
          <cell r="B6134">
            <v>139825</v>
          </cell>
          <cell r="C6134">
            <v>1.9730999999999999E-2</v>
          </cell>
          <cell r="D6134">
            <v>0.1</v>
          </cell>
        </row>
        <row r="6135">
          <cell r="A6135">
            <v>6133</v>
          </cell>
          <cell r="B6135">
            <v>139814</v>
          </cell>
          <cell r="C6135">
            <v>1.9729E-2</v>
          </cell>
          <cell r="D6135">
            <v>0.1</v>
          </cell>
        </row>
        <row r="6136">
          <cell r="A6136">
            <v>6134</v>
          </cell>
          <cell r="B6136">
            <v>139802</v>
          </cell>
          <cell r="C6136">
            <v>1.9727999999999999E-2</v>
          </cell>
          <cell r="D6136">
            <v>0.1</v>
          </cell>
        </row>
        <row r="6137">
          <cell r="A6137">
            <v>6135</v>
          </cell>
          <cell r="B6137">
            <v>139790</v>
          </cell>
          <cell r="C6137">
            <v>1.9726E-2</v>
          </cell>
          <cell r="D6137">
            <v>0.1</v>
          </cell>
        </row>
        <row r="6138">
          <cell r="A6138">
            <v>6136</v>
          </cell>
          <cell r="B6138">
            <v>139778</v>
          </cell>
          <cell r="C6138">
            <v>1.9723999999999998E-2</v>
          </cell>
          <cell r="D6138">
            <v>0.1</v>
          </cell>
        </row>
        <row r="6139">
          <cell r="A6139">
            <v>6137</v>
          </cell>
          <cell r="B6139">
            <v>139772</v>
          </cell>
          <cell r="C6139">
            <v>1.9723000000000001E-2</v>
          </cell>
          <cell r="D6139">
            <v>0.1</v>
          </cell>
        </row>
        <row r="6140">
          <cell r="A6140">
            <v>6138</v>
          </cell>
          <cell r="B6140">
            <v>139754</v>
          </cell>
          <cell r="C6140">
            <v>1.9720999999999999E-2</v>
          </cell>
          <cell r="D6140">
            <v>0.1</v>
          </cell>
        </row>
        <row r="6141">
          <cell r="A6141">
            <v>6139</v>
          </cell>
          <cell r="B6141">
            <v>139747</v>
          </cell>
          <cell r="C6141">
            <v>1.9720000000000001E-2</v>
          </cell>
          <cell r="D6141">
            <v>0.1</v>
          </cell>
        </row>
        <row r="6142">
          <cell r="A6142">
            <v>6140</v>
          </cell>
          <cell r="B6142">
            <v>139737</v>
          </cell>
          <cell r="C6142">
            <v>1.9717999999999999E-2</v>
          </cell>
          <cell r="D6142">
            <v>0.1</v>
          </cell>
        </row>
        <row r="6143">
          <cell r="A6143">
            <v>6141</v>
          </cell>
          <cell r="B6143">
            <v>139726</v>
          </cell>
          <cell r="C6143">
            <v>1.9716999999999998E-2</v>
          </cell>
          <cell r="D6143">
            <v>0.1</v>
          </cell>
        </row>
        <row r="6144">
          <cell r="A6144">
            <v>6142</v>
          </cell>
          <cell r="B6144">
            <v>139715</v>
          </cell>
          <cell r="C6144">
            <v>1.9715E-2</v>
          </cell>
          <cell r="D6144">
            <v>0.1</v>
          </cell>
        </row>
        <row r="6145">
          <cell r="A6145">
            <v>6143</v>
          </cell>
          <cell r="B6145">
            <v>139704</v>
          </cell>
          <cell r="C6145">
            <v>1.9713999999999999E-2</v>
          </cell>
          <cell r="D6145">
            <v>0.1</v>
          </cell>
        </row>
        <row r="6146">
          <cell r="A6146">
            <v>6144</v>
          </cell>
          <cell r="B6146">
            <v>139692</v>
          </cell>
          <cell r="C6146">
            <v>1.9712E-2</v>
          </cell>
          <cell r="D6146">
            <v>0.1</v>
          </cell>
        </row>
        <row r="6147">
          <cell r="A6147">
            <v>6145</v>
          </cell>
          <cell r="B6147">
            <v>139681</v>
          </cell>
          <cell r="C6147">
            <v>1.9710999999999999E-2</v>
          </cell>
          <cell r="D6147">
            <v>0.1</v>
          </cell>
        </row>
        <row r="6148">
          <cell r="A6148">
            <v>6146</v>
          </cell>
          <cell r="B6148">
            <v>139671</v>
          </cell>
          <cell r="C6148">
            <v>1.9709000000000001E-2</v>
          </cell>
          <cell r="D6148">
            <v>0.1</v>
          </cell>
        </row>
        <row r="6149">
          <cell r="A6149">
            <v>6147</v>
          </cell>
          <cell r="B6149">
            <v>139659</v>
          </cell>
          <cell r="C6149">
            <v>1.9706999999999999E-2</v>
          </cell>
          <cell r="D6149">
            <v>0.1</v>
          </cell>
        </row>
        <row r="6150">
          <cell r="A6150">
            <v>6148</v>
          </cell>
          <cell r="B6150">
            <v>139653</v>
          </cell>
          <cell r="C6150">
            <v>1.9706999999999999E-2</v>
          </cell>
          <cell r="D6150">
            <v>0.1</v>
          </cell>
        </row>
        <row r="6151">
          <cell r="A6151">
            <v>6149</v>
          </cell>
          <cell r="B6151">
            <v>139645</v>
          </cell>
          <cell r="C6151">
            <v>1.9705E-2</v>
          </cell>
          <cell r="D6151">
            <v>0.1</v>
          </cell>
        </row>
        <row r="6152">
          <cell r="A6152">
            <v>6150</v>
          </cell>
          <cell r="B6152">
            <v>139633</v>
          </cell>
          <cell r="C6152">
            <v>1.9703999999999999E-2</v>
          </cell>
          <cell r="D6152">
            <v>0.1</v>
          </cell>
        </row>
        <row r="6153">
          <cell r="A6153">
            <v>6151</v>
          </cell>
          <cell r="B6153">
            <v>139621</v>
          </cell>
          <cell r="C6153">
            <v>1.9702000000000001E-2</v>
          </cell>
          <cell r="D6153">
            <v>0.1</v>
          </cell>
        </row>
        <row r="6154">
          <cell r="A6154">
            <v>6152</v>
          </cell>
          <cell r="B6154">
            <v>139615</v>
          </cell>
          <cell r="C6154">
            <v>1.9701E-2</v>
          </cell>
          <cell r="D6154">
            <v>0.1</v>
          </cell>
        </row>
        <row r="6155">
          <cell r="A6155">
            <v>6153</v>
          </cell>
          <cell r="B6155">
            <v>139603</v>
          </cell>
          <cell r="C6155">
            <v>1.9699999999999999E-2</v>
          </cell>
          <cell r="D6155">
            <v>0.1</v>
          </cell>
        </row>
        <row r="6156">
          <cell r="A6156">
            <v>6154</v>
          </cell>
          <cell r="B6156">
            <v>139597</v>
          </cell>
          <cell r="C6156">
            <v>1.9699000000000001E-2</v>
          </cell>
          <cell r="D6156">
            <v>0.1</v>
          </cell>
        </row>
        <row r="6157">
          <cell r="A6157">
            <v>6155</v>
          </cell>
          <cell r="B6157">
            <v>139589</v>
          </cell>
          <cell r="C6157">
            <v>1.9698E-2</v>
          </cell>
          <cell r="D6157">
            <v>0.1</v>
          </cell>
        </row>
        <row r="6158">
          <cell r="A6158">
            <v>6156</v>
          </cell>
          <cell r="B6158">
            <v>139578</v>
          </cell>
          <cell r="C6158">
            <v>1.9696000000000002E-2</v>
          </cell>
          <cell r="D6158">
            <v>0.1</v>
          </cell>
        </row>
        <row r="6159">
          <cell r="A6159">
            <v>6157</v>
          </cell>
          <cell r="B6159">
            <v>139566</v>
          </cell>
          <cell r="C6159">
            <v>1.9694E-2</v>
          </cell>
          <cell r="D6159">
            <v>0.1</v>
          </cell>
        </row>
        <row r="6160">
          <cell r="A6160">
            <v>6158</v>
          </cell>
          <cell r="B6160">
            <v>139553</v>
          </cell>
          <cell r="C6160">
            <v>1.9692000000000001E-2</v>
          </cell>
          <cell r="D6160">
            <v>0.1</v>
          </cell>
        </row>
        <row r="6161">
          <cell r="A6161">
            <v>6159</v>
          </cell>
          <cell r="B6161">
            <v>139546</v>
          </cell>
          <cell r="C6161">
            <v>1.9691E-2</v>
          </cell>
          <cell r="D6161">
            <v>0.1</v>
          </cell>
        </row>
        <row r="6162">
          <cell r="A6162">
            <v>6160</v>
          </cell>
          <cell r="B6162">
            <v>139531</v>
          </cell>
          <cell r="C6162">
            <v>1.9689000000000002E-2</v>
          </cell>
          <cell r="D6162">
            <v>0.1</v>
          </cell>
        </row>
        <row r="6163">
          <cell r="A6163">
            <v>6161</v>
          </cell>
          <cell r="B6163">
            <v>139520</v>
          </cell>
          <cell r="C6163">
            <v>1.9688000000000001E-2</v>
          </cell>
          <cell r="D6163">
            <v>0.1</v>
          </cell>
        </row>
        <row r="6164">
          <cell r="A6164">
            <v>6162</v>
          </cell>
          <cell r="B6164">
            <v>139511</v>
          </cell>
          <cell r="C6164">
            <v>1.9687E-2</v>
          </cell>
          <cell r="D6164">
            <v>0.1</v>
          </cell>
        </row>
        <row r="6165">
          <cell r="A6165">
            <v>6163</v>
          </cell>
          <cell r="B6165">
            <v>139499</v>
          </cell>
          <cell r="C6165">
            <v>1.9685000000000001E-2</v>
          </cell>
          <cell r="D6165">
            <v>0.1</v>
          </cell>
        </row>
        <row r="6166">
          <cell r="A6166">
            <v>6164</v>
          </cell>
          <cell r="B6166">
            <v>139493</v>
          </cell>
          <cell r="C6166">
            <v>1.9684E-2</v>
          </cell>
          <cell r="D6166">
            <v>0.1</v>
          </cell>
        </row>
        <row r="6167">
          <cell r="A6167">
            <v>6165</v>
          </cell>
          <cell r="B6167">
            <v>139485</v>
          </cell>
          <cell r="C6167">
            <v>1.9682999999999999E-2</v>
          </cell>
          <cell r="D6167">
            <v>0.1</v>
          </cell>
        </row>
        <row r="6168">
          <cell r="A6168">
            <v>6166</v>
          </cell>
          <cell r="B6168">
            <v>139479</v>
          </cell>
          <cell r="C6168">
            <v>1.9682000000000002E-2</v>
          </cell>
          <cell r="D6168">
            <v>0.1</v>
          </cell>
        </row>
        <row r="6169">
          <cell r="A6169">
            <v>6167</v>
          </cell>
          <cell r="B6169">
            <v>139465</v>
          </cell>
          <cell r="C6169">
            <v>1.968E-2</v>
          </cell>
          <cell r="D6169">
            <v>0.1</v>
          </cell>
        </row>
        <row r="6170">
          <cell r="A6170">
            <v>6168</v>
          </cell>
          <cell r="B6170">
            <v>139457</v>
          </cell>
          <cell r="C6170">
            <v>1.9678999999999999E-2</v>
          </cell>
          <cell r="D6170">
            <v>0.1</v>
          </cell>
        </row>
        <row r="6171">
          <cell r="A6171">
            <v>6169</v>
          </cell>
          <cell r="B6171">
            <v>139449</v>
          </cell>
          <cell r="C6171">
            <v>1.9678000000000001E-2</v>
          </cell>
          <cell r="D6171">
            <v>0.1</v>
          </cell>
        </row>
        <row r="6172">
          <cell r="A6172">
            <v>6170</v>
          </cell>
          <cell r="B6172">
            <v>139445</v>
          </cell>
          <cell r="C6172">
            <v>1.9677E-2</v>
          </cell>
          <cell r="D6172">
            <v>0.1</v>
          </cell>
        </row>
        <row r="6173">
          <cell r="A6173">
            <v>6171</v>
          </cell>
          <cell r="B6173">
            <v>139430</v>
          </cell>
          <cell r="C6173">
            <v>1.9675000000000002E-2</v>
          </cell>
          <cell r="D6173">
            <v>0.1</v>
          </cell>
        </row>
        <row r="6174">
          <cell r="A6174">
            <v>6172</v>
          </cell>
          <cell r="B6174">
            <v>139417</v>
          </cell>
          <cell r="C6174">
            <v>1.9673E-2</v>
          </cell>
          <cell r="D6174">
            <v>0.1</v>
          </cell>
        </row>
        <row r="6175">
          <cell r="A6175">
            <v>6173</v>
          </cell>
          <cell r="B6175">
            <v>139405</v>
          </cell>
          <cell r="C6175">
            <v>1.9671999999999999E-2</v>
          </cell>
          <cell r="D6175">
            <v>0.1</v>
          </cell>
        </row>
        <row r="6176">
          <cell r="A6176">
            <v>6174</v>
          </cell>
          <cell r="B6176">
            <v>139391</v>
          </cell>
          <cell r="C6176">
            <v>1.967E-2</v>
          </cell>
          <cell r="D6176">
            <v>0.1</v>
          </cell>
        </row>
        <row r="6177">
          <cell r="A6177">
            <v>6175</v>
          </cell>
          <cell r="B6177">
            <v>139380</v>
          </cell>
          <cell r="C6177">
            <v>1.9668000000000001E-2</v>
          </cell>
          <cell r="D6177">
            <v>0.1</v>
          </cell>
        </row>
        <row r="6178">
          <cell r="A6178">
            <v>6176</v>
          </cell>
          <cell r="B6178">
            <v>139358</v>
          </cell>
          <cell r="C6178">
            <v>1.9664999999999998E-2</v>
          </cell>
          <cell r="D6178">
            <v>0.1</v>
          </cell>
        </row>
        <row r="6179">
          <cell r="A6179">
            <v>6177</v>
          </cell>
          <cell r="B6179">
            <v>139342</v>
          </cell>
          <cell r="C6179">
            <v>1.9663E-2</v>
          </cell>
          <cell r="D6179">
            <v>0.1</v>
          </cell>
        </row>
        <row r="6180">
          <cell r="A6180">
            <v>6178</v>
          </cell>
          <cell r="B6180">
            <v>139326</v>
          </cell>
          <cell r="C6180">
            <v>1.966E-2</v>
          </cell>
          <cell r="D6180">
            <v>0.1</v>
          </cell>
        </row>
        <row r="6181">
          <cell r="A6181">
            <v>6179</v>
          </cell>
          <cell r="B6181">
            <v>139315</v>
          </cell>
          <cell r="C6181">
            <v>1.9658999999999999E-2</v>
          </cell>
          <cell r="D6181">
            <v>0.1</v>
          </cell>
        </row>
        <row r="6182">
          <cell r="A6182">
            <v>6180</v>
          </cell>
          <cell r="B6182">
            <v>139302</v>
          </cell>
          <cell r="C6182">
            <v>1.9657000000000001E-2</v>
          </cell>
          <cell r="D6182">
            <v>0.1</v>
          </cell>
        </row>
        <row r="6183">
          <cell r="A6183">
            <v>6181</v>
          </cell>
          <cell r="B6183">
            <v>139284</v>
          </cell>
          <cell r="C6183">
            <v>1.9654000000000001E-2</v>
          </cell>
          <cell r="D6183">
            <v>0.1</v>
          </cell>
        </row>
        <row r="6184">
          <cell r="A6184">
            <v>6182</v>
          </cell>
          <cell r="B6184">
            <v>139273</v>
          </cell>
          <cell r="C6184">
            <v>1.9653E-2</v>
          </cell>
          <cell r="D6184">
            <v>0.1</v>
          </cell>
        </row>
        <row r="6185">
          <cell r="A6185">
            <v>6183</v>
          </cell>
          <cell r="B6185">
            <v>139257</v>
          </cell>
          <cell r="C6185">
            <v>1.9650999999999998E-2</v>
          </cell>
          <cell r="D6185">
            <v>0.1</v>
          </cell>
        </row>
        <row r="6186">
          <cell r="A6186">
            <v>6184</v>
          </cell>
          <cell r="B6186">
            <v>139250</v>
          </cell>
          <cell r="C6186">
            <v>1.9650000000000001E-2</v>
          </cell>
          <cell r="D6186">
            <v>0.1</v>
          </cell>
        </row>
        <row r="6187">
          <cell r="A6187">
            <v>6185</v>
          </cell>
          <cell r="B6187">
            <v>139237</v>
          </cell>
          <cell r="C6187">
            <v>1.9647999999999999E-2</v>
          </cell>
          <cell r="D6187">
            <v>0.1</v>
          </cell>
        </row>
        <row r="6188">
          <cell r="A6188">
            <v>6186</v>
          </cell>
          <cell r="B6188">
            <v>139224</v>
          </cell>
          <cell r="C6188">
            <v>1.9646E-2</v>
          </cell>
          <cell r="D6188">
            <v>0.1</v>
          </cell>
        </row>
        <row r="6189">
          <cell r="A6189">
            <v>6187</v>
          </cell>
          <cell r="B6189">
            <v>139216</v>
          </cell>
          <cell r="C6189">
            <v>1.9644999999999999E-2</v>
          </cell>
          <cell r="D6189">
            <v>0.1</v>
          </cell>
        </row>
        <row r="6190">
          <cell r="A6190">
            <v>6188</v>
          </cell>
          <cell r="B6190">
            <v>139202</v>
          </cell>
          <cell r="C6190">
            <v>1.9643000000000001E-2</v>
          </cell>
          <cell r="D6190">
            <v>0.1</v>
          </cell>
        </row>
        <row r="6191">
          <cell r="A6191">
            <v>6189</v>
          </cell>
          <cell r="B6191">
            <v>139188</v>
          </cell>
          <cell r="C6191">
            <v>1.9640999999999999E-2</v>
          </cell>
          <cell r="D6191">
            <v>0.1</v>
          </cell>
        </row>
        <row r="6192">
          <cell r="A6192">
            <v>6190</v>
          </cell>
          <cell r="B6192">
            <v>139167</v>
          </cell>
          <cell r="C6192">
            <v>1.9637999999999999E-2</v>
          </cell>
          <cell r="D6192">
            <v>0.1</v>
          </cell>
        </row>
        <row r="6193">
          <cell r="A6193">
            <v>6191</v>
          </cell>
          <cell r="B6193">
            <v>139154</v>
          </cell>
          <cell r="C6193">
            <v>1.9636000000000001E-2</v>
          </cell>
          <cell r="D6193">
            <v>0.1</v>
          </cell>
        </row>
        <row r="6194">
          <cell r="A6194">
            <v>6192</v>
          </cell>
          <cell r="B6194">
            <v>139139</v>
          </cell>
          <cell r="C6194">
            <v>1.9633999999999999E-2</v>
          </cell>
          <cell r="D6194">
            <v>0.1</v>
          </cell>
        </row>
        <row r="6195">
          <cell r="A6195">
            <v>6193</v>
          </cell>
          <cell r="B6195">
            <v>139128</v>
          </cell>
          <cell r="C6195">
            <v>1.9632E-2</v>
          </cell>
          <cell r="D6195">
            <v>0.1</v>
          </cell>
        </row>
        <row r="6196">
          <cell r="A6196">
            <v>6194</v>
          </cell>
          <cell r="B6196">
            <v>139119</v>
          </cell>
          <cell r="C6196">
            <v>1.9630999999999999E-2</v>
          </cell>
          <cell r="D6196">
            <v>0.1</v>
          </cell>
        </row>
        <row r="6197">
          <cell r="A6197">
            <v>6195</v>
          </cell>
          <cell r="B6197">
            <v>139110</v>
          </cell>
          <cell r="C6197">
            <v>1.9630000000000002E-2</v>
          </cell>
          <cell r="D6197">
            <v>0.1</v>
          </cell>
        </row>
        <row r="6198">
          <cell r="A6198">
            <v>6196</v>
          </cell>
          <cell r="B6198">
            <v>139100</v>
          </cell>
          <cell r="C6198">
            <v>1.9629000000000001E-2</v>
          </cell>
          <cell r="D6198">
            <v>0.1</v>
          </cell>
        </row>
        <row r="6199">
          <cell r="A6199">
            <v>6197</v>
          </cell>
          <cell r="B6199">
            <v>139087</v>
          </cell>
          <cell r="C6199">
            <v>1.9626999999999999E-2</v>
          </cell>
          <cell r="D6199">
            <v>0.1</v>
          </cell>
        </row>
        <row r="6200">
          <cell r="A6200">
            <v>6198</v>
          </cell>
          <cell r="B6200">
            <v>139078</v>
          </cell>
          <cell r="C6200">
            <v>1.9625E-2</v>
          </cell>
          <cell r="D6200">
            <v>0.1</v>
          </cell>
        </row>
        <row r="6201">
          <cell r="A6201">
            <v>6199</v>
          </cell>
          <cell r="B6201">
            <v>139068</v>
          </cell>
          <cell r="C6201">
            <v>1.9623999999999999E-2</v>
          </cell>
          <cell r="D6201">
            <v>0.1</v>
          </cell>
        </row>
        <row r="6202">
          <cell r="A6202">
            <v>6200</v>
          </cell>
          <cell r="B6202">
            <v>139056</v>
          </cell>
          <cell r="C6202">
            <v>1.9622000000000001E-2</v>
          </cell>
          <cell r="D6202">
            <v>0.1</v>
          </cell>
        </row>
        <row r="6203">
          <cell r="A6203">
            <v>6201</v>
          </cell>
          <cell r="B6203">
            <v>139044</v>
          </cell>
          <cell r="C6203">
            <v>1.9621E-2</v>
          </cell>
          <cell r="D6203">
            <v>0.1</v>
          </cell>
        </row>
        <row r="6204">
          <cell r="A6204">
            <v>6202</v>
          </cell>
          <cell r="B6204">
            <v>139028</v>
          </cell>
          <cell r="C6204">
            <v>1.9618E-2</v>
          </cell>
          <cell r="D6204">
            <v>0.1</v>
          </cell>
        </row>
        <row r="6205">
          <cell r="A6205">
            <v>6203</v>
          </cell>
          <cell r="B6205">
            <v>139020</v>
          </cell>
          <cell r="C6205">
            <v>1.9616999999999999E-2</v>
          </cell>
          <cell r="D6205">
            <v>0.1</v>
          </cell>
        </row>
        <row r="6206">
          <cell r="A6206">
            <v>6204</v>
          </cell>
          <cell r="B6206">
            <v>139002</v>
          </cell>
          <cell r="C6206">
            <v>1.9615E-2</v>
          </cell>
          <cell r="D6206">
            <v>0.1</v>
          </cell>
        </row>
        <row r="6207">
          <cell r="A6207">
            <v>6205</v>
          </cell>
          <cell r="B6207">
            <v>138990</v>
          </cell>
          <cell r="C6207">
            <v>1.9612999999999998E-2</v>
          </cell>
          <cell r="D6207">
            <v>0.1</v>
          </cell>
        </row>
        <row r="6208">
          <cell r="A6208">
            <v>6206</v>
          </cell>
          <cell r="B6208">
            <v>138973</v>
          </cell>
          <cell r="C6208">
            <v>1.9611E-2</v>
          </cell>
          <cell r="D6208">
            <v>0.1</v>
          </cell>
        </row>
        <row r="6209">
          <cell r="A6209">
            <v>6207</v>
          </cell>
          <cell r="B6209">
            <v>138958</v>
          </cell>
          <cell r="C6209">
            <v>1.9608E-2</v>
          </cell>
          <cell r="D6209">
            <v>0.1</v>
          </cell>
        </row>
        <row r="6210">
          <cell r="A6210">
            <v>6208</v>
          </cell>
          <cell r="B6210">
            <v>138951</v>
          </cell>
          <cell r="C6210">
            <v>1.9608E-2</v>
          </cell>
          <cell r="D6210">
            <v>0.1</v>
          </cell>
        </row>
        <row r="6211">
          <cell r="A6211">
            <v>6209</v>
          </cell>
          <cell r="B6211">
            <v>138934</v>
          </cell>
          <cell r="C6211">
            <v>1.9605000000000001E-2</v>
          </cell>
          <cell r="D6211">
            <v>0.1</v>
          </cell>
        </row>
        <row r="6212">
          <cell r="A6212">
            <v>6210</v>
          </cell>
          <cell r="B6212">
            <v>138918</v>
          </cell>
          <cell r="C6212">
            <v>1.9602999999999999E-2</v>
          </cell>
          <cell r="D6212">
            <v>0.1</v>
          </cell>
        </row>
        <row r="6213">
          <cell r="A6213">
            <v>6211</v>
          </cell>
          <cell r="B6213">
            <v>138910</v>
          </cell>
          <cell r="C6213">
            <v>1.9602000000000001E-2</v>
          </cell>
          <cell r="D6213">
            <v>0.1</v>
          </cell>
        </row>
        <row r="6214">
          <cell r="A6214">
            <v>6212</v>
          </cell>
          <cell r="B6214">
            <v>138906</v>
          </cell>
          <cell r="C6214">
            <v>1.9601E-2</v>
          </cell>
          <cell r="D6214">
            <v>0.1</v>
          </cell>
        </row>
        <row r="6215">
          <cell r="A6215">
            <v>6213</v>
          </cell>
          <cell r="B6215">
            <v>138899</v>
          </cell>
          <cell r="C6215">
            <v>1.9599999999999999E-2</v>
          </cell>
          <cell r="D6215">
            <v>0.1</v>
          </cell>
        </row>
        <row r="6216">
          <cell r="A6216">
            <v>6214</v>
          </cell>
          <cell r="B6216">
            <v>138888</v>
          </cell>
          <cell r="C6216">
            <v>1.9598999999999998E-2</v>
          </cell>
          <cell r="D6216">
            <v>0.1</v>
          </cell>
        </row>
        <row r="6217">
          <cell r="A6217">
            <v>6215</v>
          </cell>
          <cell r="B6217">
            <v>138883</v>
          </cell>
          <cell r="C6217">
            <v>1.9598000000000001E-2</v>
          </cell>
          <cell r="D6217">
            <v>0.1</v>
          </cell>
        </row>
        <row r="6218">
          <cell r="A6218">
            <v>6216</v>
          </cell>
          <cell r="B6218">
            <v>138865</v>
          </cell>
          <cell r="C6218">
            <v>1.9595000000000001E-2</v>
          </cell>
          <cell r="D6218">
            <v>0.1</v>
          </cell>
        </row>
        <row r="6219">
          <cell r="A6219">
            <v>6217</v>
          </cell>
          <cell r="B6219">
            <v>138856</v>
          </cell>
          <cell r="C6219">
            <v>1.9594E-2</v>
          </cell>
          <cell r="D6219">
            <v>0.1</v>
          </cell>
        </row>
        <row r="6220">
          <cell r="A6220">
            <v>6218</v>
          </cell>
          <cell r="B6220">
            <v>138842</v>
          </cell>
          <cell r="C6220">
            <v>1.9591999999999998E-2</v>
          </cell>
          <cell r="D6220">
            <v>0.1</v>
          </cell>
        </row>
        <row r="6221">
          <cell r="A6221">
            <v>6219</v>
          </cell>
          <cell r="B6221">
            <v>138837</v>
          </cell>
          <cell r="C6221">
            <v>1.9591000000000001E-2</v>
          </cell>
          <cell r="D6221">
            <v>0.1</v>
          </cell>
        </row>
        <row r="6222">
          <cell r="A6222">
            <v>6220</v>
          </cell>
          <cell r="B6222">
            <v>138826</v>
          </cell>
          <cell r="C6222">
            <v>1.959E-2</v>
          </cell>
          <cell r="D6222">
            <v>0.1</v>
          </cell>
        </row>
        <row r="6223">
          <cell r="A6223">
            <v>6221</v>
          </cell>
          <cell r="B6223">
            <v>138812</v>
          </cell>
          <cell r="C6223">
            <v>1.9588000000000001E-2</v>
          </cell>
          <cell r="D6223">
            <v>0.1</v>
          </cell>
        </row>
        <row r="6224">
          <cell r="A6224">
            <v>6222</v>
          </cell>
          <cell r="B6224">
            <v>138802</v>
          </cell>
          <cell r="C6224">
            <v>1.9585999999999999E-2</v>
          </cell>
          <cell r="D6224">
            <v>0.1</v>
          </cell>
        </row>
        <row r="6225">
          <cell r="A6225">
            <v>6223</v>
          </cell>
          <cell r="B6225">
            <v>138795</v>
          </cell>
          <cell r="C6225">
            <v>1.9585000000000002E-2</v>
          </cell>
          <cell r="D6225">
            <v>0.1</v>
          </cell>
        </row>
        <row r="6226">
          <cell r="A6226">
            <v>6224</v>
          </cell>
          <cell r="B6226">
            <v>138787</v>
          </cell>
          <cell r="C6226">
            <v>1.9584000000000001E-2</v>
          </cell>
          <cell r="D6226">
            <v>0.1</v>
          </cell>
        </row>
        <row r="6227">
          <cell r="A6227">
            <v>6225</v>
          </cell>
          <cell r="B6227">
            <v>138777</v>
          </cell>
          <cell r="C6227">
            <v>1.9583E-2</v>
          </cell>
          <cell r="D6227">
            <v>0.1</v>
          </cell>
        </row>
        <row r="6228">
          <cell r="A6228">
            <v>6226</v>
          </cell>
          <cell r="B6228">
            <v>138761</v>
          </cell>
          <cell r="C6228">
            <v>1.9581000000000001E-2</v>
          </cell>
          <cell r="D6228">
            <v>0.1</v>
          </cell>
        </row>
        <row r="6229">
          <cell r="A6229">
            <v>6227</v>
          </cell>
          <cell r="B6229">
            <v>138746</v>
          </cell>
          <cell r="C6229">
            <v>1.9578999999999999E-2</v>
          </cell>
          <cell r="D6229">
            <v>0.1</v>
          </cell>
        </row>
        <row r="6230">
          <cell r="A6230">
            <v>6228</v>
          </cell>
          <cell r="B6230">
            <v>138736</v>
          </cell>
          <cell r="C6230">
            <v>1.9577000000000001E-2</v>
          </cell>
          <cell r="D6230">
            <v>0.1</v>
          </cell>
        </row>
        <row r="6231">
          <cell r="A6231">
            <v>6229</v>
          </cell>
          <cell r="B6231">
            <v>138724</v>
          </cell>
          <cell r="C6231">
            <v>1.9574999999999999E-2</v>
          </cell>
          <cell r="D6231">
            <v>0.1</v>
          </cell>
        </row>
        <row r="6232">
          <cell r="A6232">
            <v>6230</v>
          </cell>
          <cell r="B6232">
            <v>138714</v>
          </cell>
          <cell r="C6232">
            <v>1.9574000000000001E-2</v>
          </cell>
          <cell r="D6232">
            <v>0.1</v>
          </cell>
        </row>
        <row r="6233">
          <cell r="A6233">
            <v>6231</v>
          </cell>
          <cell r="B6233">
            <v>138705</v>
          </cell>
          <cell r="C6233">
            <v>1.9573E-2</v>
          </cell>
          <cell r="D6233">
            <v>0.1</v>
          </cell>
        </row>
        <row r="6234">
          <cell r="A6234">
            <v>6232</v>
          </cell>
          <cell r="B6234">
            <v>138694</v>
          </cell>
          <cell r="C6234">
            <v>1.9571000000000002E-2</v>
          </cell>
          <cell r="D6234">
            <v>0.1</v>
          </cell>
        </row>
        <row r="6235">
          <cell r="A6235">
            <v>6233</v>
          </cell>
          <cell r="B6235">
            <v>138686</v>
          </cell>
          <cell r="C6235">
            <v>1.9570000000000001E-2</v>
          </cell>
          <cell r="D6235">
            <v>0.1</v>
          </cell>
        </row>
        <row r="6236">
          <cell r="A6236">
            <v>6234</v>
          </cell>
          <cell r="B6236">
            <v>138681</v>
          </cell>
          <cell r="C6236">
            <v>1.9569E-2</v>
          </cell>
          <cell r="D6236">
            <v>0.1</v>
          </cell>
        </row>
        <row r="6237">
          <cell r="A6237">
            <v>6235</v>
          </cell>
          <cell r="B6237">
            <v>138671</v>
          </cell>
          <cell r="C6237">
            <v>1.9567999999999999E-2</v>
          </cell>
          <cell r="D6237">
            <v>0.1</v>
          </cell>
        </row>
        <row r="6238">
          <cell r="A6238">
            <v>6236</v>
          </cell>
          <cell r="B6238">
            <v>138664</v>
          </cell>
          <cell r="C6238">
            <v>1.9567000000000001E-2</v>
          </cell>
          <cell r="D6238">
            <v>0.1</v>
          </cell>
        </row>
        <row r="6239">
          <cell r="A6239">
            <v>6237</v>
          </cell>
          <cell r="B6239">
            <v>138647</v>
          </cell>
          <cell r="C6239">
            <v>1.9564999999999999E-2</v>
          </cell>
          <cell r="D6239">
            <v>0.1</v>
          </cell>
        </row>
        <row r="6240">
          <cell r="A6240">
            <v>6238</v>
          </cell>
          <cell r="B6240">
            <v>138637</v>
          </cell>
          <cell r="C6240">
            <v>1.9563000000000001E-2</v>
          </cell>
          <cell r="D6240">
            <v>0.1</v>
          </cell>
        </row>
        <row r="6241">
          <cell r="A6241">
            <v>6239</v>
          </cell>
          <cell r="B6241">
            <v>138625</v>
          </cell>
          <cell r="C6241">
            <v>1.9562E-2</v>
          </cell>
          <cell r="D6241">
            <v>0.1</v>
          </cell>
        </row>
        <row r="6242">
          <cell r="A6242">
            <v>6240</v>
          </cell>
          <cell r="B6242">
            <v>138611</v>
          </cell>
          <cell r="C6242">
            <v>1.9560000000000001E-2</v>
          </cell>
          <cell r="D6242">
            <v>0.1</v>
          </cell>
        </row>
        <row r="6243">
          <cell r="A6243">
            <v>6241</v>
          </cell>
          <cell r="B6243">
            <v>138596</v>
          </cell>
          <cell r="C6243">
            <v>1.9557000000000001E-2</v>
          </cell>
          <cell r="D6243">
            <v>0.1</v>
          </cell>
        </row>
        <row r="6244">
          <cell r="A6244">
            <v>6242</v>
          </cell>
          <cell r="B6244">
            <v>138574</v>
          </cell>
          <cell r="C6244">
            <v>1.9553999999999998E-2</v>
          </cell>
          <cell r="D6244">
            <v>0.1</v>
          </cell>
        </row>
        <row r="6245">
          <cell r="A6245">
            <v>6243</v>
          </cell>
          <cell r="B6245">
            <v>138563</v>
          </cell>
          <cell r="C6245">
            <v>1.9553000000000001E-2</v>
          </cell>
          <cell r="D6245">
            <v>0.1</v>
          </cell>
        </row>
        <row r="6246">
          <cell r="A6246">
            <v>6244</v>
          </cell>
          <cell r="B6246">
            <v>138547</v>
          </cell>
          <cell r="C6246">
            <v>1.9550000000000001E-2</v>
          </cell>
          <cell r="D6246">
            <v>0.1</v>
          </cell>
        </row>
        <row r="6247">
          <cell r="A6247">
            <v>6245</v>
          </cell>
          <cell r="B6247">
            <v>138535</v>
          </cell>
          <cell r="C6247">
            <v>1.9549E-2</v>
          </cell>
          <cell r="D6247">
            <v>0.1</v>
          </cell>
        </row>
        <row r="6248">
          <cell r="A6248">
            <v>6246</v>
          </cell>
          <cell r="B6248">
            <v>138524</v>
          </cell>
          <cell r="C6248">
            <v>1.9546999999999998E-2</v>
          </cell>
          <cell r="D6248">
            <v>0.1</v>
          </cell>
        </row>
        <row r="6249">
          <cell r="A6249">
            <v>6247</v>
          </cell>
          <cell r="B6249">
            <v>138517</v>
          </cell>
          <cell r="C6249">
            <v>1.9546000000000001E-2</v>
          </cell>
          <cell r="D6249">
            <v>0.1</v>
          </cell>
        </row>
        <row r="6250">
          <cell r="A6250">
            <v>6248</v>
          </cell>
          <cell r="B6250">
            <v>138497</v>
          </cell>
          <cell r="C6250">
            <v>1.9543000000000001E-2</v>
          </cell>
          <cell r="D6250">
            <v>0.1</v>
          </cell>
        </row>
        <row r="6251">
          <cell r="A6251">
            <v>6249</v>
          </cell>
          <cell r="B6251">
            <v>138485</v>
          </cell>
          <cell r="C6251">
            <v>1.9542E-2</v>
          </cell>
          <cell r="D6251">
            <v>0.1</v>
          </cell>
        </row>
        <row r="6252">
          <cell r="A6252">
            <v>6250</v>
          </cell>
          <cell r="B6252">
            <v>138466</v>
          </cell>
          <cell r="C6252">
            <v>1.9539000000000001E-2</v>
          </cell>
          <cell r="D6252">
            <v>0.1</v>
          </cell>
        </row>
        <row r="6253">
          <cell r="A6253">
            <v>6251</v>
          </cell>
          <cell r="B6253">
            <v>138456</v>
          </cell>
          <cell r="C6253">
            <v>1.9538E-2</v>
          </cell>
          <cell r="D6253">
            <v>0.1</v>
          </cell>
        </row>
        <row r="6254">
          <cell r="A6254">
            <v>6252</v>
          </cell>
          <cell r="B6254">
            <v>138447</v>
          </cell>
          <cell r="C6254">
            <v>1.9536000000000001E-2</v>
          </cell>
          <cell r="D6254">
            <v>0.1</v>
          </cell>
        </row>
        <row r="6255">
          <cell r="A6255">
            <v>6253</v>
          </cell>
          <cell r="B6255">
            <v>138434</v>
          </cell>
          <cell r="C6255">
            <v>1.9535E-2</v>
          </cell>
          <cell r="D6255">
            <v>0.1</v>
          </cell>
        </row>
        <row r="6256">
          <cell r="A6256">
            <v>6254</v>
          </cell>
          <cell r="B6256">
            <v>138430</v>
          </cell>
          <cell r="C6256">
            <v>1.9533999999999999E-2</v>
          </cell>
          <cell r="D6256">
            <v>0.1</v>
          </cell>
        </row>
        <row r="6257">
          <cell r="A6257">
            <v>6255</v>
          </cell>
          <cell r="B6257">
            <v>138421</v>
          </cell>
          <cell r="C6257">
            <v>1.9532999999999998E-2</v>
          </cell>
          <cell r="D6257">
            <v>0.1</v>
          </cell>
        </row>
        <row r="6258">
          <cell r="A6258">
            <v>6256</v>
          </cell>
          <cell r="B6258">
            <v>138409</v>
          </cell>
          <cell r="C6258">
            <v>1.9531E-2</v>
          </cell>
          <cell r="D6258">
            <v>0.1</v>
          </cell>
        </row>
        <row r="6259">
          <cell r="A6259">
            <v>6257</v>
          </cell>
          <cell r="B6259">
            <v>138400</v>
          </cell>
          <cell r="C6259">
            <v>1.9529999999999999E-2</v>
          </cell>
          <cell r="D6259">
            <v>0.1</v>
          </cell>
        </row>
        <row r="6260">
          <cell r="A6260">
            <v>6258</v>
          </cell>
          <cell r="B6260">
            <v>138393</v>
          </cell>
          <cell r="C6260">
            <v>1.9529000000000001E-2</v>
          </cell>
          <cell r="D6260">
            <v>0.1</v>
          </cell>
        </row>
        <row r="6261">
          <cell r="A6261">
            <v>6259</v>
          </cell>
          <cell r="B6261">
            <v>138380</v>
          </cell>
          <cell r="C6261">
            <v>1.9526999999999999E-2</v>
          </cell>
          <cell r="D6261">
            <v>0.1</v>
          </cell>
        </row>
        <row r="6262">
          <cell r="A6262">
            <v>6260</v>
          </cell>
          <cell r="B6262">
            <v>138370</v>
          </cell>
          <cell r="C6262">
            <v>1.9526000000000002E-2</v>
          </cell>
          <cell r="D6262">
            <v>0.1</v>
          </cell>
        </row>
        <row r="6263">
          <cell r="A6263">
            <v>6261</v>
          </cell>
          <cell r="B6263">
            <v>138360</v>
          </cell>
          <cell r="C6263">
            <v>1.9524E-2</v>
          </cell>
          <cell r="D6263">
            <v>0.1</v>
          </cell>
        </row>
        <row r="6264">
          <cell r="A6264">
            <v>6262</v>
          </cell>
          <cell r="B6264">
            <v>138346</v>
          </cell>
          <cell r="C6264">
            <v>1.9522000000000001E-2</v>
          </cell>
          <cell r="D6264">
            <v>0.1</v>
          </cell>
        </row>
        <row r="6265">
          <cell r="A6265">
            <v>6263</v>
          </cell>
          <cell r="B6265">
            <v>138330</v>
          </cell>
          <cell r="C6265">
            <v>1.9519999999999999E-2</v>
          </cell>
          <cell r="D6265">
            <v>0.1</v>
          </cell>
        </row>
        <row r="6266">
          <cell r="A6266">
            <v>6264</v>
          </cell>
          <cell r="B6266">
            <v>138314</v>
          </cell>
          <cell r="C6266">
            <v>1.9518000000000001E-2</v>
          </cell>
          <cell r="D6266">
            <v>0.1</v>
          </cell>
        </row>
        <row r="6267">
          <cell r="A6267">
            <v>6265</v>
          </cell>
          <cell r="B6267">
            <v>138304</v>
          </cell>
          <cell r="C6267">
            <v>1.9515999999999999E-2</v>
          </cell>
          <cell r="D6267">
            <v>0.1</v>
          </cell>
        </row>
        <row r="6268">
          <cell r="A6268">
            <v>6266</v>
          </cell>
          <cell r="B6268">
            <v>138295</v>
          </cell>
          <cell r="C6268">
            <v>1.9515000000000001E-2</v>
          </cell>
          <cell r="D6268">
            <v>0.1</v>
          </cell>
        </row>
        <row r="6269">
          <cell r="A6269">
            <v>6267</v>
          </cell>
          <cell r="B6269">
            <v>138283</v>
          </cell>
          <cell r="C6269">
            <v>1.9512999999999999E-2</v>
          </cell>
          <cell r="D6269">
            <v>0.1</v>
          </cell>
        </row>
        <row r="6270">
          <cell r="A6270">
            <v>6268</v>
          </cell>
          <cell r="B6270">
            <v>138270</v>
          </cell>
          <cell r="C6270">
            <v>1.9511000000000001E-2</v>
          </cell>
          <cell r="D6270">
            <v>0.1</v>
          </cell>
        </row>
        <row r="6271">
          <cell r="A6271">
            <v>6269</v>
          </cell>
          <cell r="B6271">
            <v>138253</v>
          </cell>
          <cell r="C6271">
            <v>1.9508999999999999E-2</v>
          </cell>
          <cell r="D6271">
            <v>0.1</v>
          </cell>
        </row>
        <row r="6272">
          <cell r="A6272">
            <v>6270</v>
          </cell>
          <cell r="B6272">
            <v>138244</v>
          </cell>
          <cell r="C6272">
            <v>1.9508000000000001E-2</v>
          </cell>
          <cell r="D6272">
            <v>0.1</v>
          </cell>
        </row>
        <row r="6273">
          <cell r="A6273">
            <v>6271</v>
          </cell>
          <cell r="B6273">
            <v>138232</v>
          </cell>
          <cell r="C6273">
            <v>1.9505999999999999E-2</v>
          </cell>
          <cell r="D6273">
            <v>0.1</v>
          </cell>
        </row>
        <row r="6274">
          <cell r="A6274">
            <v>6272</v>
          </cell>
          <cell r="B6274">
            <v>138219</v>
          </cell>
          <cell r="C6274">
            <v>1.9504000000000001E-2</v>
          </cell>
          <cell r="D6274">
            <v>0.1</v>
          </cell>
        </row>
        <row r="6275">
          <cell r="A6275">
            <v>6273</v>
          </cell>
          <cell r="B6275">
            <v>138205</v>
          </cell>
          <cell r="C6275">
            <v>1.9501999999999999E-2</v>
          </cell>
          <cell r="D6275">
            <v>0.1</v>
          </cell>
        </row>
        <row r="6276">
          <cell r="A6276">
            <v>6274</v>
          </cell>
          <cell r="B6276">
            <v>138191</v>
          </cell>
          <cell r="C6276">
            <v>1.95E-2</v>
          </cell>
          <cell r="D6276">
            <v>0.1</v>
          </cell>
        </row>
        <row r="6277">
          <cell r="A6277">
            <v>6275</v>
          </cell>
          <cell r="B6277">
            <v>138175</v>
          </cell>
          <cell r="C6277">
            <v>1.9498000000000001E-2</v>
          </cell>
          <cell r="D6277">
            <v>0.1</v>
          </cell>
        </row>
        <row r="6278">
          <cell r="A6278">
            <v>6276</v>
          </cell>
          <cell r="B6278">
            <v>138165</v>
          </cell>
          <cell r="C6278">
            <v>1.9497E-2</v>
          </cell>
          <cell r="D6278">
            <v>0.1</v>
          </cell>
        </row>
        <row r="6279">
          <cell r="A6279">
            <v>6277</v>
          </cell>
          <cell r="B6279">
            <v>138155</v>
          </cell>
          <cell r="C6279">
            <v>1.9494999999999998E-2</v>
          </cell>
          <cell r="D6279">
            <v>0.1</v>
          </cell>
        </row>
        <row r="6280">
          <cell r="A6280">
            <v>6278</v>
          </cell>
          <cell r="B6280">
            <v>138146</v>
          </cell>
          <cell r="C6280">
            <v>1.9494000000000001E-2</v>
          </cell>
          <cell r="D6280">
            <v>0.1</v>
          </cell>
        </row>
        <row r="6281">
          <cell r="A6281">
            <v>6279</v>
          </cell>
          <cell r="B6281">
            <v>138135</v>
          </cell>
          <cell r="C6281">
            <v>1.9491999999999999E-2</v>
          </cell>
          <cell r="D6281">
            <v>0.1</v>
          </cell>
        </row>
        <row r="6282">
          <cell r="A6282">
            <v>6280</v>
          </cell>
          <cell r="B6282">
            <v>138127</v>
          </cell>
          <cell r="C6282">
            <v>1.9491000000000001E-2</v>
          </cell>
          <cell r="D6282">
            <v>0.1</v>
          </cell>
        </row>
        <row r="6283">
          <cell r="A6283">
            <v>6281</v>
          </cell>
          <cell r="B6283">
            <v>138110</v>
          </cell>
          <cell r="C6283">
            <v>1.9488999999999999E-2</v>
          </cell>
          <cell r="D6283">
            <v>0.1</v>
          </cell>
        </row>
        <row r="6284">
          <cell r="A6284">
            <v>6282</v>
          </cell>
          <cell r="B6284">
            <v>138090</v>
          </cell>
          <cell r="C6284">
            <v>1.9486E-2</v>
          </cell>
          <cell r="D6284">
            <v>0.1</v>
          </cell>
        </row>
        <row r="6285">
          <cell r="A6285">
            <v>6283</v>
          </cell>
          <cell r="B6285">
            <v>138072</v>
          </cell>
          <cell r="C6285">
            <v>1.9483E-2</v>
          </cell>
          <cell r="D6285">
            <v>0.1</v>
          </cell>
        </row>
        <row r="6286">
          <cell r="A6286">
            <v>6284</v>
          </cell>
          <cell r="B6286">
            <v>138062</v>
          </cell>
          <cell r="C6286">
            <v>1.9481999999999999E-2</v>
          </cell>
          <cell r="D6286">
            <v>0.1</v>
          </cell>
        </row>
        <row r="6287">
          <cell r="A6287">
            <v>6285</v>
          </cell>
          <cell r="B6287">
            <v>138047</v>
          </cell>
          <cell r="C6287">
            <v>1.9480000000000001E-2</v>
          </cell>
          <cell r="D6287">
            <v>0.1</v>
          </cell>
        </row>
        <row r="6288">
          <cell r="A6288">
            <v>6286</v>
          </cell>
          <cell r="B6288">
            <v>138036</v>
          </cell>
          <cell r="C6288">
            <v>1.9477999999999999E-2</v>
          </cell>
          <cell r="D6288">
            <v>0.1</v>
          </cell>
        </row>
        <row r="6289">
          <cell r="A6289">
            <v>6287</v>
          </cell>
          <cell r="B6289">
            <v>138029</v>
          </cell>
          <cell r="C6289">
            <v>1.9477000000000001E-2</v>
          </cell>
          <cell r="D6289">
            <v>0.1</v>
          </cell>
        </row>
        <row r="6290">
          <cell r="A6290">
            <v>6288</v>
          </cell>
          <cell r="B6290">
            <v>138015</v>
          </cell>
          <cell r="C6290">
            <v>1.9474999999999999E-2</v>
          </cell>
          <cell r="D6290">
            <v>0.1</v>
          </cell>
        </row>
        <row r="6291">
          <cell r="A6291">
            <v>6289</v>
          </cell>
          <cell r="B6291">
            <v>138003</v>
          </cell>
          <cell r="C6291">
            <v>1.9474000000000002E-2</v>
          </cell>
          <cell r="D6291">
            <v>0.1</v>
          </cell>
        </row>
        <row r="6292">
          <cell r="A6292">
            <v>6290</v>
          </cell>
          <cell r="B6292">
            <v>137995</v>
          </cell>
          <cell r="C6292">
            <v>1.9473000000000001E-2</v>
          </cell>
          <cell r="D6292">
            <v>0.1</v>
          </cell>
        </row>
        <row r="6293">
          <cell r="A6293">
            <v>6291</v>
          </cell>
          <cell r="B6293">
            <v>137984</v>
          </cell>
          <cell r="C6293">
            <v>1.9470999999999999E-2</v>
          </cell>
          <cell r="D6293">
            <v>0.1</v>
          </cell>
        </row>
        <row r="6294">
          <cell r="A6294">
            <v>6292</v>
          </cell>
          <cell r="B6294">
            <v>137971</v>
          </cell>
          <cell r="C6294">
            <v>1.9469E-2</v>
          </cell>
          <cell r="D6294">
            <v>0.1</v>
          </cell>
        </row>
        <row r="6295">
          <cell r="A6295">
            <v>6293</v>
          </cell>
          <cell r="B6295">
            <v>137957</v>
          </cell>
          <cell r="C6295">
            <v>1.9467000000000002E-2</v>
          </cell>
          <cell r="D6295">
            <v>0.1</v>
          </cell>
        </row>
        <row r="6296">
          <cell r="A6296">
            <v>6294</v>
          </cell>
          <cell r="B6296">
            <v>137947</v>
          </cell>
          <cell r="C6296">
            <v>1.9466000000000001E-2</v>
          </cell>
          <cell r="D6296">
            <v>0.1</v>
          </cell>
        </row>
        <row r="6297">
          <cell r="A6297">
            <v>6295</v>
          </cell>
          <cell r="B6297">
            <v>137938</v>
          </cell>
          <cell r="C6297">
            <v>1.9465E-2</v>
          </cell>
          <cell r="D6297">
            <v>0.1</v>
          </cell>
        </row>
        <row r="6298">
          <cell r="A6298">
            <v>6296</v>
          </cell>
          <cell r="B6298">
            <v>137921</v>
          </cell>
          <cell r="C6298">
            <v>1.9462E-2</v>
          </cell>
          <cell r="D6298">
            <v>0.1</v>
          </cell>
        </row>
        <row r="6299">
          <cell r="A6299">
            <v>6297</v>
          </cell>
          <cell r="B6299">
            <v>137906</v>
          </cell>
          <cell r="C6299">
            <v>1.9460000000000002E-2</v>
          </cell>
          <cell r="D6299">
            <v>0.1</v>
          </cell>
        </row>
        <row r="6300">
          <cell r="A6300">
            <v>6298</v>
          </cell>
          <cell r="B6300">
            <v>137894</v>
          </cell>
          <cell r="C6300">
            <v>1.9458E-2</v>
          </cell>
          <cell r="D6300">
            <v>0.1</v>
          </cell>
        </row>
        <row r="6301">
          <cell r="A6301">
            <v>6299</v>
          </cell>
          <cell r="B6301">
            <v>137879</v>
          </cell>
          <cell r="C6301">
            <v>1.9456000000000001E-2</v>
          </cell>
          <cell r="D6301">
            <v>0.1</v>
          </cell>
        </row>
        <row r="6302">
          <cell r="A6302">
            <v>6300</v>
          </cell>
          <cell r="B6302">
            <v>137861</v>
          </cell>
          <cell r="C6302">
            <v>1.9453999999999999E-2</v>
          </cell>
          <cell r="D6302">
            <v>0.1</v>
          </cell>
        </row>
        <row r="6303">
          <cell r="A6303">
            <v>6301</v>
          </cell>
          <cell r="B6303">
            <v>137844</v>
          </cell>
          <cell r="C6303">
            <v>1.9451E-2</v>
          </cell>
          <cell r="D6303">
            <v>0.1</v>
          </cell>
        </row>
        <row r="6304">
          <cell r="A6304">
            <v>6302</v>
          </cell>
          <cell r="B6304">
            <v>137830</v>
          </cell>
          <cell r="C6304">
            <v>1.9449000000000001E-2</v>
          </cell>
          <cell r="D6304">
            <v>0.1</v>
          </cell>
        </row>
        <row r="6305">
          <cell r="A6305">
            <v>6303</v>
          </cell>
          <cell r="B6305">
            <v>137816</v>
          </cell>
          <cell r="C6305">
            <v>1.9446999999999999E-2</v>
          </cell>
          <cell r="D6305">
            <v>0.1</v>
          </cell>
        </row>
        <row r="6306">
          <cell r="A6306">
            <v>6304</v>
          </cell>
          <cell r="B6306">
            <v>137802</v>
          </cell>
          <cell r="C6306">
            <v>1.9445E-2</v>
          </cell>
          <cell r="D6306">
            <v>0.1</v>
          </cell>
        </row>
        <row r="6307">
          <cell r="A6307">
            <v>6305</v>
          </cell>
          <cell r="B6307">
            <v>137792</v>
          </cell>
          <cell r="C6307">
            <v>1.9443999999999999E-2</v>
          </cell>
          <cell r="D6307">
            <v>0.1</v>
          </cell>
        </row>
        <row r="6308">
          <cell r="A6308">
            <v>6306</v>
          </cell>
          <cell r="B6308">
            <v>137780</v>
          </cell>
          <cell r="C6308">
            <v>1.9442000000000001E-2</v>
          </cell>
          <cell r="D6308">
            <v>0.1</v>
          </cell>
        </row>
        <row r="6309">
          <cell r="A6309">
            <v>6307</v>
          </cell>
          <cell r="B6309">
            <v>137773</v>
          </cell>
          <cell r="C6309">
            <v>1.9441E-2</v>
          </cell>
          <cell r="D6309">
            <v>0.1</v>
          </cell>
        </row>
        <row r="6310">
          <cell r="A6310">
            <v>6308</v>
          </cell>
          <cell r="B6310">
            <v>137761</v>
          </cell>
          <cell r="C6310">
            <v>1.9439999999999999E-2</v>
          </cell>
          <cell r="D6310">
            <v>0.1</v>
          </cell>
        </row>
        <row r="6311">
          <cell r="A6311">
            <v>6309</v>
          </cell>
          <cell r="B6311">
            <v>137747</v>
          </cell>
          <cell r="C6311">
            <v>1.9438E-2</v>
          </cell>
          <cell r="D6311">
            <v>0.1</v>
          </cell>
        </row>
        <row r="6312">
          <cell r="A6312">
            <v>6310</v>
          </cell>
          <cell r="B6312">
            <v>137738</v>
          </cell>
          <cell r="C6312">
            <v>1.9435999999999998E-2</v>
          </cell>
          <cell r="D6312">
            <v>0.1</v>
          </cell>
        </row>
        <row r="6313">
          <cell r="A6313">
            <v>6311</v>
          </cell>
          <cell r="B6313">
            <v>137724</v>
          </cell>
          <cell r="C6313">
            <v>1.9434E-2</v>
          </cell>
          <cell r="D6313">
            <v>0.1</v>
          </cell>
        </row>
        <row r="6314">
          <cell r="A6314">
            <v>6312</v>
          </cell>
          <cell r="B6314">
            <v>137719</v>
          </cell>
          <cell r="C6314">
            <v>1.9434E-2</v>
          </cell>
          <cell r="D6314">
            <v>0.1</v>
          </cell>
        </row>
        <row r="6315">
          <cell r="A6315">
            <v>6313</v>
          </cell>
          <cell r="B6315">
            <v>137705</v>
          </cell>
          <cell r="C6315">
            <v>1.9432000000000001E-2</v>
          </cell>
          <cell r="D6315">
            <v>0.1</v>
          </cell>
        </row>
        <row r="6316">
          <cell r="A6316">
            <v>6314</v>
          </cell>
          <cell r="B6316">
            <v>137692</v>
          </cell>
          <cell r="C6316">
            <v>1.9429999999999999E-2</v>
          </cell>
          <cell r="D6316">
            <v>0.1</v>
          </cell>
        </row>
        <row r="6317">
          <cell r="A6317">
            <v>6315</v>
          </cell>
          <cell r="B6317">
            <v>137678</v>
          </cell>
          <cell r="C6317">
            <v>1.9428000000000001E-2</v>
          </cell>
          <cell r="D6317">
            <v>0.1</v>
          </cell>
        </row>
        <row r="6318">
          <cell r="A6318">
            <v>6316</v>
          </cell>
          <cell r="B6318">
            <v>137666</v>
          </cell>
          <cell r="C6318">
            <v>1.9425999999999999E-2</v>
          </cell>
          <cell r="D6318">
            <v>0.1</v>
          </cell>
        </row>
        <row r="6319">
          <cell r="A6319">
            <v>6317</v>
          </cell>
          <cell r="B6319">
            <v>137656</v>
          </cell>
          <cell r="C6319">
            <v>1.9425000000000001E-2</v>
          </cell>
          <cell r="D6319">
            <v>0.1</v>
          </cell>
        </row>
        <row r="6320">
          <cell r="A6320">
            <v>6318</v>
          </cell>
          <cell r="B6320">
            <v>137641</v>
          </cell>
          <cell r="C6320">
            <v>1.9422999999999999E-2</v>
          </cell>
          <cell r="D6320">
            <v>0.1</v>
          </cell>
        </row>
        <row r="6321">
          <cell r="A6321">
            <v>6319</v>
          </cell>
          <cell r="B6321">
            <v>137631</v>
          </cell>
          <cell r="C6321">
            <v>1.9421000000000001E-2</v>
          </cell>
          <cell r="D6321">
            <v>0.1</v>
          </cell>
        </row>
        <row r="6322">
          <cell r="A6322">
            <v>6320</v>
          </cell>
          <cell r="B6322">
            <v>137619</v>
          </cell>
          <cell r="C6322">
            <v>1.942E-2</v>
          </cell>
          <cell r="D6322">
            <v>0.1</v>
          </cell>
        </row>
        <row r="6323">
          <cell r="A6323">
            <v>6321</v>
          </cell>
          <cell r="B6323">
            <v>137602</v>
          </cell>
          <cell r="C6323">
            <v>1.9417E-2</v>
          </cell>
          <cell r="D6323">
            <v>0.1</v>
          </cell>
        </row>
        <row r="6324">
          <cell r="A6324">
            <v>6322</v>
          </cell>
          <cell r="B6324">
            <v>137590</v>
          </cell>
          <cell r="C6324">
            <v>1.9415000000000002E-2</v>
          </cell>
          <cell r="D6324">
            <v>0.1</v>
          </cell>
        </row>
        <row r="6325">
          <cell r="A6325">
            <v>6323</v>
          </cell>
          <cell r="B6325">
            <v>137578</v>
          </cell>
          <cell r="C6325">
            <v>1.9414000000000001E-2</v>
          </cell>
          <cell r="D6325">
            <v>0.1</v>
          </cell>
        </row>
        <row r="6326">
          <cell r="A6326">
            <v>6324</v>
          </cell>
          <cell r="B6326">
            <v>137569</v>
          </cell>
          <cell r="C6326">
            <v>1.9411999999999999E-2</v>
          </cell>
          <cell r="D6326">
            <v>0.1</v>
          </cell>
        </row>
        <row r="6327">
          <cell r="A6327">
            <v>6325</v>
          </cell>
          <cell r="B6327">
            <v>137556</v>
          </cell>
          <cell r="C6327">
            <v>1.9411000000000001E-2</v>
          </cell>
          <cell r="D6327">
            <v>0.1</v>
          </cell>
        </row>
        <row r="6328">
          <cell r="A6328">
            <v>6326</v>
          </cell>
          <cell r="B6328">
            <v>137545</v>
          </cell>
          <cell r="C6328">
            <v>1.9408999999999999E-2</v>
          </cell>
          <cell r="D6328">
            <v>0.1</v>
          </cell>
        </row>
        <row r="6329">
          <cell r="A6329">
            <v>6327</v>
          </cell>
          <cell r="B6329">
            <v>137536</v>
          </cell>
          <cell r="C6329">
            <v>1.9408000000000002E-2</v>
          </cell>
          <cell r="D6329">
            <v>0.1</v>
          </cell>
        </row>
        <row r="6330">
          <cell r="A6330">
            <v>6328</v>
          </cell>
          <cell r="B6330">
            <v>137517</v>
          </cell>
          <cell r="C6330">
            <v>1.9404999999999999E-2</v>
          </cell>
          <cell r="D6330">
            <v>0.1</v>
          </cell>
        </row>
        <row r="6331">
          <cell r="A6331">
            <v>6329</v>
          </cell>
          <cell r="B6331">
            <v>137503</v>
          </cell>
          <cell r="C6331">
            <v>1.9403E-2</v>
          </cell>
          <cell r="D6331">
            <v>0.1</v>
          </cell>
        </row>
        <row r="6332">
          <cell r="A6332">
            <v>6330</v>
          </cell>
          <cell r="B6332">
            <v>137490</v>
          </cell>
          <cell r="C6332">
            <v>1.9401000000000002E-2</v>
          </cell>
          <cell r="D6332">
            <v>0.1</v>
          </cell>
        </row>
        <row r="6333">
          <cell r="A6333">
            <v>6331</v>
          </cell>
          <cell r="B6333">
            <v>137469</v>
          </cell>
          <cell r="C6333">
            <v>1.9397999999999999E-2</v>
          </cell>
          <cell r="D6333">
            <v>0.1</v>
          </cell>
        </row>
        <row r="6334">
          <cell r="A6334">
            <v>6332</v>
          </cell>
          <cell r="B6334">
            <v>137460</v>
          </cell>
          <cell r="C6334">
            <v>1.9397000000000001E-2</v>
          </cell>
          <cell r="D6334">
            <v>0.1</v>
          </cell>
        </row>
        <row r="6335">
          <cell r="A6335">
            <v>6333</v>
          </cell>
          <cell r="B6335">
            <v>137448</v>
          </cell>
          <cell r="C6335">
            <v>1.9394999999999999E-2</v>
          </cell>
          <cell r="D6335">
            <v>0.1</v>
          </cell>
        </row>
        <row r="6336">
          <cell r="A6336">
            <v>6334</v>
          </cell>
          <cell r="B6336">
            <v>137432</v>
          </cell>
          <cell r="C6336">
            <v>1.9393000000000001E-2</v>
          </cell>
          <cell r="D6336">
            <v>0.1</v>
          </cell>
        </row>
        <row r="6337">
          <cell r="A6337">
            <v>6335</v>
          </cell>
          <cell r="B6337">
            <v>137421</v>
          </cell>
          <cell r="C6337">
            <v>1.9392E-2</v>
          </cell>
          <cell r="D6337">
            <v>0.1</v>
          </cell>
        </row>
        <row r="6338">
          <cell r="A6338">
            <v>6336</v>
          </cell>
          <cell r="B6338">
            <v>137408</v>
          </cell>
          <cell r="C6338">
            <v>1.9390000000000001E-2</v>
          </cell>
          <cell r="D6338">
            <v>0.1</v>
          </cell>
        </row>
        <row r="6339">
          <cell r="A6339">
            <v>6337</v>
          </cell>
          <cell r="B6339">
            <v>137397</v>
          </cell>
          <cell r="C6339">
            <v>1.9387999999999999E-2</v>
          </cell>
          <cell r="D6339">
            <v>0.1</v>
          </cell>
        </row>
        <row r="6340">
          <cell r="A6340">
            <v>6338</v>
          </cell>
          <cell r="B6340">
            <v>137380</v>
          </cell>
          <cell r="C6340">
            <v>1.9386E-2</v>
          </cell>
          <cell r="D6340">
            <v>0.1</v>
          </cell>
        </row>
        <row r="6341">
          <cell r="A6341">
            <v>6339</v>
          </cell>
          <cell r="B6341">
            <v>137372</v>
          </cell>
          <cell r="C6341">
            <v>1.9384999999999999E-2</v>
          </cell>
          <cell r="D6341">
            <v>0.1</v>
          </cell>
        </row>
        <row r="6342">
          <cell r="A6342">
            <v>6340</v>
          </cell>
          <cell r="B6342">
            <v>137357</v>
          </cell>
          <cell r="C6342">
            <v>1.9383000000000001E-2</v>
          </cell>
          <cell r="D6342">
            <v>0.1</v>
          </cell>
        </row>
        <row r="6343">
          <cell r="A6343">
            <v>6341</v>
          </cell>
          <cell r="B6343">
            <v>137348</v>
          </cell>
          <cell r="C6343">
            <v>1.9380999999999999E-2</v>
          </cell>
          <cell r="D6343">
            <v>0.1</v>
          </cell>
        </row>
        <row r="6344">
          <cell r="A6344">
            <v>6342</v>
          </cell>
          <cell r="B6344">
            <v>137342</v>
          </cell>
          <cell r="C6344">
            <v>1.9380000000000001E-2</v>
          </cell>
          <cell r="D6344">
            <v>0.1</v>
          </cell>
        </row>
        <row r="6345">
          <cell r="A6345">
            <v>6343</v>
          </cell>
          <cell r="B6345">
            <v>137330</v>
          </cell>
          <cell r="C6345">
            <v>1.9379E-2</v>
          </cell>
          <cell r="D6345">
            <v>0.1</v>
          </cell>
        </row>
        <row r="6346">
          <cell r="A6346">
            <v>6344</v>
          </cell>
          <cell r="B6346">
            <v>137319</v>
          </cell>
          <cell r="C6346">
            <v>1.9376999999999998E-2</v>
          </cell>
          <cell r="D6346">
            <v>0.1</v>
          </cell>
        </row>
        <row r="6347">
          <cell r="A6347">
            <v>6345</v>
          </cell>
          <cell r="B6347">
            <v>137312</v>
          </cell>
          <cell r="C6347">
            <v>1.9376000000000001E-2</v>
          </cell>
          <cell r="D6347">
            <v>0.1</v>
          </cell>
        </row>
        <row r="6348">
          <cell r="A6348">
            <v>6346</v>
          </cell>
          <cell r="B6348">
            <v>137297</v>
          </cell>
          <cell r="C6348">
            <v>1.9373999999999999E-2</v>
          </cell>
          <cell r="D6348">
            <v>0.1</v>
          </cell>
        </row>
        <row r="6349">
          <cell r="A6349">
            <v>6347</v>
          </cell>
          <cell r="B6349">
            <v>137289</v>
          </cell>
          <cell r="C6349">
            <v>1.9373000000000001E-2</v>
          </cell>
          <cell r="D6349">
            <v>0.1</v>
          </cell>
        </row>
        <row r="6350">
          <cell r="A6350">
            <v>6348</v>
          </cell>
          <cell r="B6350">
            <v>137281</v>
          </cell>
          <cell r="C6350">
            <v>1.9372E-2</v>
          </cell>
          <cell r="D6350">
            <v>0.1</v>
          </cell>
        </row>
        <row r="6351">
          <cell r="A6351">
            <v>6349</v>
          </cell>
          <cell r="B6351">
            <v>137273</v>
          </cell>
          <cell r="C6351">
            <v>1.9370999999999999E-2</v>
          </cell>
          <cell r="D6351">
            <v>0.1</v>
          </cell>
        </row>
        <row r="6352">
          <cell r="A6352">
            <v>6350</v>
          </cell>
          <cell r="B6352">
            <v>137265</v>
          </cell>
          <cell r="C6352">
            <v>1.9369999999999998E-2</v>
          </cell>
          <cell r="D6352">
            <v>0.1</v>
          </cell>
        </row>
        <row r="6353">
          <cell r="A6353">
            <v>6351</v>
          </cell>
          <cell r="B6353">
            <v>137254</v>
          </cell>
          <cell r="C6353">
            <v>1.9368E-2</v>
          </cell>
          <cell r="D6353">
            <v>0.1</v>
          </cell>
        </row>
        <row r="6354">
          <cell r="A6354">
            <v>6352</v>
          </cell>
          <cell r="B6354">
            <v>137236</v>
          </cell>
          <cell r="C6354">
            <v>1.9366000000000001E-2</v>
          </cell>
          <cell r="D6354">
            <v>0.1</v>
          </cell>
        </row>
        <row r="6355">
          <cell r="A6355">
            <v>6353</v>
          </cell>
          <cell r="B6355">
            <v>137231</v>
          </cell>
          <cell r="C6355">
            <v>1.9365E-2</v>
          </cell>
          <cell r="D6355">
            <v>0.1</v>
          </cell>
        </row>
        <row r="6356">
          <cell r="A6356">
            <v>6354</v>
          </cell>
          <cell r="B6356">
            <v>137219</v>
          </cell>
          <cell r="C6356">
            <v>1.9362999999999998E-2</v>
          </cell>
          <cell r="D6356">
            <v>0.1</v>
          </cell>
        </row>
        <row r="6357">
          <cell r="A6357">
            <v>6355</v>
          </cell>
          <cell r="B6357">
            <v>137205</v>
          </cell>
          <cell r="C6357">
            <v>1.9361E-2</v>
          </cell>
          <cell r="D6357">
            <v>0.1</v>
          </cell>
        </row>
        <row r="6358">
          <cell r="A6358">
            <v>6356</v>
          </cell>
          <cell r="B6358">
            <v>137187</v>
          </cell>
          <cell r="C6358">
            <v>1.9359000000000001E-2</v>
          </cell>
          <cell r="D6358">
            <v>0.1</v>
          </cell>
        </row>
        <row r="6359">
          <cell r="A6359">
            <v>6357</v>
          </cell>
          <cell r="B6359">
            <v>137178</v>
          </cell>
          <cell r="C6359">
            <v>1.9356999999999999E-2</v>
          </cell>
          <cell r="D6359">
            <v>0.1</v>
          </cell>
        </row>
        <row r="6360">
          <cell r="A6360">
            <v>6358</v>
          </cell>
          <cell r="B6360">
            <v>137163</v>
          </cell>
          <cell r="C6360">
            <v>1.9355000000000001E-2</v>
          </cell>
          <cell r="D6360">
            <v>0.1</v>
          </cell>
        </row>
        <row r="6361">
          <cell r="A6361">
            <v>6359</v>
          </cell>
          <cell r="B6361">
            <v>137153</v>
          </cell>
          <cell r="C6361">
            <v>1.9354E-2</v>
          </cell>
          <cell r="D6361">
            <v>0.1</v>
          </cell>
        </row>
        <row r="6362">
          <cell r="A6362">
            <v>6360</v>
          </cell>
          <cell r="B6362">
            <v>137141</v>
          </cell>
          <cell r="C6362">
            <v>1.9352000000000001E-2</v>
          </cell>
          <cell r="D6362">
            <v>0.1</v>
          </cell>
        </row>
        <row r="6363">
          <cell r="A6363">
            <v>6361</v>
          </cell>
          <cell r="B6363">
            <v>137129</v>
          </cell>
          <cell r="C6363">
            <v>1.9349999999999999E-2</v>
          </cell>
          <cell r="D6363">
            <v>0.1</v>
          </cell>
        </row>
        <row r="6364">
          <cell r="A6364">
            <v>6362</v>
          </cell>
          <cell r="B6364">
            <v>137117</v>
          </cell>
          <cell r="C6364">
            <v>1.9349000000000002E-2</v>
          </cell>
          <cell r="D6364">
            <v>0.1</v>
          </cell>
        </row>
        <row r="6365">
          <cell r="A6365">
            <v>6363</v>
          </cell>
          <cell r="B6365">
            <v>137106</v>
          </cell>
          <cell r="C6365">
            <v>1.9347E-2</v>
          </cell>
          <cell r="D6365">
            <v>0.1</v>
          </cell>
        </row>
        <row r="6366">
          <cell r="A6366">
            <v>6364</v>
          </cell>
          <cell r="B6366">
            <v>137099</v>
          </cell>
          <cell r="C6366">
            <v>1.9345999999999999E-2</v>
          </cell>
          <cell r="D6366">
            <v>0.1</v>
          </cell>
        </row>
        <row r="6367">
          <cell r="A6367">
            <v>6365</v>
          </cell>
          <cell r="B6367">
            <v>137091</v>
          </cell>
          <cell r="C6367">
            <v>1.9345000000000001E-2</v>
          </cell>
          <cell r="D6367">
            <v>0.1</v>
          </cell>
        </row>
        <row r="6368">
          <cell r="A6368">
            <v>6366</v>
          </cell>
          <cell r="B6368">
            <v>137079</v>
          </cell>
          <cell r="C6368">
            <v>1.9342999999999999E-2</v>
          </cell>
          <cell r="D6368">
            <v>0.1</v>
          </cell>
        </row>
        <row r="6369">
          <cell r="A6369">
            <v>6367</v>
          </cell>
          <cell r="B6369">
            <v>137068</v>
          </cell>
          <cell r="C6369">
            <v>1.9342000000000002E-2</v>
          </cell>
          <cell r="D6369">
            <v>0.1</v>
          </cell>
        </row>
        <row r="6370">
          <cell r="A6370">
            <v>6368</v>
          </cell>
          <cell r="B6370">
            <v>137051</v>
          </cell>
          <cell r="C6370">
            <v>1.9338999999999999E-2</v>
          </cell>
          <cell r="D6370">
            <v>0.1</v>
          </cell>
        </row>
        <row r="6371">
          <cell r="A6371">
            <v>6369</v>
          </cell>
          <cell r="B6371">
            <v>137035</v>
          </cell>
          <cell r="C6371">
            <v>1.9337E-2</v>
          </cell>
          <cell r="D6371">
            <v>0.1</v>
          </cell>
        </row>
        <row r="6372">
          <cell r="A6372">
            <v>6370</v>
          </cell>
          <cell r="B6372">
            <v>137019</v>
          </cell>
          <cell r="C6372">
            <v>1.9335000000000001E-2</v>
          </cell>
          <cell r="D6372">
            <v>0.1</v>
          </cell>
        </row>
        <row r="6373">
          <cell r="A6373">
            <v>6371</v>
          </cell>
          <cell r="B6373">
            <v>137005</v>
          </cell>
          <cell r="C6373">
            <v>1.9332999999999999E-2</v>
          </cell>
          <cell r="D6373">
            <v>0.1</v>
          </cell>
        </row>
        <row r="6374">
          <cell r="A6374">
            <v>6372</v>
          </cell>
          <cell r="B6374">
            <v>136998</v>
          </cell>
          <cell r="C6374">
            <v>1.9331999999999998E-2</v>
          </cell>
          <cell r="D6374">
            <v>0.1</v>
          </cell>
        </row>
        <row r="6375">
          <cell r="A6375">
            <v>6373</v>
          </cell>
          <cell r="B6375">
            <v>136984</v>
          </cell>
          <cell r="C6375">
            <v>1.933E-2</v>
          </cell>
          <cell r="D6375">
            <v>0.1</v>
          </cell>
        </row>
        <row r="6376">
          <cell r="A6376">
            <v>6374</v>
          </cell>
          <cell r="B6376">
            <v>136971</v>
          </cell>
          <cell r="C6376">
            <v>1.9328000000000001E-2</v>
          </cell>
          <cell r="D6376">
            <v>0.1</v>
          </cell>
        </row>
        <row r="6377">
          <cell r="A6377">
            <v>6375</v>
          </cell>
          <cell r="B6377">
            <v>136958</v>
          </cell>
          <cell r="C6377">
            <v>1.9325999999999999E-2</v>
          </cell>
          <cell r="D6377">
            <v>0.1</v>
          </cell>
        </row>
        <row r="6378">
          <cell r="A6378">
            <v>6376</v>
          </cell>
          <cell r="B6378">
            <v>136951</v>
          </cell>
          <cell r="C6378">
            <v>1.9324999999999998E-2</v>
          </cell>
          <cell r="D6378">
            <v>0.1</v>
          </cell>
        </row>
        <row r="6379">
          <cell r="A6379">
            <v>6377</v>
          </cell>
          <cell r="B6379">
            <v>136932</v>
          </cell>
          <cell r="C6379">
            <v>1.9323E-2</v>
          </cell>
          <cell r="D6379">
            <v>0.1</v>
          </cell>
        </row>
        <row r="6380">
          <cell r="A6380">
            <v>6378</v>
          </cell>
          <cell r="B6380">
            <v>136920</v>
          </cell>
          <cell r="C6380">
            <v>1.9321000000000001E-2</v>
          </cell>
          <cell r="D6380">
            <v>0.1</v>
          </cell>
        </row>
        <row r="6381">
          <cell r="A6381">
            <v>6379</v>
          </cell>
          <cell r="B6381">
            <v>136910</v>
          </cell>
          <cell r="C6381">
            <v>1.932E-2</v>
          </cell>
          <cell r="D6381">
            <v>0.1</v>
          </cell>
        </row>
        <row r="6382">
          <cell r="A6382">
            <v>6380</v>
          </cell>
          <cell r="B6382">
            <v>136898</v>
          </cell>
          <cell r="C6382">
            <v>1.9317999999999998E-2</v>
          </cell>
          <cell r="D6382">
            <v>0.1</v>
          </cell>
        </row>
        <row r="6383">
          <cell r="A6383">
            <v>6381</v>
          </cell>
          <cell r="B6383">
            <v>136887</v>
          </cell>
          <cell r="C6383">
            <v>1.9316E-2</v>
          </cell>
          <cell r="D6383">
            <v>0.1</v>
          </cell>
        </row>
        <row r="6384">
          <cell r="A6384">
            <v>6382</v>
          </cell>
          <cell r="B6384">
            <v>136883</v>
          </cell>
          <cell r="C6384">
            <v>1.9316E-2</v>
          </cell>
          <cell r="D6384">
            <v>0.1</v>
          </cell>
        </row>
        <row r="6385">
          <cell r="A6385">
            <v>6383</v>
          </cell>
          <cell r="B6385">
            <v>136874</v>
          </cell>
          <cell r="C6385">
            <v>1.9314000000000001E-2</v>
          </cell>
          <cell r="D6385">
            <v>0.1</v>
          </cell>
        </row>
        <row r="6386">
          <cell r="A6386">
            <v>6384</v>
          </cell>
          <cell r="B6386">
            <v>136867</v>
          </cell>
          <cell r="C6386">
            <v>1.9313E-2</v>
          </cell>
          <cell r="D6386">
            <v>0.1</v>
          </cell>
        </row>
        <row r="6387">
          <cell r="A6387">
            <v>6385</v>
          </cell>
          <cell r="B6387">
            <v>136854</v>
          </cell>
          <cell r="C6387">
            <v>1.9311999999999999E-2</v>
          </cell>
          <cell r="D6387">
            <v>0.1</v>
          </cell>
        </row>
        <row r="6388">
          <cell r="A6388">
            <v>6386</v>
          </cell>
          <cell r="B6388">
            <v>136839</v>
          </cell>
          <cell r="C6388">
            <v>1.9309E-2</v>
          </cell>
          <cell r="D6388">
            <v>0.1</v>
          </cell>
        </row>
        <row r="6389">
          <cell r="A6389">
            <v>6387</v>
          </cell>
          <cell r="B6389">
            <v>136827</v>
          </cell>
          <cell r="C6389">
            <v>1.9307999999999999E-2</v>
          </cell>
          <cell r="D6389">
            <v>0.1</v>
          </cell>
        </row>
        <row r="6390">
          <cell r="A6390">
            <v>6388</v>
          </cell>
          <cell r="B6390">
            <v>136815</v>
          </cell>
          <cell r="C6390">
            <v>1.9306E-2</v>
          </cell>
          <cell r="D6390">
            <v>0.1</v>
          </cell>
        </row>
        <row r="6391">
          <cell r="A6391">
            <v>6389</v>
          </cell>
          <cell r="B6391">
            <v>136803</v>
          </cell>
          <cell r="C6391">
            <v>1.9304000000000002E-2</v>
          </cell>
          <cell r="D6391">
            <v>0.1</v>
          </cell>
        </row>
        <row r="6392">
          <cell r="A6392">
            <v>6390</v>
          </cell>
          <cell r="B6392">
            <v>136788</v>
          </cell>
          <cell r="C6392">
            <v>1.9302E-2</v>
          </cell>
          <cell r="D6392">
            <v>0.1</v>
          </cell>
        </row>
        <row r="6393">
          <cell r="A6393">
            <v>6391</v>
          </cell>
          <cell r="B6393">
            <v>136776</v>
          </cell>
          <cell r="C6393">
            <v>1.9300999999999999E-2</v>
          </cell>
          <cell r="D6393">
            <v>0.1</v>
          </cell>
        </row>
        <row r="6394">
          <cell r="A6394">
            <v>6392</v>
          </cell>
          <cell r="B6394">
            <v>136753</v>
          </cell>
          <cell r="C6394">
            <v>1.9297000000000002E-2</v>
          </cell>
          <cell r="D6394">
            <v>0.1</v>
          </cell>
        </row>
        <row r="6395">
          <cell r="A6395">
            <v>6393</v>
          </cell>
          <cell r="B6395">
            <v>136741</v>
          </cell>
          <cell r="C6395">
            <v>1.9296000000000001E-2</v>
          </cell>
          <cell r="D6395">
            <v>0.1</v>
          </cell>
        </row>
        <row r="6396">
          <cell r="A6396">
            <v>6394</v>
          </cell>
          <cell r="B6396">
            <v>136726</v>
          </cell>
          <cell r="C6396">
            <v>1.9293999999999999E-2</v>
          </cell>
          <cell r="D6396">
            <v>0.1</v>
          </cell>
        </row>
        <row r="6397">
          <cell r="A6397">
            <v>6395</v>
          </cell>
          <cell r="B6397">
            <v>136711</v>
          </cell>
          <cell r="C6397">
            <v>1.9290999999999999E-2</v>
          </cell>
          <cell r="D6397">
            <v>0.1</v>
          </cell>
        </row>
        <row r="6398">
          <cell r="A6398">
            <v>6396</v>
          </cell>
          <cell r="B6398">
            <v>136701</v>
          </cell>
          <cell r="C6398">
            <v>1.9290000000000002E-2</v>
          </cell>
          <cell r="D6398">
            <v>0.1</v>
          </cell>
        </row>
        <row r="6399">
          <cell r="A6399">
            <v>6397</v>
          </cell>
          <cell r="B6399">
            <v>136688</v>
          </cell>
          <cell r="C6399">
            <v>1.9288E-2</v>
          </cell>
          <cell r="D6399">
            <v>0.1</v>
          </cell>
        </row>
        <row r="6400">
          <cell r="A6400">
            <v>6398</v>
          </cell>
          <cell r="B6400">
            <v>136681</v>
          </cell>
          <cell r="C6400">
            <v>1.9286999999999999E-2</v>
          </cell>
          <cell r="D6400">
            <v>0.1</v>
          </cell>
        </row>
        <row r="6401">
          <cell r="A6401">
            <v>6399</v>
          </cell>
          <cell r="B6401">
            <v>136664</v>
          </cell>
          <cell r="C6401">
            <v>1.9285E-2</v>
          </cell>
          <cell r="D6401">
            <v>0.1</v>
          </cell>
        </row>
        <row r="6402">
          <cell r="A6402">
            <v>6400</v>
          </cell>
          <cell r="B6402">
            <v>136652</v>
          </cell>
          <cell r="C6402">
            <v>1.9283000000000002E-2</v>
          </cell>
          <cell r="D6402">
            <v>0.1</v>
          </cell>
        </row>
        <row r="6403">
          <cell r="A6403">
            <v>6401</v>
          </cell>
          <cell r="B6403">
            <v>136635</v>
          </cell>
          <cell r="C6403">
            <v>1.9281E-2</v>
          </cell>
          <cell r="D6403">
            <v>0.1</v>
          </cell>
        </row>
        <row r="6404">
          <cell r="A6404">
            <v>6402</v>
          </cell>
          <cell r="B6404">
            <v>136623</v>
          </cell>
          <cell r="C6404">
            <v>1.9279000000000001E-2</v>
          </cell>
          <cell r="D6404">
            <v>0.1</v>
          </cell>
        </row>
        <row r="6405">
          <cell r="A6405">
            <v>6403</v>
          </cell>
          <cell r="B6405">
            <v>136609</v>
          </cell>
          <cell r="C6405">
            <v>1.9276999999999999E-2</v>
          </cell>
          <cell r="D6405">
            <v>0.1</v>
          </cell>
        </row>
        <row r="6406">
          <cell r="A6406">
            <v>6404</v>
          </cell>
          <cell r="B6406">
            <v>136592</v>
          </cell>
          <cell r="C6406">
            <v>1.9275E-2</v>
          </cell>
          <cell r="D6406">
            <v>0.1</v>
          </cell>
        </row>
        <row r="6407">
          <cell r="A6407">
            <v>6405</v>
          </cell>
          <cell r="B6407">
            <v>136585</v>
          </cell>
          <cell r="C6407">
            <v>1.9273999999999999E-2</v>
          </cell>
          <cell r="D6407">
            <v>0.1</v>
          </cell>
        </row>
        <row r="6408">
          <cell r="A6408">
            <v>6406</v>
          </cell>
          <cell r="B6408">
            <v>136576</v>
          </cell>
          <cell r="C6408">
            <v>1.9272000000000001E-2</v>
          </cell>
          <cell r="D6408">
            <v>0.1</v>
          </cell>
        </row>
        <row r="6409">
          <cell r="A6409">
            <v>6407</v>
          </cell>
          <cell r="B6409">
            <v>136565</v>
          </cell>
          <cell r="C6409">
            <v>1.9271E-2</v>
          </cell>
          <cell r="D6409">
            <v>0.1</v>
          </cell>
        </row>
        <row r="6410">
          <cell r="A6410">
            <v>6408</v>
          </cell>
          <cell r="B6410">
            <v>136552</v>
          </cell>
          <cell r="C6410">
            <v>1.9269000000000001E-2</v>
          </cell>
          <cell r="D6410">
            <v>0.1</v>
          </cell>
        </row>
        <row r="6411">
          <cell r="A6411">
            <v>6409</v>
          </cell>
          <cell r="B6411">
            <v>136537</v>
          </cell>
          <cell r="C6411">
            <v>1.9266999999999999E-2</v>
          </cell>
          <cell r="D6411">
            <v>0.1</v>
          </cell>
        </row>
        <row r="6412">
          <cell r="A6412">
            <v>6410</v>
          </cell>
          <cell r="B6412">
            <v>136525</v>
          </cell>
          <cell r="C6412">
            <v>1.9265000000000001E-2</v>
          </cell>
          <cell r="D6412">
            <v>0.1</v>
          </cell>
        </row>
        <row r="6413">
          <cell r="A6413">
            <v>6411</v>
          </cell>
          <cell r="B6413">
            <v>136510</v>
          </cell>
          <cell r="C6413">
            <v>1.9262999999999999E-2</v>
          </cell>
          <cell r="D6413">
            <v>0.1</v>
          </cell>
        </row>
        <row r="6414">
          <cell r="A6414">
            <v>6412</v>
          </cell>
          <cell r="B6414">
            <v>136503</v>
          </cell>
          <cell r="C6414">
            <v>1.9262000000000001E-2</v>
          </cell>
          <cell r="D6414">
            <v>0.1</v>
          </cell>
        </row>
        <row r="6415">
          <cell r="A6415">
            <v>6413</v>
          </cell>
          <cell r="B6415">
            <v>136493</v>
          </cell>
          <cell r="C6415">
            <v>1.9261E-2</v>
          </cell>
          <cell r="D6415">
            <v>0.1</v>
          </cell>
        </row>
        <row r="6416">
          <cell r="A6416">
            <v>6414</v>
          </cell>
          <cell r="B6416">
            <v>136486</v>
          </cell>
          <cell r="C6416">
            <v>1.9259999999999999E-2</v>
          </cell>
          <cell r="D6416">
            <v>0.1</v>
          </cell>
        </row>
        <row r="6417">
          <cell r="A6417">
            <v>6415</v>
          </cell>
          <cell r="B6417">
            <v>136477</v>
          </cell>
          <cell r="C6417">
            <v>1.9258000000000001E-2</v>
          </cell>
          <cell r="D6417">
            <v>0.1</v>
          </cell>
        </row>
        <row r="6418">
          <cell r="A6418">
            <v>6416</v>
          </cell>
          <cell r="B6418">
            <v>136467</v>
          </cell>
          <cell r="C6418">
            <v>1.9257E-2</v>
          </cell>
          <cell r="D6418">
            <v>0.1</v>
          </cell>
        </row>
        <row r="6419">
          <cell r="A6419">
            <v>6417</v>
          </cell>
          <cell r="B6419">
            <v>136456</v>
          </cell>
          <cell r="C6419">
            <v>1.9255000000000001E-2</v>
          </cell>
          <cell r="D6419">
            <v>0.1</v>
          </cell>
        </row>
        <row r="6420">
          <cell r="A6420">
            <v>6418</v>
          </cell>
          <cell r="B6420">
            <v>136445</v>
          </cell>
          <cell r="C6420">
            <v>1.9254E-2</v>
          </cell>
          <cell r="D6420">
            <v>0.1</v>
          </cell>
        </row>
        <row r="6421">
          <cell r="A6421">
            <v>6419</v>
          </cell>
          <cell r="B6421">
            <v>136429</v>
          </cell>
          <cell r="C6421">
            <v>1.9251999999999998E-2</v>
          </cell>
          <cell r="D6421">
            <v>0.1</v>
          </cell>
        </row>
        <row r="6422">
          <cell r="A6422">
            <v>6420</v>
          </cell>
          <cell r="B6422">
            <v>136422</v>
          </cell>
          <cell r="C6422">
            <v>1.9251000000000001E-2</v>
          </cell>
          <cell r="D6422">
            <v>0.1</v>
          </cell>
        </row>
        <row r="6423">
          <cell r="A6423">
            <v>6421</v>
          </cell>
          <cell r="B6423">
            <v>136412</v>
          </cell>
          <cell r="C6423">
            <v>1.9248999999999999E-2</v>
          </cell>
          <cell r="D6423">
            <v>0.1</v>
          </cell>
        </row>
        <row r="6424">
          <cell r="A6424">
            <v>6422</v>
          </cell>
          <cell r="B6424">
            <v>136401</v>
          </cell>
          <cell r="C6424">
            <v>1.9248000000000001E-2</v>
          </cell>
          <cell r="D6424">
            <v>0.1</v>
          </cell>
        </row>
        <row r="6425">
          <cell r="A6425">
            <v>6423</v>
          </cell>
          <cell r="B6425">
            <v>136392</v>
          </cell>
          <cell r="C6425">
            <v>1.9245999999999999E-2</v>
          </cell>
          <cell r="D6425">
            <v>0.1</v>
          </cell>
        </row>
        <row r="6426">
          <cell r="A6426">
            <v>6424</v>
          </cell>
          <cell r="B6426">
            <v>136387</v>
          </cell>
          <cell r="C6426">
            <v>1.9245999999999999E-2</v>
          </cell>
          <cell r="D6426">
            <v>0.1</v>
          </cell>
        </row>
        <row r="6427">
          <cell r="A6427">
            <v>6425</v>
          </cell>
          <cell r="B6427">
            <v>136379</v>
          </cell>
          <cell r="C6427">
            <v>1.9245000000000002E-2</v>
          </cell>
          <cell r="D6427">
            <v>0.1</v>
          </cell>
        </row>
        <row r="6428">
          <cell r="A6428">
            <v>6426</v>
          </cell>
          <cell r="B6428">
            <v>136368</v>
          </cell>
          <cell r="C6428">
            <v>1.9243E-2</v>
          </cell>
          <cell r="D6428">
            <v>0.1</v>
          </cell>
        </row>
        <row r="6429">
          <cell r="A6429">
            <v>6427</v>
          </cell>
          <cell r="B6429">
            <v>136360</v>
          </cell>
          <cell r="C6429">
            <v>1.9241999999999999E-2</v>
          </cell>
          <cell r="D6429">
            <v>0.1</v>
          </cell>
        </row>
        <row r="6430">
          <cell r="A6430">
            <v>6428</v>
          </cell>
          <cell r="B6430">
            <v>136345</v>
          </cell>
          <cell r="C6430">
            <v>1.924E-2</v>
          </cell>
          <cell r="D6430">
            <v>0.1</v>
          </cell>
        </row>
        <row r="6431">
          <cell r="A6431">
            <v>6429</v>
          </cell>
          <cell r="B6431">
            <v>136332</v>
          </cell>
          <cell r="C6431">
            <v>1.9238000000000002E-2</v>
          </cell>
          <cell r="D6431">
            <v>0.1</v>
          </cell>
        </row>
        <row r="6432">
          <cell r="A6432">
            <v>6430</v>
          </cell>
          <cell r="B6432">
            <v>136322</v>
          </cell>
          <cell r="C6432">
            <v>1.9237000000000001E-2</v>
          </cell>
          <cell r="D6432">
            <v>0.1</v>
          </cell>
        </row>
        <row r="6433">
          <cell r="A6433">
            <v>6431</v>
          </cell>
          <cell r="B6433">
            <v>136308</v>
          </cell>
          <cell r="C6433">
            <v>1.9234999999999999E-2</v>
          </cell>
          <cell r="D6433">
            <v>0.1</v>
          </cell>
        </row>
        <row r="6434">
          <cell r="A6434">
            <v>6432</v>
          </cell>
          <cell r="B6434">
            <v>136299</v>
          </cell>
          <cell r="C6434">
            <v>1.9233E-2</v>
          </cell>
          <cell r="D6434">
            <v>0.1</v>
          </cell>
        </row>
        <row r="6435">
          <cell r="A6435">
            <v>6433</v>
          </cell>
          <cell r="B6435">
            <v>136288</v>
          </cell>
          <cell r="C6435">
            <v>1.9231999999999999E-2</v>
          </cell>
          <cell r="D6435">
            <v>0.1</v>
          </cell>
        </row>
        <row r="6436">
          <cell r="A6436">
            <v>6434</v>
          </cell>
          <cell r="B6436">
            <v>136271</v>
          </cell>
          <cell r="C6436">
            <v>1.9229E-2</v>
          </cell>
          <cell r="D6436">
            <v>0.1</v>
          </cell>
        </row>
        <row r="6437">
          <cell r="A6437">
            <v>6435</v>
          </cell>
          <cell r="B6437">
            <v>136264</v>
          </cell>
          <cell r="C6437">
            <v>1.9227999999999999E-2</v>
          </cell>
          <cell r="D6437">
            <v>0.1</v>
          </cell>
        </row>
        <row r="6438">
          <cell r="A6438">
            <v>6436</v>
          </cell>
          <cell r="B6438">
            <v>136252</v>
          </cell>
          <cell r="C6438">
            <v>1.9227000000000001E-2</v>
          </cell>
          <cell r="D6438">
            <v>0.1</v>
          </cell>
        </row>
        <row r="6439">
          <cell r="A6439">
            <v>6437</v>
          </cell>
          <cell r="B6439">
            <v>136241</v>
          </cell>
          <cell r="C6439">
            <v>1.9224999999999999E-2</v>
          </cell>
          <cell r="D6439">
            <v>0.1</v>
          </cell>
        </row>
        <row r="6440">
          <cell r="A6440">
            <v>6438</v>
          </cell>
          <cell r="B6440">
            <v>136229</v>
          </cell>
          <cell r="C6440">
            <v>1.9223000000000001E-2</v>
          </cell>
          <cell r="D6440">
            <v>0.1</v>
          </cell>
        </row>
        <row r="6441">
          <cell r="A6441">
            <v>6439</v>
          </cell>
          <cell r="B6441">
            <v>136222</v>
          </cell>
          <cell r="C6441">
            <v>1.9222E-2</v>
          </cell>
          <cell r="D6441">
            <v>0.1</v>
          </cell>
        </row>
        <row r="6442">
          <cell r="A6442">
            <v>6440</v>
          </cell>
          <cell r="B6442">
            <v>136209</v>
          </cell>
          <cell r="C6442">
            <v>1.9220999999999999E-2</v>
          </cell>
          <cell r="D6442">
            <v>0.1</v>
          </cell>
        </row>
        <row r="6443">
          <cell r="A6443">
            <v>6441</v>
          </cell>
          <cell r="B6443">
            <v>136198</v>
          </cell>
          <cell r="C6443">
            <v>1.9219E-2</v>
          </cell>
          <cell r="D6443">
            <v>0.1</v>
          </cell>
        </row>
        <row r="6444">
          <cell r="A6444">
            <v>6442</v>
          </cell>
          <cell r="B6444">
            <v>136193</v>
          </cell>
          <cell r="C6444">
            <v>1.9217999999999999E-2</v>
          </cell>
          <cell r="D6444">
            <v>0.1</v>
          </cell>
        </row>
        <row r="6445">
          <cell r="A6445">
            <v>6443</v>
          </cell>
          <cell r="B6445">
            <v>136189</v>
          </cell>
          <cell r="C6445">
            <v>1.9217999999999999E-2</v>
          </cell>
          <cell r="D6445">
            <v>0.1</v>
          </cell>
        </row>
        <row r="6446">
          <cell r="A6446">
            <v>6444</v>
          </cell>
          <cell r="B6446">
            <v>136179</v>
          </cell>
          <cell r="C6446">
            <v>1.9216E-2</v>
          </cell>
          <cell r="D6446">
            <v>0.1</v>
          </cell>
        </row>
        <row r="6447">
          <cell r="A6447">
            <v>6445</v>
          </cell>
          <cell r="B6447">
            <v>136168</v>
          </cell>
          <cell r="C6447">
            <v>1.9214999999999999E-2</v>
          </cell>
          <cell r="D6447">
            <v>0.1</v>
          </cell>
        </row>
        <row r="6448">
          <cell r="A6448">
            <v>6446</v>
          </cell>
          <cell r="B6448">
            <v>136160</v>
          </cell>
          <cell r="C6448">
            <v>1.9213999999999998E-2</v>
          </cell>
          <cell r="D6448">
            <v>0.1</v>
          </cell>
        </row>
        <row r="6449">
          <cell r="A6449">
            <v>6447</v>
          </cell>
          <cell r="B6449">
            <v>136149</v>
          </cell>
          <cell r="C6449">
            <v>1.9212E-2</v>
          </cell>
          <cell r="D6449">
            <v>0.1</v>
          </cell>
        </row>
        <row r="6450">
          <cell r="A6450">
            <v>6448</v>
          </cell>
          <cell r="B6450">
            <v>136137</v>
          </cell>
          <cell r="C6450">
            <v>1.9210000000000001E-2</v>
          </cell>
          <cell r="D6450">
            <v>0.1</v>
          </cell>
        </row>
        <row r="6451">
          <cell r="A6451">
            <v>6449</v>
          </cell>
          <cell r="B6451">
            <v>136125</v>
          </cell>
          <cell r="C6451">
            <v>1.9209E-2</v>
          </cell>
          <cell r="D6451">
            <v>0.1</v>
          </cell>
        </row>
        <row r="6452">
          <cell r="A6452">
            <v>6450</v>
          </cell>
          <cell r="B6452">
            <v>136113</v>
          </cell>
          <cell r="C6452">
            <v>1.9206999999999998E-2</v>
          </cell>
          <cell r="D6452">
            <v>0.1</v>
          </cell>
        </row>
        <row r="6453">
          <cell r="A6453">
            <v>6451</v>
          </cell>
          <cell r="B6453">
            <v>136103</v>
          </cell>
          <cell r="C6453">
            <v>1.9206000000000001E-2</v>
          </cell>
          <cell r="D6453">
            <v>0.1</v>
          </cell>
        </row>
        <row r="6454">
          <cell r="A6454">
            <v>6452</v>
          </cell>
          <cell r="B6454">
            <v>136093</v>
          </cell>
          <cell r="C6454">
            <v>1.9203999999999999E-2</v>
          </cell>
          <cell r="D6454">
            <v>0.1</v>
          </cell>
        </row>
        <row r="6455">
          <cell r="A6455">
            <v>6453</v>
          </cell>
          <cell r="B6455">
            <v>136078</v>
          </cell>
          <cell r="C6455">
            <v>1.9202E-2</v>
          </cell>
          <cell r="D6455">
            <v>0.1</v>
          </cell>
        </row>
        <row r="6456">
          <cell r="A6456">
            <v>6454</v>
          </cell>
          <cell r="B6456">
            <v>136065</v>
          </cell>
          <cell r="C6456">
            <v>1.9199999999999998E-2</v>
          </cell>
          <cell r="D6456">
            <v>0.1</v>
          </cell>
        </row>
        <row r="6457">
          <cell r="A6457">
            <v>6455</v>
          </cell>
          <cell r="B6457">
            <v>136058</v>
          </cell>
          <cell r="C6457">
            <v>1.9199000000000001E-2</v>
          </cell>
          <cell r="D6457">
            <v>0.1</v>
          </cell>
        </row>
        <row r="6458">
          <cell r="A6458">
            <v>6456</v>
          </cell>
          <cell r="B6458">
            <v>136048</v>
          </cell>
          <cell r="C6458">
            <v>1.9198E-2</v>
          </cell>
          <cell r="D6458">
            <v>0.1</v>
          </cell>
        </row>
        <row r="6459">
          <cell r="A6459">
            <v>6457</v>
          </cell>
          <cell r="B6459">
            <v>136038</v>
          </cell>
          <cell r="C6459">
            <v>1.9196000000000001E-2</v>
          </cell>
          <cell r="D6459">
            <v>0.1</v>
          </cell>
        </row>
        <row r="6460">
          <cell r="A6460">
            <v>6458</v>
          </cell>
          <cell r="B6460">
            <v>136027</v>
          </cell>
          <cell r="C6460">
            <v>1.9195E-2</v>
          </cell>
          <cell r="D6460">
            <v>0.1</v>
          </cell>
        </row>
        <row r="6461">
          <cell r="A6461">
            <v>6459</v>
          </cell>
          <cell r="B6461">
            <v>136009</v>
          </cell>
          <cell r="C6461">
            <v>1.9192000000000001E-2</v>
          </cell>
          <cell r="D6461">
            <v>0.1</v>
          </cell>
        </row>
        <row r="6462">
          <cell r="A6462">
            <v>6460</v>
          </cell>
          <cell r="B6462">
            <v>135995</v>
          </cell>
          <cell r="C6462">
            <v>1.9189999999999999E-2</v>
          </cell>
          <cell r="D6462">
            <v>0.1</v>
          </cell>
        </row>
        <row r="6463">
          <cell r="A6463">
            <v>6461</v>
          </cell>
          <cell r="B6463">
            <v>135985</v>
          </cell>
          <cell r="C6463">
            <v>1.9189000000000001E-2</v>
          </cell>
          <cell r="D6463">
            <v>0.1</v>
          </cell>
        </row>
        <row r="6464">
          <cell r="A6464">
            <v>6462</v>
          </cell>
          <cell r="B6464">
            <v>135971</v>
          </cell>
          <cell r="C6464">
            <v>1.9186999999999999E-2</v>
          </cell>
          <cell r="D6464">
            <v>0.1</v>
          </cell>
        </row>
        <row r="6465">
          <cell r="A6465">
            <v>6463</v>
          </cell>
          <cell r="B6465">
            <v>135961</v>
          </cell>
          <cell r="C6465">
            <v>1.9186000000000002E-2</v>
          </cell>
          <cell r="D6465">
            <v>0.1</v>
          </cell>
        </row>
        <row r="6466">
          <cell r="A6466">
            <v>6464</v>
          </cell>
          <cell r="B6466">
            <v>135958</v>
          </cell>
          <cell r="C6466">
            <v>1.9185000000000001E-2</v>
          </cell>
          <cell r="D6466">
            <v>0.1</v>
          </cell>
        </row>
        <row r="6467">
          <cell r="A6467">
            <v>6465</v>
          </cell>
          <cell r="B6467">
            <v>135952</v>
          </cell>
          <cell r="C6467">
            <v>1.9184E-2</v>
          </cell>
          <cell r="D6467">
            <v>0.1</v>
          </cell>
        </row>
        <row r="6468">
          <cell r="A6468">
            <v>6466</v>
          </cell>
          <cell r="B6468">
            <v>135937</v>
          </cell>
          <cell r="C6468">
            <v>1.9182000000000001E-2</v>
          </cell>
          <cell r="D6468">
            <v>0.1</v>
          </cell>
        </row>
        <row r="6469">
          <cell r="A6469">
            <v>6467</v>
          </cell>
          <cell r="B6469">
            <v>135928</v>
          </cell>
          <cell r="C6469">
            <v>1.9181E-2</v>
          </cell>
          <cell r="D6469">
            <v>0.1</v>
          </cell>
        </row>
        <row r="6470">
          <cell r="A6470">
            <v>6468</v>
          </cell>
          <cell r="B6470">
            <v>135919</v>
          </cell>
          <cell r="C6470">
            <v>1.9179999999999999E-2</v>
          </cell>
          <cell r="D6470">
            <v>0.1</v>
          </cell>
        </row>
        <row r="6471">
          <cell r="A6471">
            <v>6469</v>
          </cell>
          <cell r="B6471">
            <v>135911</v>
          </cell>
          <cell r="C6471">
            <v>1.9179000000000002E-2</v>
          </cell>
          <cell r="D6471">
            <v>0.1</v>
          </cell>
        </row>
        <row r="6472">
          <cell r="A6472">
            <v>6470</v>
          </cell>
          <cell r="B6472">
            <v>135900</v>
          </cell>
          <cell r="C6472">
            <v>1.9177E-2</v>
          </cell>
          <cell r="D6472">
            <v>0.1</v>
          </cell>
        </row>
        <row r="6473">
          <cell r="A6473">
            <v>6471</v>
          </cell>
          <cell r="B6473">
            <v>135886</v>
          </cell>
          <cell r="C6473">
            <v>1.9175000000000001E-2</v>
          </cell>
          <cell r="D6473">
            <v>0.1</v>
          </cell>
        </row>
        <row r="6474">
          <cell r="A6474">
            <v>6472</v>
          </cell>
          <cell r="B6474">
            <v>135878</v>
          </cell>
          <cell r="C6474">
            <v>1.9174E-2</v>
          </cell>
          <cell r="D6474">
            <v>0.1</v>
          </cell>
        </row>
        <row r="6475">
          <cell r="A6475">
            <v>6473</v>
          </cell>
          <cell r="B6475">
            <v>135870</v>
          </cell>
          <cell r="C6475">
            <v>1.9172999999999999E-2</v>
          </cell>
          <cell r="D6475">
            <v>0.1</v>
          </cell>
        </row>
        <row r="6476">
          <cell r="A6476">
            <v>6474</v>
          </cell>
          <cell r="B6476">
            <v>135864</v>
          </cell>
          <cell r="C6476">
            <v>1.9172000000000002E-2</v>
          </cell>
          <cell r="D6476">
            <v>0.1</v>
          </cell>
        </row>
        <row r="6477">
          <cell r="A6477">
            <v>6475</v>
          </cell>
          <cell r="B6477">
            <v>135856</v>
          </cell>
          <cell r="C6477">
            <v>1.9171000000000001E-2</v>
          </cell>
          <cell r="D6477">
            <v>0.1</v>
          </cell>
        </row>
        <row r="6478">
          <cell r="A6478">
            <v>6476</v>
          </cell>
          <cell r="B6478">
            <v>135850</v>
          </cell>
          <cell r="C6478">
            <v>1.917E-2</v>
          </cell>
          <cell r="D6478">
            <v>0.1</v>
          </cell>
        </row>
        <row r="6479">
          <cell r="A6479">
            <v>6477</v>
          </cell>
          <cell r="B6479">
            <v>135844</v>
          </cell>
          <cell r="C6479">
            <v>1.9168999999999999E-2</v>
          </cell>
          <cell r="D6479">
            <v>0.1</v>
          </cell>
        </row>
        <row r="6480">
          <cell r="A6480">
            <v>6478</v>
          </cell>
          <cell r="B6480">
            <v>135834</v>
          </cell>
          <cell r="C6480">
            <v>1.9168000000000001E-2</v>
          </cell>
          <cell r="D6480">
            <v>0.1</v>
          </cell>
        </row>
        <row r="6481">
          <cell r="A6481">
            <v>6479</v>
          </cell>
          <cell r="B6481">
            <v>135825</v>
          </cell>
          <cell r="C6481">
            <v>1.9165999999999999E-2</v>
          </cell>
          <cell r="D6481">
            <v>0.1</v>
          </cell>
        </row>
        <row r="6482">
          <cell r="A6482">
            <v>6480</v>
          </cell>
          <cell r="B6482">
            <v>135817</v>
          </cell>
          <cell r="C6482">
            <v>1.9165000000000001E-2</v>
          </cell>
          <cell r="D6482">
            <v>0.1</v>
          </cell>
        </row>
        <row r="6483">
          <cell r="A6483">
            <v>6481</v>
          </cell>
          <cell r="B6483">
            <v>135803</v>
          </cell>
          <cell r="C6483">
            <v>1.9162999999999999E-2</v>
          </cell>
          <cell r="D6483">
            <v>0.1</v>
          </cell>
        </row>
        <row r="6484">
          <cell r="A6484">
            <v>6482</v>
          </cell>
          <cell r="B6484">
            <v>135793</v>
          </cell>
          <cell r="C6484">
            <v>1.9161999999999998E-2</v>
          </cell>
          <cell r="D6484">
            <v>0.1</v>
          </cell>
        </row>
        <row r="6485">
          <cell r="A6485">
            <v>6483</v>
          </cell>
          <cell r="B6485">
            <v>135780</v>
          </cell>
          <cell r="C6485">
            <v>1.916E-2</v>
          </cell>
          <cell r="D6485">
            <v>0.1</v>
          </cell>
        </row>
        <row r="6486">
          <cell r="A6486">
            <v>6484</v>
          </cell>
          <cell r="B6486">
            <v>135776</v>
          </cell>
          <cell r="C6486">
            <v>1.9158999999999999E-2</v>
          </cell>
          <cell r="D6486">
            <v>0.1</v>
          </cell>
        </row>
        <row r="6487">
          <cell r="A6487">
            <v>6485</v>
          </cell>
          <cell r="B6487">
            <v>135769</v>
          </cell>
          <cell r="C6487">
            <v>1.9158000000000001E-2</v>
          </cell>
          <cell r="D6487">
            <v>0.1</v>
          </cell>
        </row>
        <row r="6488">
          <cell r="A6488">
            <v>6486</v>
          </cell>
          <cell r="B6488">
            <v>135758</v>
          </cell>
          <cell r="C6488">
            <v>1.9157E-2</v>
          </cell>
          <cell r="D6488">
            <v>0.1</v>
          </cell>
        </row>
        <row r="6489">
          <cell r="A6489">
            <v>6487</v>
          </cell>
          <cell r="B6489">
            <v>135748</v>
          </cell>
          <cell r="C6489">
            <v>1.9155999999999999E-2</v>
          </cell>
          <cell r="D6489">
            <v>0.1</v>
          </cell>
        </row>
        <row r="6490">
          <cell r="A6490">
            <v>6488</v>
          </cell>
          <cell r="B6490">
            <v>135734</v>
          </cell>
          <cell r="C6490">
            <v>1.9154000000000001E-2</v>
          </cell>
          <cell r="D6490">
            <v>0.1</v>
          </cell>
        </row>
        <row r="6491">
          <cell r="A6491">
            <v>6489</v>
          </cell>
          <cell r="B6491">
            <v>135724</v>
          </cell>
          <cell r="C6491">
            <v>1.9151999999999999E-2</v>
          </cell>
          <cell r="D6491">
            <v>0.1</v>
          </cell>
        </row>
        <row r="6492">
          <cell r="A6492">
            <v>6490</v>
          </cell>
          <cell r="B6492">
            <v>135707</v>
          </cell>
          <cell r="C6492">
            <v>1.915E-2</v>
          </cell>
          <cell r="D6492">
            <v>0.1</v>
          </cell>
        </row>
        <row r="6493">
          <cell r="A6493">
            <v>6491</v>
          </cell>
          <cell r="B6493">
            <v>135698</v>
          </cell>
          <cell r="C6493">
            <v>1.9147999999999998E-2</v>
          </cell>
          <cell r="D6493">
            <v>0.1</v>
          </cell>
        </row>
        <row r="6494">
          <cell r="A6494">
            <v>6492</v>
          </cell>
          <cell r="B6494">
            <v>135688</v>
          </cell>
          <cell r="C6494">
            <v>1.9147000000000001E-2</v>
          </cell>
          <cell r="D6494">
            <v>0.1</v>
          </cell>
        </row>
        <row r="6495">
          <cell r="A6495">
            <v>6493</v>
          </cell>
          <cell r="B6495">
            <v>135676</v>
          </cell>
          <cell r="C6495">
            <v>1.9144999999999999E-2</v>
          </cell>
          <cell r="D6495">
            <v>0.1</v>
          </cell>
        </row>
        <row r="6496">
          <cell r="A6496">
            <v>6494</v>
          </cell>
          <cell r="B6496">
            <v>135663</v>
          </cell>
          <cell r="C6496">
            <v>1.9144000000000001E-2</v>
          </cell>
          <cell r="D6496">
            <v>0.1</v>
          </cell>
        </row>
        <row r="6497">
          <cell r="A6497">
            <v>6495</v>
          </cell>
          <cell r="B6497">
            <v>135658</v>
          </cell>
          <cell r="C6497">
            <v>1.9143E-2</v>
          </cell>
          <cell r="D6497">
            <v>0.1</v>
          </cell>
        </row>
        <row r="6498">
          <cell r="A6498">
            <v>6496</v>
          </cell>
          <cell r="B6498">
            <v>135644</v>
          </cell>
          <cell r="C6498">
            <v>1.9140999999999998E-2</v>
          </cell>
          <cell r="D6498">
            <v>0.1</v>
          </cell>
        </row>
        <row r="6499">
          <cell r="A6499">
            <v>6497</v>
          </cell>
          <cell r="B6499">
            <v>135638</v>
          </cell>
          <cell r="C6499">
            <v>1.9140000000000001E-2</v>
          </cell>
          <cell r="D6499">
            <v>0.1</v>
          </cell>
        </row>
        <row r="6500">
          <cell r="A6500">
            <v>6498</v>
          </cell>
          <cell r="B6500">
            <v>135628</v>
          </cell>
          <cell r="C6500">
            <v>1.9139E-2</v>
          </cell>
          <cell r="D6500">
            <v>0.1</v>
          </cell>
        </row>
        <row r="6501">
          <cell r="A6501">
            <v>6499</v>
          </cell>
          <cell r="B6501">
            <v>135615</v>
          </cell>
          <cell r="C6501">
            <v>1.9137000000000001E-2</v>
          </cell>
          <cell r="D6501">
            <v>0.1</v>
          </cell>
        </row>
        <row r="6502">
          <cell r="A6502">
            <v>6500</v>
          </cell>
          <cell r="B6502">
            <v>135603</v>
          </cell>
          <cell r="C6502">
            <v>1.9134999999999999E-2</v>
          </cell>
          <cell r="D6502">
            <v>0.1</v>
          </cell>
        </row>
        <row r="6503">
          <cell r="A6503">
            <v>6501</v>
          </cell>
          <cell r="B6503">
            <v>135596</v>
          </cell>
          <cell r="C6503">
            <v>1.9134000000000002E-2</v>
          </cell>
          <cell r="D6503">
            <v>0.1</v>
          </cell>
        </row>
        <row r="6504">
          <cell r="A6504">
            <v>6502</v>
          </cell>
          <cell r="B6504">
            <v>135590</v>
          </cell>
          <cell r="C6504">
            <v>1.9133000000000001E-2</v>
          </cell>
          <cell r="D6504">
            <v>0.1</v>
          </cell>
        </row>
        <row r="6505">
          <cell r="A6505">
            <v>6503</v>
          </cell>
          <cell r="B6505">
            <v>135575</v>
          </cell>
          <cell r="C6505">
            <v>1.9130999999999999E-2</v>
          </cell>
          <cell r="D6505">
            <v>0.1</v>
          </cell>
        </row>
        <row r="6506">
          <cell r="A6506">
            <v>6504</v>
          </cell>
          <cell r="B6506">
            <v>135562</v>
          </cell>
          <cell r="C6506">
            <v>1.9129E-2</v>
          </cell>
          <cell r="D6506">
            <v>0.1</v>
          </cell>
        </row>
        <row r="6507">
          <cell r="A6507">
            <v>6505</v>
          </cell>
          <cell r="B6507">
            <v>135551</v>
          </cell>
          <cell r="C6507">
            <v>1.9127999999999999E-2</v>
          </cell>
          <cell r="D6507">
            <v>0.1</v>
          </cell>
        </row>
        <row r="6508">
          <cell r="A6508">
            <v>6506</v>
          </cell>
          <cell r="B6508">
            <v>135542</v>
          </cell>
          <cell r="C6508">
            <v>1.9126000000000001E-2</v>
          </cell>
          <cell r="D6508">
            <v>0.1</v>
          </cell>
        </row>
        <row r="6509">
          <cell r="A6509">
            <v>6507</v>
          </cell>
          <cell r="B6509">
            <v>135534</v>
          </cell>
          <cell r="C6509">
            <v>1.9125E-2</v>
          </cell>
          <cell r="D6509">
            <v>0.1</v>
          </cell>
        </row>
        <row r="6510">
          <cell r="A6510">
            <v>6508</v>
          </cell>
          <cell r="B6510">
            <v>135521</v>
          </cell>
          <cell r="C6510">
            <v>1.9123000000000001E-2</v>
          </cell>
          <cell r="D6510">
            <v>0.1</v>
          </cell>
        </row>
        <row r="6511">
          <cell r="A6511">
            <v>6509</v>
          </cell>
          <cell r="B6511">
            <v>135513</v>
          </cell>
          <cell r="C6511">
            <v>1.9122E-2</v>
          </cell>
          <cell r="D6511">
            <v>0.1</v>
          </cell>
        </row>
        <row r="6512">
          <cell r="A6512">
            <v>6510</v>
          </cell>
          <cell r="B6512">
            <v>135504</v>
          </cell>
          <cell r="C6512">
            <v>1.9120999999999999E-2</v>
          </cell>
          <cell r="D6512">
            <v>0.1</v>
          </cell>
        </row>
        <row r="6513">
          <cell r="A6513">
            <v>6511</v>
          </cell>
          <cell r="B6513">
            <v>135497</v>
          </cell>
          <cell r="C6513">
            <v>1.9120000000000002E-2</v>
          </cell>
          <cell r="D6513">
            <v>0.1</v>
          </cell>
        </row>
        <row r="6514">
          <cell r="A6514">
            <v>6512</v>
          </cell>
          <cell r="B6514">
            <v>135484</v>
          </cell>
          <cell r="C6514">
            <v>1.9118E-2</v>
          </cell>
          <cell r="D6514">
            <v>0.1</v>
          </cell>
        </row>
        <row r="6515">
          <cell r="A6515">
            <v>6513</v>
          </cell>
          <cell r="B6515">
            <v>135473</v>
          </cell>
          <cell r="C6515">
            <v>1.9116999999999999E-2</v>
          </cell>
          <cell r="D6515">
            <v>0.1</v>
          </cell>
        </row>
        <row r="6516">
          <cell r="A6516">
            <v>6514</v>
          </cell>
          <cell r="B6516">
            <v>135458</v>
          </cell>
          <cell r="C6516">
            <v>1.9115E-2</v>
          </cell>
          <cell r="D6516">
            <v>0.1</v>
          </cell>
        </row>
        <row r="6517">
          <cell r="A6517">
            <v>6515</v>
          </cell>
          <cell r="B6517">
            <v>135444</v>
          </cell>
          <cell r="C6517">
            <v>1.9113000000000002E-2</v>
          </cell>
          <cell r="D6517">
            <v>0.1</v>
          </cell>
        </row>
        <row r="6518">
          <cell r="A6518">
            <v>6516</v>
          </cell>
          <cell r="B6518">
            <v>135428</v>
          </cell>
          <cell r="C6518">
            <v>1.9109999999999999E-2</v>
          </cell>
          <cell r="D6518">
            <v>0.1</v>
          </cell>
        </row>
        <row r="6519">
          <cell r="A6519">
            <v>6517</v>
          </cell>
          <cell r="B6519">
            <v>135420</v>
          </cell>
          <cell r="C6519">
            <v>1.9109000000000001E-2</v>
          </cell>
          <cell r="D6519">
            <v>0.1</v>
          </cell>
        </row>
        <row r="6520">
          <cell r="A6520">
            <v>6518</v>
          </cell>
          <cell r="B6520">
            <v>135408</v>
          </cell>
          <cell r="C6520">
            <v>1.9108E-2</v>
          </cell>
          <cell r="D6520">
            <v>0.1</v>
          </cell>
        </row>
        <row r="6521">
          <cell r="A6521">
            <v>6519</v>
          </cell>
          <cell r="B6521">
            <v>135394</v>
          </cell>
          <cell r="C6521">
            <v>1.9106000000000001E-2</v>
          </cell>
          <cell r="D6521">
            <v>0.1</v>
          </cell>
        </row>
        <row r="6522">
          <cell r="A6522">
            <v>6520</v>
          </cell>
          <cell r="B6522">
            <v>135381</v>
          </cell>
          <cell r="C6522">
            <v>1.9103999999999999E-2</v>
          </cell>
          <cell r="D6522">
            <v>0.1</v>
          </cell>
        </row>
        <row r="6523">
          <cell r="A6523">
            <v>6521</v>
          </cell>
          <cell r="B6523">
            <v>135370</v>
          </cell>
          <cell r="C6523">
            <v>1.9102000000000001E-2</v>
          </cell>
          <cell r="D6523">
            <v>0.1</v>
          </cell>
        </row>
        <row r="6524">
          <cell r="A6524">
            <v>6522</v>
          </cell>
          <cell r="B6524">
            <v>135360</v>
          </cell>
          <cell r="C6524">
            <v>1.9101E-2</v>
          </cell>
          <cell r="D6524">
            <v>0.1</v>
          </cell>
        </row>
        <row r="6525">
          <cell r="A6525">
            <v>6523</v>
          </cell>
          <cell r="B6525">
            <v>135348</v>
          </cell>
          <cell r="C6525">
            <v>1.9099000000000001E-2</v>
          </cell>
          <cell r="D6525">
            <v>0.1</v>
          </cell>
        </row>
        <row r="6526">
          <cell r="A6526">
            <v>6524</v>
          </cell>
          <cell r="B6526">
            <v>135331</v>
          </cell>
          <cell r="C6526">
            <v>1.9096999999999999E-2</v>
          </cell>
          <cell r="D6526">
            <v>0.1</v>
          </cell>
        </row>
        <row r="6527">
          <cell r="A6527">
            <v>6525</v>
          </cell>
          <cell r="B6527">
            <v>135319</v>
          </cell>
          <cell r="C6527">
            <v>1.9095000000000001E-2</v>
          </cell>
          <cell r="D6527">
            <v>0.1</v>
          </cell>
        </row>
        <row r="6528">
          <cell r="A6528">
            <v>6526</v>
          </cell>
          <cell r="B6528">
            <v>135305</v>
          </cell>
          <cell r="C6528">
            <v>1.9092999999999999E-2</v>
          </cell>
          <cell r="D6528">
            <v>0.1</v>
          </cell>
        </row>
        <row r="6529">
          <cell r="A6529">
            <v>6527</v>
          </cell>
          <cell r="B6529">
            <v>135291</v>
          </cell>
          <cell r="C6529">
            <v>1.9091E-2</v>
          </cell>
          <cell r="D6529">
            <v>0.1</v>
          </cell>
        </row>
        <row r="6530">
          <cell r="A6530">
            <v>6528</v>
          </cell>
          <cell r="B6530">
            <v>135276</v>
          </cell>
          <cell r="C6530">
            <v>1.9088999999999998E-2</v>
          </cell>
          <cell r="D6530">
            <v>0.1</v>
          </cell>
        </row>
        <row r="6531">
          <cell r="A6531">
            <v>6529</v>
          </cell>
          <cell r="B6531">
            <v>135261</v>
          </cell>
          <cell r="C6531">
            <v>1.9087E-2</v>
          </cell>
          <cell r="D6531">
            <v>0.1</v>
          </cell>
        </row>
        <row r="6532">
          <cell r="A6532">
            <v>6530</v>
          </cell>
          <cell r="B6532">
            <v>135257</v>
          </cell>
          <cell r="C6532">
            <v>1.9085999999999999E-2</v>
          </cell>
          <cell r="D6532">
            <v>0.1</v>
          </cell>
        </row>
        <row r="6533">
          <cell r="A6533">
            <v>6531</v>
          </cell>
          <cell r="B6533">
            <v>135250</v>
          </cell>
          <cell r="C6533">
            <v>1.9085000000000001E-2</v>
          </cell>
          <cell r="D6533">
            <v>0.1</v>
          </cell>
        </row>
        <row r="6534">
          <cell r="A6534">
            <v>6532</v>
          </cell>
          <cell r="B6534">
            <v>135240</v>
          </cell>
          <cell r="C6534">
            <v>1.9084E-2</v>
          </cell>
          <cell r="D6534">
            <v>0.1</v>
          </cell>
        </row>
        <row r="6535">
          <cell r="A6535">
            <v>6533</v>
          </cell>
          <cell r="B6535">
            <v>135230</v>
          </cell>
          <cell r="C6535">
            <v>1.9081999999999998E-2</v>
          </cell>
          <cell r="D6535">
            <v>0.1</v>
          </cell>
        </row>
        <row r="6536">
          <cell r="A6536">
            <v>6534</v>
          </cell>
          <cell r="B6536">
            <v>135216</v>
          </cell>
          <cell r="C6536">
            <v>1.908E-2</v>
          </cell>
          <cell r="D6536">
            <v>0.1</v>
          </cell>
        </row>
        <row r="6537">
          <cell r="A6537">
            <v>6535</v>
          </cell>
          <cell r="B6537">
            <v>135206</v>
          </cell>
          <cell r="C6537">
            <v>1.9078999999999999E-2</v>
          </cell>
          <cell r="D6537">
            <v>0.1</v>
          </cell>
        </row>
        <row r="6538">
          <cell r="A6538">
            <v>6536</v>
          </cell>
          <cell r="B6538">
            <v>135194</v>
          </cell>
          <cell r="C6538">
            <v>1.9077E-2</v>
          </cell>
          <cell r="D6538">
            <v>0.1</v>
          </cell>
        </row>
        <row r="6539">
          <cell r="A6539">
            <v>6537</v>
          </cell>
          <cell r="B6539">
            <v>135188</v>
          </cell>
          <cell r="C6539">
            <v>1.9077E-2</v>
          </cell>
          <cell r="D6539">
            <v>0.1</v>
          </cell>
        </row>
        <row r="6540">
          <cell r="A6540">
            <v>6538</v>
          </cell>
          <cell r="B6540">
            <v>135182</v>
          </cell>
          <cell r="C6540">
            <v>1.9075999999999999E-2</v>
          </cell>
          <cell r="D6540">
            <v>0.1</v>
          </cell>
        </row>
        <row r="6541">
          <cell r="A6541">
            <v>6539</v>
          </cell>
          <cell r="B6541">
            <v>135166</v>
          </cell>
          <cell r="C6541">
            <v>1.9073E-2</v>
          </cell>
          <cell r="D6541">
            <v>0.1</v>
          </cell>
        </row>
        <row r="6542">
          <cell r="A6542">
            <v>6540</v>
          </cell>
          <cell r="B6542">
            <v>135157</v>
          </cell>
          <cell r="C6542">
            <v>1.9071999999999999E-2</v>
          </cell>
          <cell r="D6542">
            <v>0.1</v>
          </cell>
        </row>
        <row r="6543">
          <cell r="A6543">
            <v>6541</v>
          </cell>
          <cell r="B6543">
            <v>135148</v>
          </cell>
          <cell r="C6543">
            <v>1.9071000000000001E-2</v>
          </cell>
          <cell r="D6543">
            <v>0.1</v>
          </cell>
        </row>
        <row r="6544">
          <cell r="A6544">
            <v>6542</v>
          </cell>
          <cell r="B6544">
            <v>135134</v>
          </cell>
          <cell r="C6544">
            <v>1.9068999999999999E-2</v>
          </cell>
          <cell r="D6544">
            <v>0.1</v>
          </cell>
        </row>
        <row r="6545">
          <cell r="A6545">
            <v>6543</v>
          </cell>
          <cell r="B6545">
            <v>135123</v>
          </cell>
          <cell r="C6545">
            <v>1.9067000000000001E-2</v>
          </cell>
          <cell r="D6545">
            <v>0.1</v>
          </cell>
        </row>
        <row r="6546">
          <cell r="A6546">
            <v>6544</v>
          </cell>
          <cell r="B6546">
            <v>135117</v>
          </cell>
          <cell r="C6546">
            <v>1.9066E-2</v>
          </cell>
          <cell r="D6546">
            <v>0.1</v>
          </cell>
        </row>
        <row r="6547">
          <cell r="A6547">
            <v>6545</v>
          </cell>
          <cell r="B6547">
            <v>135108</v>
          </cell>
          <cell r="C6547">
            <v>1.9064999999999999E-2</v>
          </cell>
          <cell r="D6547">
            <v>0.1</v>
          </cell>
        </row>
        <row r="6548">
          <cell r="A6548">
            <v>6546</v>
          </cell>
          <cell r="B6548">
            <v>135099</v>
          </cell>
          <cell r="C6548">
            <v>1.9064000000000001E-2</v>
          </cell>
          <cell r="D6548">
            <v>0.1</v>
          </cell>
        </row>
        <row r="6549">
          <cell r="A6549">
            <v>6547</v>
          </cell>
          <cell r="B6549">
            <v>135085</v>
          </cell>
          <cell r="C6549">
            <v>1.9061999999999999E-2</v>
          </cell>
          <cell r="D6549">
            <v>0.1</v>
          </cell>
        </row>
        <row r="6550">
          <cell r="A6550">
            <v>6548</v>
          </cell>
          <cell r="B6550">
            <v>135075</v>
          </cell>
          <cell r="C6550">
            <v>1.9061000000000002E-2</v>
          </cell>
          <cell r="D6550">
            <v>0.1</v>
          </cell>
        </row>
        <row r="6551">
          <cell r="A6551">
            <v>6549</v>
          </cell>
          <cell r="B6551">
            <v>135061</v>
          </cell>
          <cell r="C6551">
            <v>1.9059E-2</v>
          </cell>
          <cell r="D6551">
            <v>0.1</v>
          </cell>
        </row>
        <row r="6552">
          <cell r="A6552">
            <v>6550</v>
          </cell>
          <cell r="B6552">
            <v>135051</v>
          </cell>
          <cell r="C6552">
            <v>1.9057000000000001E-2</v>
          </cell>
          <cell r="D6552">
            <v>0.1</v>
          </cell>
        </row>
        <row r="6553">
          <cell r="A6553">
            <v>6551</v>
          </cell>
          <cell r="B6553">
            <v>135040</v>
          </cell>
          <cell r="C6553">
            <v>1.9056E-2</v>
          </cell>
          <cell r="D6553">
            <v>0.1</v>
          </cell>
        </row>
        <row r="6554">
          <cell r="A6554">
            <v>6552</v>
          </cell>
          <cell r="B6554">
            <v>135029</v>
          </cell>
          <cell r="C6554">
            <v>1.9054000000000001E-2</v>
          </cell>
          <cell r="D6554">
            <v>0.1</v>
          </cell>
        </row>
        <row r="6555">
          <cell r="A6555">
            <v>6553</v>
          </cell>
          <cell r="B6555">
            <v>135019</v>
          </cell>
          <cell r="C6555">
            <v>1.9053E-2</v>
          </cell>
          <cell r="D6555">
            <v>0.1</v>
          </cell>
        </row>
        <row r="6556">
          <cell r="A6556">
            <v>6554</v>
          </cell>
          <cell r="B6556">
            <v>135002</v>
          </cell>
          <cell r="C6556">
            <v>1.9050000000000001E-2</v>
          </cell>
          <cell r="D6556">
            <v>0.1</v>
          </cell>
        </row>
        <row r="6557">
          <cell r="A6557">
            <v>6555</v>
          </cell>
          <cell r="B6557">
            <v>134993</v>
          </cell>
          <cell r="C6557">
            <v>1.9049E-2</v>
          </cell>
          <cell r="D6557">
            <v>0.1</v>
          </cell>
        </row>
        <row r="6558">
          <cell r="A6558">
            <v>6556</v>
          </cell>
          <cell r="B6558">
            <v>134983</v>
          </cell>
          <cell r="C6558">
            <v>1.9047999999999999E-2</v>
          </cell>
          <cell r="D6558">
            <v>0.1</v>
          </cell>
        </row>
        <row r="6559">
          <cell r="A6559">
            <v>6557</v>
          </cell>
          <cell r="B6559">
            <v>134970</v>
          </cell>
          <cell r="C6559">
            <v>1.9046E-2</v>
          </cell>
          <cell r="D6559">
            <v>0.1</v>
          </cell>
        </row>
        <row r="6560">
          <cell r="A6560">
            <v>6558</v>
          </cell>
          <cell r="B6560">
            <v>134956</v>
          </cell>
          <cell r="C6560">
            <v>1.9043999999999998E-2</v>
          </cell>
          <cell r="D6560">
            <v>0.1</v>
          </cell>
        </row>
        <row r="6561">
          <cell r="A6561">
            <v>6559</v>
          </cell>
          <cell r="B6561">
            <v>134949</v>
          </cell>
          <cell r="C6561">
            <v>1.9043000000000001E-2</v>
          </cell>
          <cell r="D6561">
            <v>0.1</v>
          </cell>
        </row>
        <row r="6562">
          <cell r="A6562">
            <v>6560</v>
          </cell>
          <cell r="B6562">
            <v>134939</v>
          </cell>
          <cell r="C6562">
            <v>1.9040999999999999E-2</v>
          </cell>
          <cell r="D6562">
            <v>0.1</v>
          </cell>
        </row>
        <row r="6563">
          <cell r="A6563">
            <v>6561</v>
          </cell>
          <cell r="B6563">
            <v>134930</v>
          </cell>
          <cell r="C6563">
            <v>1.9040000000000001E-2</v>
          </cell>
          <cell r="D6563">
            <v>0.1</v>
          </cell>
        </row>
        <row r="6564">
          <cell r="A6564">
            <v>6562</v>
          </cell>
          <cell r="B6564">
            <v>134918</v>
          </cell>
          <cell r="C6564">
            <v>1.9037999999999999E-2</v>
          </cell>
          <cell r="D6564">
            <v>0.1</v>
          </cell>
        </row>
        <row r="6565">
          <cell r="A6565">
            <v>6563</v>
          </cell>
          <cell r="B6565">
            <v>134909</v>
          </cell>
          <cell r="C6565">
            <v>1.9036999999999998E-2</v>
          </cell>
          <cell r="D6565">
            <v>0.1</v>
          </cell>
        </row>
        <row r="6566">
          <cell r="A6566">
            <v>6564</v>
          </cell>
          <cell r="B6566">
            <v>134895</v>
          </cell>
          <cell r="C6566">
            <v>1.9035E-2</v>
          </cell>
          <cell r="D6566">
            <v>0.1</v>
          </cell>
        </row>
        <row r="6567">
          <cell r="A6567">
            <v>6565</v>
          </cell>
          <cell r="B6567">
            <v>134888</v>
          </cell>
          <cell r="C6567">
            <v>1.9033999999999999E-2</v>
          </cell>
          <cell r="D6567">
            <v>0.1</v>
          </cell>
        </row>
        <row r="6568">
          <cell r="A6568">
            <v>6566</v>
          </cell>
          <cell r="B6568">
            <v>134879</v>
          </cell>
          <cell r="C6568">
            <v>1.9033000000000001E-2</v>
          </cell>
          <cell r="D6568">
            <v>0.1</v>
          </cell>
        </row>
        <row r="6569">
          <cell r="A6569">
            <v>6567</v>
          </cell>
          <cell r="B6569">
            <v>134869</v>
          </cell>
          <cell r="C6569">
            <v>1.9030999999999999E-2</v>
          </cell>
          <cell r="D6569">
            <v>0.1</v>
          </cell>
        </row>
        <row r="6570">
          <cell r="A6570">
            <v>6568</v>
          </cell>
          <cell r="B6570">
            <v>134858</v>
          </cell>
          <cell r="C6570">
            <v>1.9029999999999998E-2</v>
          </cell>
          <cell r="D6570">
            <v>0.1</v>
          </cell>
        </row>
        <row r="6571">
          <cell r="A6571">
            <v>6569</v>
          </cell>
          <cell r="B6571">
            <v>134845</v>
          </cell>
          <cell r="C6571">
            <v>1.9028E-2</v>
          </cell>
          <cell r="D6571">
            <v>0.1</v>
          </cell>
        </row>
        <row r="6572">
          <cell r="A6572">
            <v>6570</v>
          </cell>
          <cell r="B6572">
            <v>134835</v>
          </cell>
          <cell r="C6572">
            <v>1.9026999999999999E-2</v>
          </cell>
          <cell r="D6572">
            <v>0.1</v>
          </cell>
        </row>
        <row r="6573">
          <cell r="A6573">
            <v>6571</v>
          </cell>
          <cell r="B6573">
            <v>134829</v>
          </cell>
          <cell r="C6573">
            <v>1.9026000000000001E-2</v>
          </cell>
          <cell r="D6573">
            <v>0.1</v>
          </cell>
        </row>
        <row r="6574">
          <cell r="A6574">
            <v>6572</v>
          </cell>
          <cell r="B6574">
            <v>134817</v>
          </cell>
          <cell r="C6574">
            <v>1.9023999999999999E-2</v>
          </cell>
          <cell r="D6574">
            <v>0.1</v>
          </cell>
        </row>
        <row r="6575">
          <cell r="A6575">
            <v>6573</v>
          </cell>
          <cell r="B6575">
            <v>134792</v>
          </cell>
          <cell r="C6575">
            <v>1.9021E-2</v>
          </cell>
          <cell r="D6575">
            <v>0.1</v>
          </cell>
        </row>
        <row r="6576">
          <cell r="A6576">
            <v>6574</v>
          </cell>
          <cell r="B6576">
            <v>134783</v>
          </cell>
          <cell r="C6576">
            <v>1.9019000000000001E-2</v>
          </cell>
          <cell r="D6576">
            <v>0.1</v>
          </cell>
        </row>
        <row r="6577">
          <cell r="A6577">
            <v>6575</v>
          </cell>
          <cell r="B6577">
            <v>134768</v>
          </cell>
          <cell r="C6577">
            <v>1.9016999999999999E-2</v>
          </cell>
          <cell r="D6577">
            <v>0.1</v>
          </cell>
        </row>
        <row r="6578">
          <cell r="A6578">
            <v>6576</v>
          </cell>
          <cell r="B6578">
            <v>134754</v>
          </cell>
          <cell r="C6578">
            <v>1.9015000000000001E-2</v>
          </cell>
          <cell r="D6578">
            <v>0.1</v>
          </cell>
        </row>
        <row r="6579">
          <cell r="A6579">
            <v>6577</v>
          </cell>
          <cell r="B6579">
            <v>134743</v>
          </cell>
          <cell r="C6579">
            <v>1.9014E-2</v>
          </cell>
          <cell r="D6579">
            <v>0.1</v>
          </cell>
        </row>
        <row r="6580">
          <cell r="A6580">
            <v>6578</v>
          </cell>
          <cell r="B6580">
            <v>134726</v>
          </cell>
          <cell r="C6580">
            <v>1.9011E-2</v>
          </cell>
          <cell r="D6580">
            <v>0.1</v>
          </cell>
        </row>
        <row r="6581">
          <cell r="A6581">
            <v>6579</v>
          </cell>
          <cell r="B6581">
            <v>134722</v>
          </cell>
          <cell r="C6581">
            <v>1.9011E-2</v>
          </cell>
          <cell r="D6581">
            <v>0.1</v>
          </cell>
        </row>
        <row r="6582">
          <cell r="A6582">
            <v>6580</v>
          </cell>
          <cell r="B6582">
            <v>134712</v>
          </cell>
          <cell r="C6582">
            <v>1.9009000000000002E-2</v>
          </cell>
          <cell r="D6582">
            <v>0.1</v>
          </cell>
        </row>
        <row r="6583">
          <cell r="A6583">
            <v>6581</v>
          </cell>
          <cell r="B6583">
            <v>134706</v>
          </cell>
          <cell r="C6583">
            <v>1.9008000000000001E-2</v>
          </cell>
          <cell r="D6583">
            <v>0.1</v>
          </cell>
        </row>
        <row r="6584">
          <cell r="A6584">
            <v>6582</v>
          </cell>
          <cell r="B6584">
            <v>134695</v>
          </cell>
          <cell r="C6584">
            <v>1.9007E-2</v>
          </cell>
          <cell r="D6584">
            <v>0.1</v>
          </cell>
        </row>
        <row r="6585">
          <cell r="A6585">
            <v>6583</v>
          </cell>
          <cell r="B6585">
            <v>134684</v>
          </cell>
          <cell r="C6585">
            <v>1.9005000000000001E-2</v>
          </cell>
          <cell r="D6585">
            <v>0.1</v>
          </cell>
        </row>
        <row r="6586">
          <cell r="A6586">
            <v>6584</v>
          </cell>
          <cell r="B6586">
            <v>134673</v>
          </cell>
          <cell r="C6586">
            <v>1.9004E-2</v>
          </cell>
          <cell r="D6586">
            <v>0.1</v>
          </cell>
        </row>
        <row r="6587">
          <cell r="A6587">
            <v>6585</v>
          </cell>
          <cell r="B6587">
            <v>134662</v>
          </cell>
          <cell r="C6587">
            <v>1.9002000000000002E-2</v>
          </cell>
          <cell r="D6587">
            <v>0.1</v>
          </cell>
        </row>
        <row r="6588">
          <cell r="A6588">
            <v>6586</v>
          </cell>
          <cell r="B6588">
            <v>134650</v>
          </cell>
          <cell r="C6588">
            <v>1.9001000000000001E-2</v>
          </cell>
          <cell r="D6588">
            <v>0.1</v>
          </cell>
        </row>
        <row r="6589">
          <cell r="A6589">
            <v>6587</v>
          </cell>
          <cell r="B6589">
            <v>134638</v>
          </cell>
          <cell r="C6589">
            <v>1.8998999999999999E-2</v>
          </cell>
          <cell r="D6589">
            <v>0.1</v>
          </cell>
        </row>
        <row r="6590">
          <cell r="A6590">
            <v>6588</v>
          </cell>
          <cell r="B6590">
            <v>134625</v>
          </cell>
          <cell r="C6590">
            <v>1.8997E-2</v>
          </cell>
          <cell r="D6590">
            <v>0.1</v>
          </cell>
        </row>
        <row r="6591">
          <cell r="A6591">
            <v>6589</v>
          </cell>
          <cell r="B6591">
            <v>134616</v>
          </cell>
          <cell r="C6591">
            <v>1.8995999999999999E-2</v>
          </cell>
          <cell r="D6591">
            <v>0.1</v>
          </cell>
        </row>
        <row r="6592">
          <cell r="A6592">
            <v>6590</v>
          </cell>
          <cell r="B6592">
            <v>134605</v>
          </cell>
          <cell r="C6592">
            <v>1.8994E-2</v>
          </cell>
          <cell r="D6592">
            <v>0.1</v>
          </cell>
        </row>
        <row r="6593">
          <cell r="A6593">
            <v>6591</v>
          </cell>
          <cell r="B6593">
            <v>134596</v>
          </cell>
          <cell r="C6593">
            <v>1.8992999999999999E-2</v>
          </cell>
          <cell r="D6593">
            <v>0.1</v>
          </cell>
        </row>
        <row r="6594">
          <cell r="A6594">
            <v>6592</v>
          </cell>
          <cell r="B6594">
            <v>134588</v>
          </cell>
          <cell r="C6594">
            <v>1.8991999999999998E-2</v>
          </cell>
          <cell r="D6594">
            <v>0.1</v>
          </cell>
        </row>
        <row r="6595">
          <cell r="A6595">
            <v>6593</v>
          </cell>
          <cell r="B6595">
            <v>134580</v>
          </cell>
          <cell r="C6595">
            <v>1.8991000000000001E-2</v>
          </cell>
          <cell r="D6595">
            <v>0.1</v>
          </cell>
        </row>
        <row r="6596">
          <cell r="A6596">
            <v>6594</v>
          </cell>
          <cell r="B6596">
            <v>134570</v>
          </cell>
          <cell r="C6596">
            <v>1.8988999999999999E-2</v>
          </cell>
          <cell r="D6596">
            <v>0.1</v>
          </cell>
        </row>
        <row r="6597">
          <cell r="A6597">
            <v>6595</v>
          </cell>
          <cell r="B6597">
            <v>134563</v>
          </cell>
          <cell r="C6597">
            <v>1.8988000000000001E-2</v>
          </cell>
          <cell r="D6597">
            <v>0.1</v>
          </cell>
        </row>
        <row r="6598">
          <cell r="A6598">
            <v>6596</v>
          </cell>
          <cell r="B6598">
            <v>134554</v>
          </cell>
          <cell r="C6598">
            <v>1.8987E-2</v>
          </cell>
          <cell r="D6598">
            <v>0.1</v>
          </cell>
        </row>
        <row r="6599">
          <cell r="A6599">
            <v>6597</v>
          </cell>
          <cell r="B6599">
            <v>134545</v>
          </cell>
          <cell r="C6599">
            <v>1.8985999999999999E-2</v>
          </cell>
          <cell r="D6599">
            <v>0.1</v>
          </cell>
        </row>
        <row r="6600">
          <cell r="A6600">
            <v>6598</v>
          </cell>
          <cell r="B6600">
            <v>134536</v>
          </cell>
          <cell r="C6600">
            <v>1.8984999999999998E-2</v>
          </cell>
          <cell r="D6600">
            <v>0.1</v>
          </cell>
        </row>
        <row r="6601">
          <cell r="A6601">
            <v>6599</v>
          </cell>
          <cell r="B6601">
            <v>134528</v>
          </cell>
          <cell r="C6601">
            <v>1.8983E-2</v>
          </cell>
          <cell r="D6601">
            <v>0.1</v>
          </cell>
        </row>
        <row r="6602">
          <cell r="A6602">
            <v>6600</v>
          </cell>
          <cell r="B6602">
            <v>134513</v>
          </cell>
          <cell r="C6602">
            <v>1.8981000000000001E-2</v>
          </cell>
          <cell r="D6602">
            <v>0.1</v>
          </cell>
        </row>
        <row r="6603">
          <cell r="A6603">
            <v>6601</v>
          </cell>
          <cell r="B6603">
            <v>134505</v>
          </cell>
          <cell r="C6603">
            <v>1.898E-2</v>
          </cell>
          <cell r="D6603">
            <v>0.1</v>
          </cell>
        </row>
        <row r="6604">
          <cell r="A6604">
            <v>6602</v>
          </cell>
          <cell r="B6604">
            <v>134491</v>
          </cell>
          <cell r="C6604">
            <v>1.8977999999999998E-2</v>
          </cell>
          <cell r="D6604">
            <v>0.1</v>
          </cell>
        </row>
        <row r="6605">
          <cell r="A6605">
            <v>6603</v>
          </cell>
          <cell r="B6605">
            <v>134484</v>
          </cell>
          <cell r="C6605">
            <v>1.8977000000000001E-2</v>
          </cell>
          <cell r="D6605">
            <v>0.1</v>
          </cell>
        </row>
        <row r="6606">
          <cell r="A6606">
            <v>6604</v>
          </cell>
          <cell r="B6606">
            <v>134471</v>
          </cell>
          <cell r="C6606">
            <v>1.8974999999999999E-2</v>
          </cell>
          <cell r="D6606">
            <v>0.1</v>
          </cell>
        </row>
        <row r="6607">
          <cell r="A6607">
            <v>6605</v>
          </cell>
          <cell r="B6607">
            <v>134454</v>
          </cell>
          <cell r="C6607">
            <v>1.8973E-2</v>
          </cell>
          <cell r="D6607">
            <v>0.1</v>
          </cell>
        </row>
        <row r="6608">
          <cell r="A6608">
            <v>6606</v>
          </cell>
          <cell r="B6608">
            <v>134444</v>
          </cell>
          <cell r="C6608">
            <v>1.8971999999999999E-2</v>
          </cell>
          <cell r="D6608">
            <v>0.1</v>
          </cell>
        </row>
        <row r="6609">
          <cell r="A6609">
            <v>6607</v>
          </cell>
          <cell r="B6609">
            <v>134432</v>
          </cell>
          <cell r="C6609">
            <v>1.8970000000000001E-2</v>
          </cell>
          <cell r="D6609">
            <v>0.1</v>
          </cell>
        </row>
        <row r="6610">
          <cell r="A6610">
            <v>6608</v>
          </cell>
          <cell r="B6610">
            <v>134422</v>
          </cell>
          <cell r="C6610">
            <v>1.8967999999999999E-2</v>
          </cell>
          <cell r="D6610">
            <v>0.1</v>
          </cell>
        </row>
        <row r="6611">
          <cell r="A6611">
            <v>6609</v>
          </cell>
          <cell r="B6611">
            <v>134410</v>
          </cell>
          <cell r="C6611">
            <v>1.8967000000000001E-2</v>
          </cell>
          <cell r="D6611">
            <v>0.1</v>
          </cell>
        </row>
        <row r="6612">
          <cell r="A6612">
            <v>6610</v>
          </cell>
          <cell r="B6612">
            <v>134401</v>
          </cell>
          <cell r="C6612">
            <v>1.8964999999999999E-2</v>
          </cell>
          <cell r="D6612">
            <v>0.1</v>
          </cell>
        </row>
        <row r="6613">
          <cell r="A6613">
            <v>6611</v>
          </cell>
          <cell r="B6613">
            <v>134388</v>
          </cell>
          <cell r="C6613">
            <v>1.8964000000000002E-2</v>
          </cell>
          <cell r="D6613">
            <v>0.1</v>
          </cell>
        </row>
        <row r="6614">
          <cell r="A6614">
            <v>6612</v>
          </cell>
          <cell r="B6614">
            <v>134380</v>
          </cell>
          <cell r="C6614">
            <v>1.8962E-2</v>
          </cell>
          <cell r="D6614">
            <v>0.1</v>
          </cell>
        </row>
        <row r="6615">
          <cell r="A6615">
            <v>6613</v>
          </cell>
          <cell r="B6615">
            <v>134366</v>
          </cell>
          <cell r="C6615">
            <v>1.8960999999999999E-2</v>
          </cell>
          <cell r="D6615">
            <v>0.1</v>
          </cell>
        </row>
        <row r="6616">
          <cell r="A6616">
            <v>6614</v>
          </cell>
          <cell r="B6616">
            <v>134355</v>
          </cell>
          <cell r="C6616">
            <v>1.8959E-2</v>
          </cell>
          <cell r="D6616">
            <v>0.1</v>
          </cell>
        </row>
        <row r="6617">
          <cell r="A6617">
            <v>6615</v>
          </cell>
          <cell r="B6617">
            <v>134340</v>
          </cell>
          <cell r="C6617">
            <v>1.8957000000000002E-2</v>
          </cell>
          <cell r="D6617">
            <v>0.1</v>
          </cell>
        </row>
        <row r="6618">
          <cell r="A6618">
            <v>6616</v>
          </cell>
          <cell r="B6618">
            <v>134326</v>
          </cell>
          <cell r="C6618">
            <v>1.8955E-2</v>
          </cell>
          <cell r="D6618">
            <v>0.1</v>
          </cell>
        </row>
        <row r="6619">
          <cell r="A6619">
            <v>6617</v>
          </cell>
          <cell r="B6619">
            <v>134315</v>
          </cell>
          <cell r="C6619">
            <v>1.8953000000000001E-2</v>
          </cell>
          <cell r="D6619">
            <v>0.1</v>
          </cell>
        </row>
        <row r="6620">
          <cell r="A6620">
            <v>6618</v>
          </cell>
          <cell r="B6620">
            <v>134300</v>
          </cell>
          <cell r="C6620">
            <v>1.8950999999999999E-2</v>
          </cell>
          <cell r="D6620">
            <v>0.1</v>
          </cell>
        </row>
        <row r="6621">
          <cell r="A6621">
            <v>6619</v>
          </cell>
          <cell r="B6621">
            <v>134290</v>
          </cell>
          <cell r="C6621">
            <v>1.8950000000000002E-2</v>
          </cell>
          <cell r="D6621">
            <v>0.1</v>
          </cell>
        </row>
        <row r="6622">
          <cell r="A6622">
            <v>6620</v>
          </cell>
          <cell r="B6622">
            <v>134280</v>
          </cell>
          <cell r="C6622">
            <v>1.8948E-2</v>
          </cell>
          <cell r="D6622">
            <v>0.1</v>
          </cell>
        </row>
        <row r="6623">
          <cell r="A6623">
            <v>6621</v>
          </cell>
          <cell r="B6623">
            <v>134263</v>
          </cell>
          <cell r="C6623">
            <v>1.8946000000000001E-2</v>
          </cell>
          <cell r="D6623">
            <v>0.1</v>
          </cell>
        </row>
        <row r="6624">
          <cell r="A6624">
            <v>6622</v>
          </cell>
          <cell r="B6624">
            <v>134248</v>
          </cell>
          <cell r="C6624">
            <v>1.8943999999999999E-2</v>
          </cell>
          <cell r="D6624">
            <v>0.1</v>
          </cell>
        </row>
        <row r="6625">
          <cell r="A6625">
            <v>6623</v>
          </cell>
          <cell r="B6625">
            <v>134232</v>
          </cell>
          <cell r="C6625">
            <v>1.8942000000000001E-2</v>
          </cell>
          <cell r="D6625">
            <v>0.1</v>
          </cell>
        </row>
        <row r="6626">
          <cell r="A6626">
            <v>6624</v>
          </cell>
          <cell r="B6626">
            <v>134216</v>
          </cell>
          <cell r="C6626">
            <v>1.8939000000000001E-2</v>
          </cell>
          <cell r="D6626">
            <v>0.1</v>
          </cell>
        </row>
        <row r="6627">
          <cell r="A6627">
            <v>6625</v>
          </cell>
          <cell r="B6627">
            <v>134208</v>
          </cell>
          <cell r="C6627">
            <v>1.8938E-2</v>
          </cell>
          <cell r="D6627">
            <v>0.1</v>
          </cell>
        </row>
        <row r="6628">
          <cell r="A6628">
            <v>6626</v>
          </cell>
          <cell r="B6628">
            <v>134199</v>
          </cell>
          <cell r="C6628">
            <v>1.8936999999999999E-2</v>
          </cell>
          <cell r="D6628">
            <v>0.1</v>
          </cell>
        </row>
        <row r="6629">
          <cell r="A6629">
            <v>6627</v>
          </cell>
          <cell r="B6629">
            <v>134190</v>
          </cell>
          <cell r="C6629">
            <v>1.8936000000000001E-2</v>
          </cell>
          <cell r="D6629">
            <v>0.1</v>
          </cell>
        </row>
        <row r="6630">
          <cell r="A6630">
            <v>6628</v>
          </cell>
          <cell r="B6630">
            <v>134180</v>
          </cell>
          <cell r="C6630">
            <v>1.8933999999999999E-2</v>
          </cell>
          <cell r="D6630">
            <v>0.1</v>
          </cell>
        </row>
        <row r="6631">
          <cell r="A6631">
            <v>6629</v>
          </cell>
          <cell r="B6631">
            <v>134170</v>
          </cell>
          <cell r="C6631">
            <v>1.8932999999999998E-2</v>
          </cell>
          <cell r="D6631">
            <v>0.1</v>
          </cell>
        </row>
        <row r="6632">
          <cell r="A6632">
            <v>6630</v>
          </cell>
          <cell r="B6632">
            <v>134153</v>
          </cell>
          <cell r="C6632">
            <v>1.8929999999999999E-2</v>
          </cell>
          <cell r="D6632">
            <v>0.1</v>
          </cell>
        </row>
        <row r="6633">
          <cell r="A6633">
            <v>6631</v>
          </cell>
          <cell r="B6633">
            <v>134144</v>
          </cell>
          <cell r="C6633">
            <v>1.8929000000000001E-2</v>
          </cell>
          <cell r="D6633">
            <v>0.1</v>
          </cell>
        </row>
        <row r="6634">
          <cell r="A6634">
            <v>6632</v>
          </cell>
          <cell r="B6634">
            <v>134139</v>
          </cell>
          <cell r="C6634">
            <v>1.8928E-2</v>
          </cell>
          <cell r="D6634">
            <v>0.1</v>
          </cell>
        </row>
        <row r="6635">
          <cell r="A6635">
            <v>6633</v>
          </cell>
          <cell r="B6635">
            <v>134130</v>
          </cell>
          <cell r="C6635">
            <v>1.8926999999999999E-2</v>
          </cell>
          <cell r="D6635">
            <v>0.1</v>
          </cell>
        </row>
        <row r="6636">
          <cell r="A6636">
            <v>6634</v>
          </cell>
          <cell r="B6636">
            <v>134117</v>
          </cell>
          <cell r="C6636">
            <v>1.8925000000000001E-2</v>
          </cell>
          <cell r="D6636">
            <v>0.1</v>
          </cell>
        </row>
        <row r="6637">
          <cell r="A6637">
            <v>6635</v>
          </cell>
          <cell r="B6637">
            <v>134108</v>
          </cell>
          <cell r="C6637">
            <v>1.8924E-2</v>
          </cell>
          <cell r="D6637">
            <v>0.1</v>
          </cell>
        </row>
        <row r="6638">
          <cell r="A6638">
            <v>6636</v>
          </cell>
          <cell r="B6638">
            <v>134096</v>
          </cell>
          <cell r="C6638">
            <v>1.8922000000000001E-2</v>
          </cell>
          <cell r="D6638">
            <v>0.1</v>
          </cell>
        </row>
        <row r="6639">
          <cell r="A6639">
            <v>6637</v>
          </cell>
          <cell r="B6639">
            <v>134086</v>
          </cell>
          <cell r="C6639">
            <v>1.8921E-2</v>
          </cell>
          <cell r="D6639">
            <v>0.1</v>
          </cell>
        </row>
        <row r="6640">
          <cell r="A6640">
            <v>6638</v>
          </cell>
          <cell r="B6640">
            <v>134081</v>
          </cell>
          <cell r="C6640">
            <v>1.8919999999999999E-2</v>
          </cell>
          <cell r="D6640">
            <v>0.1</v>
          </cell>
        </row>
        <row r="6641">
          <cell r="A6641">
            <v>6639</v>
          </cell>
          <cell r="B6641">
            <v>134065</v>
          </cell>
          <cell r="C6641">
            <v>1.8918000000000001E-2</v>
          </cell>
          <cell r="D6641">
            <v>0.1</v>
          </cell>
        </row>
        <row r="6642">
          <cell r="A6642">
            <v>6640</v>
          </cell>
          <cell r="B6642">
            <v>134054</v>
          </cell>
          <cell r="C6642">
            <v>1.8915999999999999E-2</v>
          </cell>
          <cell r="D6642">
            <v>0.1</v>
          </cell>
        </row>
        <row r="6643">
          <cell r="A6643">
            <v>6641</v>
          </cell>
          <cell r="B6643">
            <v>134045</v>
          </cell>
          <cell r="C6643">
            <v>1.8915000000000001E-2</v>
          </cell>
          <cell r="D6643">
            <v>0.1</v>
          </cell>
        </row>
        <row r="6644">
          <cell r="A6644">
            <v>6642</v>
          </cell>
          <cell r="B6644">
            <v>134037</v>
          </cell>
          <cell r="C6644">
            <v>1.8914E-2</v>
          </cell>
          <cell r="D6644">
            <v>0.1</v>
          </cell>
        </row>
        <row r="6645">
          <cell r="A6645">
            <v>6643</v>
          </cell>
          <cell r="B6645">
            <v>134029</v>
          </cell>
          <cell r="C6645">
            <v>1.8912999999999999E-2</v>
          </cell>
          <cell r="D6645">
            <v>0.1</v>
          </cell>
        </row>
        <row r="6646">
          <cell r="A6646">
            <v>6644</v>
          </cell>
          <cell r="B6646">
            <v>134016</v>
          </cell>
          <cell r="C6646">
            <v>1.8911000000000001E-2</v>
          </cell>
          <cell r="D6646">
            <v>0.1</v>
          </cell>
        </row>
        <row r="6647">
          <cell r="A6647">
            <v>6645</v>
          </cell>
          <cell r="B6647">
            <v>134008</v>
          </cell>
          <cell r="C6647">
            <v>1.891E-2</v>
          </cell>
          <cell r="D6647">
            <v>0.1</v>
          </cell>
        </row>
        <row r="6648">
          <cell r="A6648">
            <v>6646</v>
          </cell>
          <cell r="B6648">
            <v>133993</v>
          </cell>
          <cell r="C6648">
            <v>1.8908000000000001E-2</v>
          </cell>
          <cell r="D6648">
            <v>0.1</v>
          </cell>
        </row>
        <row r="6649">
          <cell r="A6649">
            <v>6647</v>
          </cell>
          <cell r="B6649">
            <v>133987</v>
          </cell>
          <cell r="C6649">
            <v>1.8907E-2</v>
          </cell>
          <cell r="D6649">
            <v>0.1</v>
          </cell>
        </row>
        <row r="6650">
          <cell r="A6650">
            <v>6648</v>
          </cell>
          <cell r="B6650">
            <v>133974</v>
          </cell>
          <cell r="C6650">
            <v>1.8905000000000002E-2</v>
          </cell>
          <cell r="D6650">
            <v>0.1</v>
          </cell>
        </row>
        <row r="6651">
          <cell r="A6651">
            <v>6649</v>
          </cell>
          <cell r="B6651">
            <v>133960</v>
          </cell>
          <cell r="C6651">
            <v>1.8903E-2</v>
          </cell>
          <cell r="D6651">
            <v>0.1</v>
          </cell>
        </row>
        <row r="6652">
          <cell r="A6652">
            <v>6650</v>
          </cell>
          <cell r="B6652">
            <v>133950</v>
          </cell>
          <cell r="C6652">
            <v>1.8901999999999999E-2</v>
          </cell>
          <cell r="D6652">
            <v>0.1</v>
          </cell>
        </row>
        <row r="6653">
          <cell r="A6653">
            <v>6651</v>
          </cell>
          <cell r="B6653">
            <v>133936</v>
          </cell>
          <cell r="C6653">
            <v>1.89E-2</v>
          </cell>
          <cell r="D6653">
            <v>0.1</v>
          </cell>
        </row>
        <row r="6654">
          <cell r="A6654">
            <v>6652</v>
          </cell>
          <cell r="B6654">
            <v>133926</v>
          </cell>
          <cell r="C6654">
            <v>1.8898000000000002E-2</v>
          </cell>
          <cell r="D6654">
            <v>0.1</v>
          </cell>
        </row>
        <row r="6655">
          <cell r="A6655">
            <v>6653</v>
          </cell>
          <cell r="B6655">
            <v>133908</v>
          </cell>
          <cell r="C6655">
            <v>1.8896E-2</v>
          </cell>
          <cell r="D6655">
            <v>0.1</v>
          </cell>
        </row>
        <row r="6656">
          <cell r="A6656">
            <v>6654</v>
          </cell>
          <cell r="B6656">
            <v>133894</v>
          </cell>
          <cell r="C6656">
            <v>1.8894000000000001E-2</v>
          </cell>
          <cell r="D6656">
            <v>0.1</v>
          </cell>
        </row>
        <row r="6657">
          <cell r="A6657">
            <v>6655</v>
          </cell>
          <cell r="B6657">
            <v>133885</v>
          </cell>
          <cell r="C6657">
            <v>1.8893E-2</v>
          </cell>
          <cell r="D6657">
            <v>0.1</v>
          </cell>
        </row>
        <row r="6658">
          <cell r="A6658">
            <v>6656</v>
          </cell>
          <cell r="B6658">
            <v>133875</v>
          </cell>
          <cell r="C6658">
            <v>1.8891000000000002E-2</v>
          </cell>
          <cell r="D6658">
            <v>0.1</v>
          </cell>
        </row>
        <row r="6659">
          <cell r="A6659">
            <v>6657</v>
          </cell>
          <cell r="B6659">
            <v>133869</v>
          </cell>
          <cell r="C6659">
            <v>1.8890000000000001E-2</v>
          </cell>
          <cell r="D6659">
            <v>0.1</v>
          </cell>
        </row>
        <row r="6660">
          <cell r="A6660">
            <v>6658</v>
          </cell>
          <cell r="B6660">
            <v>133857</v>
          </cell>
          <cell r="C6660">
            <v>1.8889E-2</v>
          </cell>
          <cell r="D6660">
            <v>0.1</v>
          </cell>
        </row>
        <row r="6661">
          <cell r="A6661">
            <v>6659</v>
          </cell>
          <cell r="B6661">
            <v>133847</v>
          </cell>
          <cell r="C6661">
            <v>1.8887000000000001E-2</v>
          </cell>
          <cell r="D6661">
            <v>0.1</v>
          </cell>
        </row>
        <row r="6662">
          <cell r="A6662">
            <v>6660</v>
          </cell>
          <cell r="B6662">
            <v>133834</v>
          </cell>
          <cell r="C6662">
            <v>1.8884999999999999E-2</v>
          </cell>
          <cell r="D6662">
            <v>0.1</v>
          </cell>
        </row>
        <row r="6663">
          <cell r="A6663">
            <v>6661</v>
          </cell>
          <cell r="B6663">
            <v>133822</v>
          </cell>
          <cell r="C6663">
            <v>1.8884000000000001E-2</v>
          </cell>
          <cell r="D6663">
            <v>0.1</v>
          </cell>
        </row>
        <row r="6664">
          <cell r="A6664">
            <v>6662</v>
          </cell>
          <cell r="B6664">
            <v>133808</v>
          </cell>
          <cell r="C6664">
            <v>1.8881999999999999E-2</v>
          </cell>
          <cell r="D6664">
            <v>0.1</v>
          </cell>
        </row>
        <row r="6665">
          <cell r="A6665">
            <v>6663</v>
          </cell>
          <cell r="B6665">
            <v>133797</v>
          </cell>
          <cell r="C6665">
            <v>1.8880000000000001E-2</v>
          </cell>
          <cell r="D6665">
            <v>0.1</v>
          </cell>
        </row>
        <row r="6666">
          <cell r="A6666">
            <v>6664</v>
          </cell>
          <cell r="B6666">
            <v>133787</v>
          </cell>
          <cell r="C6666">
            <v>1.8879E-2</v>
          </cell>
          <cell r="D6666">
            <v>0.1</v>
          </cell>
        </row>
        <row r="6667">
          <cell r="A6667">
            <v>6665</v>
          </cell>
          <cell r="B6667">
            <v>133776</v>
          </cell>
          <cell r="C6667">
            <v>1.8877000000000001E-2</v>
          </cell>
          <cell r="D6667">
            <v>0.1</v>
          </cell>
        </row>
        <row r="6668">
          <cell r="A6668">
            <v>6666</v>
          </cell>
          <cell r="B6668">
            <v>133770</v>
          </cell>
          <cell r="C6668">
            <v>1.8876E-2</v>
          </cell>
          <cell r="D6668">
            <v>0.1</v>
          </cell>
        </row>
        <row r="6669">
          <cell r="A6669">
            <v>6667</v>
          </cell>
          <cell r="B6669">
            <v>133763</v>
          </cell>
          <cell r="C6669">
            <v>1.8874999999999999E-2</v>
          </cell>
          <cell r="D6669">
            <v>0.1</v>
          </cell>
        </row>
        <row r="6670">
          <cell r="A6670">
            <v>6668</v>
          </cell>
          <cell r="B6670">
            <v>133755</v>
          </cell>
          <cell r="C6670">
            <v>1.8873999999999998E-2</v>
          </cell>
          <cell r="D6670">
            <v>0.1</v>
          </cell>
        </row>
        <row r="6671">
          <cell r="A6671">
            <v>6669</v>
          </cell>
          <cell r="B6671">
            <v>133746</v>
          </cell>
          <cell r="C6671">
            <v>1.8873000000000001E-2</v>
          </cell>
          <cell r="D6671">
            <v>0.1</v>
          </cell>
        </row>
        <row r="6672">
          <cell r="A6672">
            <v>6670</v>
          </cell>
          <cell r="B6672">
            <v>133728</v>
          </cell>
          <cell r="C6672">
            <v>1.8870000000000001E-2</v>
          </cell>
          <cell r="D6672">
            <v>0.1</v>
          </cell>
        </row>
        <row r="6673">
          <cell r="A6673">
            <v>6671</v>
          </cell>
          <cell r="B6673">
            <v>133719</v>
          </cell>
          <cell r="C6673">
            <v>1.8869E-2</v>
          </cell>
          <cell r="D6673">
            <v>0.1</v>
          </cell>
        </row>
        <row r="6674">
          <cell r="A6674">
            <v>6672</v>
          </cell>
          <cell r="B6674">
            <v>133704</v>
          </cell>
          <cell r="C6674">
            <v>1.8866999999999998E-2</v>
          </cell>
          <cell r="D6674">
            <v>0.1</v>
          </cell>
        </row>
        <row r="6675">
          <cell r="A6675">
            <v>6673</v>
          </cell>
          <cell r="B6675">
            <v>133696</v>
          </cell>
          <cell r="C6675">
            <v>1.8866000000000001E-2</v>
          </cell>
          <cell r="D6675">
            <v>0.1</v>
          </cell>
        </row>
        <row r="6676">
          <cell r="A6676">
            <v>6674</v>
          </cell>
          <cell r="B6676">
            <v>133687</v>
          </cell>
          <cell r="C6676">
            <v>1.8865E-2</v>
          </cell>
          <cell r="D6676">
            <v>0.1</v>
          </cell>
        </row>
        <row r="6677">
          <cell r="A6677">
            <v>6675</v>
          </cell>
          <cell r="B6677">
            <v>133677</v>
          </cell>
          <cell r="C6677">
            <v>1.8863000000000001E-2</v>
          </cell>
          <cell r="D6677">
            <v>0.1</v>
          </cell>
        </row>
        <row r="6678">
          <cell r="A6678">
            <v>6676</v>
          </cell>
          <cell r="B6678">
            <v>133666</v>
          </cell>
          <cell r="C6678">
            <v>1.8862E-2</v>
          </cell>
          <cell r="D6678">
            <v>0.1</v>
          </cell>
        </row>
        <row r="6679">
          <cell r="A6679">
            <v>6677</v>
          </cell>
          <cell r="B6679">
            <v>133650</v>
          </cell>
          <cell r="C6679">
            <v>1.8859000000000001E-2</v>
          </cell>
          <cell r="D6679">
            <v>0.1</v>
          </cell>
        </row>
        <row r="6680">
          <cell r="A6680">
            <v>6678</v>
          </cell>
          <cell r="B6680">
            <v>133640</v>
          </cell>
          <cell r="C6680">
            <v>1.8858E-2</v>
          </cell>
          <cell r="D6680">
            <v>0.1</v>
          </cell>
        </row>
        <row r="6681">
          <cell r="A6681">
            <v>6679</v>
          </cell>
          <cell r="B6681">
            <v>133630</v>
          </cell>
          <cell r="C6681">
            <v>1.8856999999999999E-2</v>
          </cell>
          <cell r="D6681">
            <v>0.1</v>
          </cell>
        </row>
        <row r="6682">
          <cell r="A6682">
            <v>6680</v>
          </cell>
          <cell r="B6682">
            <v>133625</v>
          </cell>
          <cell r="C6682">
            <v>1.8856000000000001E-2</v>
          </cell>
          <cell r="D6682">
            <v>0.1</v>
          </cell>
        </row>
        <row r="6683">
          <cell r="A6683">
            <v>6681</v>
          </cell>
          <cell r="B6683">
            <v>133611</v>
          </cell>
          <cell r="C6683">
            <v>1.8853999999999999E-2</v>
          </cell>
          <cell r="D6683">
            <v>0.1</v>
          </cell>
        </row>
        <row r="6684">
          <cell r="A6684">
            <v>6682</v>
          </cell>
          <cell r="B6684">
            <v>133600</v>
          </cell>
          <cell r="C6684">
            <v>1.8852000000000001E-2</v>
          </cell>
          <cell r="D6684">
            <v>0.1</v>
          </cell>
        </row>
        <row r="6685">
          <cell r="A6685">
            <v>6683</v>
          </cell>
          <cell r="B6685">
            <v>133594</v>
          </cell>
          <cell r="C6685">
            <v>1.8852000000000001E-2</v>
          </cell>
          <cell r="D6685">
            <v>0.1</v>
          </cell>
        </row>
        <row r="6686">
          <cell r="A6686">
            <v>6684</v>
          </cell>
          <cell r="B6686">
            <v>133583</v>
          </cell>
          <cell r="C6686">
            <v>1.8849999999999999E-2</v>
          </cell>
          <cell r="D6686">
            <v>0.1</v>
          </cell>
        </row>
        <row r="6687">
          <cell r="A6687">
            <v>6685</v>
          </cell>
          <cell r="B6687">
            <v>133572</v>
          </cell>
          <cell r="C6687">
            <v>1.8848E-2</v>
          </cell>
          <cell r="D6687">
            <v>0.1</v>
          </cell>
        </row>
        <row r="6688">
          <cell r="A6688">
            <v>6686</v>
          </cell>
          <cell r="B6688">
            <v>133562</v>
          </cell>
          <cell r="C6688">
            <v>1.8846999999999999E-2</v>
          </cell>
          <cell r="D6688">
            <v>0.1</v>
          </cell>
        </row>
        <row r="6689">
          <cell r="A6689">
            <v>6687</v>
          </cell>
          <cell r="B6689">
            <v>133550</v>
          </cell>
          <cell r="C6689">
            <v>1.8845000000000001E-2</v>
          </cell>
          <cell r="D6689">
            <v>0.1</v>
          </cell>
        </row>
        <row r="6690">
          <cell r="A6690">
            <v>6688</v>
          </cell>
          <cell r="B6690">
            <v>133541</v>
          </cell>
          <cell r="C6690">
            <v>1.8844E-2</v>
          </cell>
          <cell r="D6690">
            <v>0.1</v>
          </cell>
        </row>
        <row r="6691">
          <cell r="A6691">
            <v>6689</v>
          </cell>
          <cell r="B6691">
            <v>133528</v>
          </cell>
          <cell r="C6691">
            <v>1.8842000000000001E-2</v>
          </cell>
          <cell r="D6691">
            <v>0.1</v>
          </cell>
        </row>
        <row r="6692">
          <cell r="A6692">
            <v>6690</v>
          </cell>
          <cell r="B6692">
            <v>133520</v>
          </cell>
          <cell r="C6692">
            <v>1.8841E-2</v>
          </cell>
          <cell r="D6692">
            <v>0.1</v>
          </cell>
        </row>
        <row r="6693">
          <cell r="A6693">
            <v>6691</v>
          </cell>
          <cell r="B6693">
            <v>133511</v>
          </cell>
          <cell r="C6693">
            <v>1.8839999999999999E-2</v>
          </cell>
          <cell r="D6693">
            <v>0.1</v>
          </cell>
        </row>
        <row r="6694">
          <cell r="A6694">
            <v>6692</v>
          </cell>
          <cell r="B6694">
            <v>133496</v>
          </cell>
          <cell r="C6694">
            <v>1.8838000000000001E-2</v>
          </cell>
          <cell r="D6694">
            <v>0.1</v>
          </cell>
        </row>
        <row r="6695">
          <cell r="A6695">
            <v>6693</v>
          </cell>
          <cell r="B6695">
            <v>133488</v>
          </cell>
          <cell r="C6695">
            <v>1.8837E-2</v>
          </cell>
          <cell r="D6695">
            <v>0.1</v>
          </cell>
        </row>
        <row r="6696">
          <cell r="A6696">
            <v>6694</v>
          </cell>
          <cell r="B6696">
            <v>133480</v>
          </cell>
          <cell r="C6696">
            <v>1.8835000000000001E-2</v>
          </cell>
          <cell r="D6696">
            <v>0.1</v>
          </cell>
        </row>
        <row r="6697">
          <cell r="A6697">
            <v>6695</v>
          </cell>
          <cell r="B6697">
            <v>133475</v>
          </cell>
          <cell r="C6697">
            <v>1.8835000000000001E-2</v>
          </cell>
          <cell r="D6697">
            <v>0.1</v>
          </cell>
        </row>
        <row r="6698">
          <cell r="A6698">
            <v>6696</v>
          </cell>
          <cell r="B6698">
            <v>133463</v>
          </cell>
          <cell r="C6698">
            <v>1.8832999999999999E-2</v>
          </cell>
          <cell r="D6698">
            <v>0.1</v>
          </cell>
        </row>
        <row r="6699">
          <cell r="A6699">
            <v>6697</v>
          </cell>
          <cell r="B6699">
            <v>133451</v>
          </cell>
          <cell r="C6699">
            <v>1.8831000000000001E-2</v>
          </cell>
          <cell r="D6699">
            <v>0.1</v>
          </cell>
        </row>
        <row r="6700">
          <cell r="A6700">
            <v>6698</v>
          </cell>
          <cell r="B6700">
            <v>133441</v>
          </cell>
          <cell r="C6700">
            <v>1.883E-2</v>
          </cell>
          <cell r="D6700">
            <v>0.1</v>
          </cell>
        </row>
        <row r="6701">
          <cell r="A6701">
            <v>6699</v>
          </cell>
          <cell r="B6701">
            <v>133429</v>
          </cell>
          <cell r="C6701">
            <v>1.8828000000000001E-2</v>
          </cell>
          <cell r="D6701">
            <v>0.1</v>
          </cell>
        </row>
        <row r="6702">
          <cell r="A6702">
            <v>6700</v>
          </cell>
          <cell r="B6702">
            <v>133418</v>
          </cell>
          <cell r="C6702">
            <v>1.8827E-2</v>
          </cell>
          <cell r="D6702">
            <v>0.1</v>
          </cell>
        </row>
        <row r="6703">
          <cell r="A6703">
            <v>6701</v>
          </cell>
          <cell r="B6703">
            <v>133408</v>
          </cell>
          <cell r="C6703">
            <v>1.8825000000000001E-2</v>
          </cell>
          <cell r="D6703">
            <v>0.1</v>
          </cell>
        </row>
        <row r="6704">
          <cell r="A6704">
            <v>6702</v>
          </cell>
          <cell r="B6704">
            <v>133396</v>
          </cell>
          <cell r="C6704">
            <v>1.8824E-2</v>
          </cell>
          <cell r="D6704">
            <v>0.1</v>
          </cell>
        </row>
        <row r="6705">
          <cell r="A6705">
            <v>6703</v>
          </cell>
          <cell r="B6705">
            <v>133391</v>
          </cell>
          <cell r="C6705">
            <v>1.8822999999999999E-2</v>
          </cell>
          <cell r="D6705">
            <v>0.1</v>
          </cell>
        </row>
        <row r="6706">
          <cell r="A6706">
            <v>6704</v>
          </cell>
          <cell r="B6706">
            <v>133384</v>
          </cell>
          <cell r="C6706">
            <v>1.8821999999999998E-2</v>
          </cell>
          <cell r="D6706">
            <v>0.1</v>
          </cell>
        </row>
        <row r="6707">
          <cell r="A6707">
            <v>6705</v>
          </cell>
          <cell r="B6707">
            <v>133377</v>
          </cell>
          <cell r="C6707">
            <v>1.8821000000000001E-2</v>
          </cell>
          <cell r="D6707">
            <v>0.1</v>
          </cell>
        </row>
        <row r="6708">
          <cell r="A6708">
            <v>6706</v>
          </cell>
          <cell r="B6708">
            <v>133366</v>
          </cell>
          <cell r="C6708">
            <v>1.8818999999999999E-2</v>
          </cell>
          <cell r="D6708">
            <v>0.1</v>
          </cell>
        </row>
        <row r="6709">
          <cell r="A6709">
            <v>6707</v>
          </cell>
          <cell r="B6709">
            <v>133353</v>
          </cell>
          <cell r="C6709">
            <v>1.8818000000000001E-2</v>
          </cell>
          <cell r="D6709">
            <v>0.1</v>
          </cell>
        </row>
        <row r="6710">
          <cell r="A6710">
            <v>6708</v>
          </cell>
          <cell r="B6710">
            <v>133347</v>
          </cell>
          <cell r="C6710">
            <v>1.8817E-2</v>
          </cell>
          <cell r="D6710">
            <v>0.1</v>
          </cell>
        </row>
        <row r="6711">
          <cell r="A6711">
            <v>6709</v>
          </cell>
          <cell r="B6711">
            <v>133333</v>
          </cell>
          <cell r="C6711">
            <v>1.8814999999999998E-2</v>
          </cell>
          <cell r="D6711">
            <v>0.1</v>
          </cell>
        </row>
        <row r="6712">
          <cell r="A6712">
            <v>6710</v>
          </cell>
          <cell r="B6712">
            <v>133331</v>
          </cell>
          <cell r="C6712">
            <v>1.8814000000000001E-2</v>
          </cell>
          <cell r="D6712">
            <v>0.1</v>
          </cell>
        </row>
        <row r="6713">
          <cell r="A6713">
            <v>6711</v>
          </cell>
          <cell r="B6713">
            <v>133323</v>
          </cell>
          <cell r="C6713">
            <v>1.8813E-2</v>
          </cell>
          <cell r="D6713">
            <v>0.1</v>
          </cell>
        </row>
        <row r="6714">
          <cell r="A6714">
            <v>6712</v>
          </cell>
          <cell r="B6714">
            <v>133313</v>
          </cell>
          <cell r="C6714">
            <v>1.8811999999999999E-2</v>
          </cell>
          <cell r="D6714">
            <v>0.1</v>
          </cell>
        </row>
        <row r="6715">
          <cell r="A6715">
            <v>6713</v>
          </cell>
          <cell r="B6715">
            <v>133304</v>
          </cell>
          <cell r="C6715">
            <v>1.8811000000000001E-2</v>
          </cell>
          <cell r="D6715">
            <v>0.1</v>
          </cell>
        </row>
        <row r="6716">
          <cell r="A6716">
            <v>6714</v>
          </cell>
          <cell r="B6716">
            <v>133296</v>
          </cell>
          <cell r="C6716">
            <v>1.881E-2</v>
          </cell>
          <cell r="D6716">
            <v>0.1</v>
          </cell>
        </row>
        <row r="6717">
          <cell r="A6717">
            <v>6715</v>
          </cell>
          <cell r="B6717">
            <v>133285</v>
          </cell>
          <cell r="C6717">
            <v>1.8807999999999998E-2</v>
          </cell>
          <cell r="D6717">
            <v>0.1</v>
          </cell>
        </row>
        <row r="6718">
          <cell r="A6718">
            <v>6716</v>
          </cell>
          <cell r="B6718">
            <v>133274</v>
          </cell>
          <cell r="C6718">
            <v>1.8806E-2</v>
          </cell>
          <cell r="D6718">
            <v>0.1</v>
          </cell>
        </row>
        <row r="6719">
          <cell r="A6719">
            <v>6717</v>
          </cell>
          <cell r="B6719">
            <v>133263</v>
          </cell>
          <cell r="C6719">
            <v>1.8804999999999999E-2</v>
          </cell>
          <cell r="D6719">
            <v>0.1</v>
          </cell>
        </row>
        <row r="6720">
          <cell r="A6720">
            <v>6718</v>
          </cell>
          <cell r="B6720">
            <v>133252</v>
          </cell>
          <cell r="C6720">
            <v>1.8803E-2</v>
          </cell>
          <cell r="D6720">
            <v>0.1</v>
          </cell>
        </row>
        <row r="6721">
          <cell r="A6721">
            <v>6719</v>
          </cell>
          <cell r="B6721">
            <v>133242</v>
          </cell>
          <cell r="C6721">
            <v>1.8801999999999999E-2</v>
          </cell>
          <cell r="D6721">
            <v>0.1</v>
          </cell>
        </row>
        <row r="6722">
          <cell r="A6722">
            <v>6720</v>
          </cell>
          <cell r="B6722">
            <v>133229</v>
          </cell>
          <cell r="C6722">
            <v>1.8800000000000001E-2</v>
          </cell>
          <cell r="D6722">
            <v>0.1</v>
          </cell>
        </row>
        <row r="6723">
          <cell r="A6723">
            <v>6721</v>
          </cell>
          <cell r="B6723">
            <v>133219</v>
          </cell>
          <cell r="C6723">
            <v>1.8799E-2</v>
          </cell>
          <cell r="D6723">
            <v>0.1</v>
          </cell>
        </row>
        <row r="6724">
          <cell r="A6724">
            <v>6722</v>
          </cell>
          <cell r="B6724">
            <v>133210</v>
          </cell>
          <cell r="C6724">
            <v>1.8797000000000001E-2</v>
          </cell>
          <cell r="D6724">
            <v>0.1</v>
          </cell>
        </row>
        <row r="6725">
          <cell r="A6725">
            <v>6723</v>
          </cell>
          <cell r="B6725">
            <v>133201</v>
          </cell>
          <cell r="C6725">
            <v>1.8796E-2</v>
          </cell>
          <cell r="D6725">
            <v>0.1</v>
          </cell>
        </row>
        <row r="6726">
          <cell r="A6726">
            <v>6724</v>
          </cell>
          <cell r="B6726">
            <v>133191</v>
          </cell>
          <cell r="C6726">
            <v>1.8794999999999999E-2</v>
          </cell>
          <cell r="D6726">
            <v>0.1</v>
          </cell>
        </row>
        <row r="6727">
          <cell r="A6727">
            <v>6725</v>
          </cell>
          <cell r="B6727">
            <v>133181</v>
          </cell>
          <cell r="C6727">
            <v>1.8793000000000001E-2</v>
          </cell>
          <cell r="D6727">
            <v>0.1</v>
          </cell>
        </row>
        <row r="6728">
          <cell r="A6728">
            <v>6726</v>
          </cell>
          <cell r="B6728">
            <v>133170</v>
          </cell>
          <cell r="C6728">
            <v>1.8792E-2</v>
          </cell>
          <cell r="D6728">
            <v>0.1</v>
          </cell>
        </row>
        <row r="6729">
          <cell r="A6729">
            <v>6727</v>
          </cell>
          <cell r="B6729">
            <v>133166</v>
          </cell>
          <cell r="C6729">
            <v>1.8790999999999999E-2</v>
          </cell>
          <cell r="D6729">
            <v>0.1</v>
          </cell>
        </row>
        <row r="6730">
          <cell r="A6730">
            <v>6728</v>
          </cell>
          <cell r="B6730">
            <v>133160</v>
          </cell>
          <cell r="C6730">
            <v>1.8790000000000001E-2</v>
          </cell>
          <cell r="D6730">
            <v>0.1</v>
          </cell>
        </row>
        <row r="6731">
          <cell r="A6731">
            <v>6729</v>
          </cell>
          <cell r="B6731">
            <v>133148</v>
          </cell>
          <cell r="C6731">
            <v>1.8789E-2</v>
          </cell>
          <cell r="D6731">
            <v>0.1</v>
          </cell>
        </row>
        <row r="6732">
          <cell r="A6732">
            <v>6730</v>
          </cell>
          <cell r="B6732">
            <v>133131</v>
          </cell>
          <cell r="C6732">
            <v>1.8786000000000001E-2</v>
          </cell>
          <cell r="D6732">
            <v>0.1</v>
          </cell>
        </row>
        <row r="6733">
          <cell r="A6733">
            <v>6731</v>
          </cell>
          <cell r="B6733">
            <v>133118</v>
          </cell>
          <cell r="C6733">
            <v>1.8783999999999999E-2</v>
          </cell>
          <cell r="D6733">
            <v>0.1</v>
          </cell>
        </row>
        <row r="6734">
          <cell r="A6734">
            <v>6732</v>
          </cell>
          <cell r="B6734">
            <v>133104</v>
          </cell>
          <cell r="C6734">
            <v>1.8782E-2</v>
          </cell>
          <cell r="D6734">
            <v>0.1</v>
          </cell>
        </row>
        <row r="6735">
          <cell r="A6735">
            <v>6733</v>
          </cell>
          <cell r="B6735">
            <v>133100</v>
          </cell>
          <cell r="C6735">
            <v>1.8782E-2</v>
          </cell>
          <cell r="D6735">
            <v>0.1</v>
          </cell>
        </row>
        <row r="6736">
          <cell r="A6736">
            <v>6734</v>
          </cell>
          <cell r="B6736">
            <v>133094</v>
          </cell>
          <cell r="C6736">
            <v>1.8780999999999999E-2</v>
          </cell>
          <cell r="D6736">
            <v>0.1</v>
          </cell>
        </row>
        <row r="6737">
          <cell r="A6737">
            <v>6735</v>
          </cell>
          <cell r="B6737">
            <v>133081</v>
          </cell>
          <cell r="C6737">
            <v>1.8779000000000001E-2</v>
          </cell>
          <cell r="D6737">
            <v>0.1</v>
          </cell>
        </row>
        <row r="6738">
          <cell r="A6738">
            <v>6736</v>
          </cell>
          <cell r="B6738">
            <v>133076</v>
          </cell>
          <cell r="C6738">
            <v>1.8778E-2</v>
          </cell>
          <cell r="D6738">
            <v>0.1</v>
          </cell>
        </row>
        <row r="6739">
          <cell r="A6739">
            <v>6737</v>
          </cell>
          <cell r="B6739">
            <v>133067</v>
          </cell>
          <cell r="C6739">
            <v>1.8776999999999999E-2</v>
          </cell>
          <cell r="D6739">
            <v>0.1</v>
          </cell>
        </row>
        <row r="6740">
          <cell r="A6740">
            <v>6738</v>
          </cell>
          <cell r="B6740">
            <v>133059</v>
          </cell>
          <cell r="C6740">
            <v>1.8776000000000001E-2</v>
          </cell>
          <cell r="D6740">
            <v>0.1</v>
          </cell>
        </row>
        <row r="6741">
          <cell r="A6741">
            <v>6739</v>
          </cell>
          <cell r="B6741">
            <v>133054</v>
          </cell>
          <cell r="C6741">
            <v>1.8775E-2</v>
          </cell>
          <cell r="D6741">
            <v>0.1</v>
          </cell>
        </row>
        <row r="6742">
          <cell r="A6742">
            <v>6740</v>
          </cell>
          <cell r="B6742">
            <v>133043</v>
          </cell>
          <cell r="C6742">
            <v>1.8773999999999999E-2</v>
          </cell>
          <cell r="D6742">
            <v>0.1</v>
          </cell>
        </row>
        <row r="6743">
          <cell r="A6743">
            <v>6741</v>
          </cell>
          <cell r="B6743">
            <v>133030</v>
          </cell>
          <cell r="C6743">
            <v>1.8772E-2</v>
          </cell>
          <cell r="D6743">
            <v>0.1</v>
          </cell>
        </row>
        <row r="6744">
          <cell r="A6744">
            <v>6742</v>
          </cell>
          <cell r="B6744">
            <v>133018</v>
          </cell>
          <cell r="C6744">
            <v>1.8769999999999998E-2</v>
          </cell>
          <cell r="D6744">
            <v>0.1</v>
          </cell>
        </row>
        <row r="6745">
          <cell r="A6745">
            <v>6743</v>
          </cell>
          <cell r="B6745">
            <v>133007</v>
          </cell>
          <cell r="C6745">
            <v>1.8769000000000001E-2</v>
          </cell>
          <cell r="D6745">
            <v>0.1</v>
          </cell>
        </row>
        <row r="6746">
          <cell r="A6746">
            <v>6744</v>
          </cell>
          <cell r="B6746">
            <v>132993</v>
          </cell>
          <cell r="C6746">
            <v>1.8766999999999999E-2</v>
          </cell>
          <cell r="D6746">
            <v>0.1</v>
          </cell>
        </row>
        <row r="6747">
          <cell r="A6747">
            <v>6745</v>
          </cell>
          <cell r="B6747">
            <v>132983</v>
          </cell>
          <cell r="C6747">
            <v>1.8765E-2</v>
          </cell>
          <cell r="D6747">
            <v>0.1</v>
          </cell>
        </row>
        <row r="6748">
          <cell r="A6748">
            <v>6746</v>
          </cell>
          <cell r="B6748">
            <v>132976</v>
          </cell>
          <cell r="C6748">
            <v>1.8763999999999999E-2</v>
          </cell>
          <cell r="D6748">
            <v>0.1</v>
          </cell>
        </row>
        <row r="6749">
          <cell r="A6749">
            <v>6747</v>
          </cell>
          <cell r="B6749">
            <v>132968</v>
          </cell>
          <cell r="C6749">
            <v>1.8762999999999998E-2</v>
          </cell>
          <cell r="D6749">
            <v>0.1</v>
          </cell>
        </row>
        <row r="6750">
          <cell r="A6750">
            <v>6748</v>
          </cell>
          <cell r="B6750">
            <v>132955</v>
          </cell>
          <cell r="C6750">
            <v>1.8761E-2</v>
          </cell>
          <cell r="D6750">
            <v>0.1</v>
          </cell>
        </row>
        <row r="6751">
          <cell r="A6751">
            <v>6749</v>
          </cell>
          <cell r="B6751">
            <v>132942</v>
          </cell>
          <cell r="C6751">
            <v>1.8759999999999999E-2</v>
          </cell>
          <cell r="D6751">
            <v>0.1</v>
          </cell>
        </row>
        <row r="6752">
          <cell r="A6752">
            <v>6750</v>
          </cell>
          <cell r="B6752">
            <v>132929</v>
          </cell>
          <cell r="C6752">
            <v>1.8758E-2</v>
          </cell>
          <cell r="D6752">
            <v>0.1</v>
          </cell>
        </row>
        <row r="6753">
          <cell r="A6753">
            <v>6751</v>
          </cell>
          <cell r="B6753">
            <v>132927</v>
          </cell>
          <cell r="C6753">
            <v>1.8756999999999999E-2</v>
          </cell>
          <cell r="D6753">
            <v>0.1</v>
          </cell>
        </row>
        <row r="6754">
          <cell r="A6754">
            <v>6752</v>
          </cell>
          <cell r="B6754">
            <v>132918</v>
          </cell>
          <cell r="C6754">
            <v>1.8755999999999998E-2</v>
          </cell>
          <cell r="D6754">
            <v>0.1</v>
          </cell>
        </row>
        <row r="6755">
          <cell r="A6755">
            <v>6753</v>
          </cell>
          <cell r="B6755">
            <v>132906</v>
          </cell>
          <cell r="C6755">
            <v>1.8754E-2</v>
          </cell>
          <cell r="D6755">
            <v>0.1</v>
          </cell>
        </row>
        <row r="6756">
          <cell r="A6756">
            <v>6754</v>
          </cell>
          <cell r="B6756">
            <v>132888</v>
          </cell>
          <cell r="C6756">
            <v>1.8752000000000001E-2</v>
          </cell>
          <cell r="D6756">
            <v>0.1</v>
          </cell>
        </row>
        <row r="6757">
          <cell r="A6757">
            <v>6755</v>
          </cell>
          <cell r="B6757">
            <v>132881</v>
          </cell>
          <cell r="C6757">
            <v>1.8751E-2</v>
          </cell>
          <cell r="D6757">
            <v>0.1</v>
          </cell>
        </row>
        <row r="6758">
          <cell r="A6758">
            <v>6756</v>
          </cell>
          <cell r="B6758">
            <v>132870</v>
          </cell>
          <cell r="C6758">
            <v>1.8748999999999998E-2</v>
          </cell>
          <cell r="D6758">
            <v>0.1</v>
          </cell>
        </row>
        <row r="6759">
          <cell r="A6759">
            <v>6757</v>
          </cell>
          <cell r="B6759">
            <v>132858</v>
          </cell>
          <cell r="C6759">
            <v>1.8748000000000001E-2</v>
          </cell>
          <cell r="D6759">
            <v>0.1</v>
          </cell>
        </row>
        <row r="6760">
          <cell r="A6760">
            <v>6758</v>
          </cell>
          <cell r="B6760">
            <v>132846</v>
          </cell>
          <cell r="C6760">
            <v>1.8745999999999999E-2</v>
          </cell>
          <cell r="D6760">
            <v>0.1</v>
          </cell>
        </row>
        <row r="6761">
          <cell r="A6761">
            <v>6759</v>
          </cell>
          <cell r="B6761">
            <v>132836</v>
          </cell>
          <cell r="C6761">
            <v>1.8745000000000001E-2</v>
          </cell>
          <cell r="D6761">
            <v>0.1</v>
          </cell>
        </row>
        <row r="6762">
          <cell r="A6762">
            <v>6760</v>
          </cell>
          <cell r="B6762">
            <v>132826</v>
          </cell>
          <cell r="C6762">
            <v>1.8742999999999999E-2</v>
          </cell>
          <cell r="D6762">
            <v>0.1</v>
          </cell>
        </row>
        <row r="6763">
          <cell r="A6763">
            <v>6761</v>
          </cell>
          <cell r="B6763">
            <v>132818</v>
          </cell>
          <cell r="C6763">
            <v>1.8742000000000002E-2</v>
          </cell>
          <cell r="D6763">
            <v>0.1</v>
          </cell>
        </row>
        <row r="6764">
          <cell r="A6764">
            <v>6762</v>
          </cell>
          <cell r="B6764">
            <v>132811</v>
          </cell>
          <cell r="C6764">
            <v>1.8741000000000001E-2</v>
          </cell>
          <cell r="D6764">
            <v>0.1</v>
          </cell>
        </row>
        <row r="6765">
          <cell r="A6765">
            <v>6763</v>
          </cell>
          <cell r="B6765">
            <v>132798</v>
          </cell>
          <cell r="C6765">
            <v>1.8738999999999999E-2</v>
          </cell>
          <cell r="D6765">
            <v>0.1</v>
          </cell>
        </row>
        <row r="6766">
          <cell r="A6766">
            <v>6764</v>
          </cell>
          <cell r="B6766">
            <v>132791</v>
          </cell>
          <cell r="C6766">
            <v>1.8738000000000001E-2</v>
          </cell>
          <cell r="D6766">
            <v>0.1</v>
          </cell>
        </row>
        <row r="6767">
          <cell r="A6767">
            <v>6765</v>
          </cell>
          <cell r="B6767">
            <v>132782</v>
          </cell>
          <cell r="C6767">
            <v>1.8737E-2</v>
          </cell>
          <cell r="D6767">
            <v>0.1</v>
          </cell>
        </row>
        <row r="6768">
          <cell r="A6768">
            <v>6766</v>
          </cell>
          <cell r="B6768">
            <v>132768</v>
          </cell>
          <cell r="C6768">
            <v>1.8735000000000002E-2</v>
          </cell>
          <cell r="D6768">
            <v>0.1</v>
          </cell>
        </row>
        <row r="6769">
          <cell r="A6769">
            <v>6767</v>
          </cell>
          <cell r="B6769">
            <v>132755</v>
          </cell>
          <cell r="C6769">
            <v>1.8733E-2</v>
          </cell>
          <cell r="D6769">
            <v>0.1</v>
          </cell>
        </row>
        <row r="6770">
          <cell r="A6770">
            <v>6768</v>
          </cell>
          <cell r="B6770">
            <v>132747</v>
          </cell>
          <cell r="C6770">
            <v>1.8731999999999999E-2</v>
          </cell>
          <cell r="D6770">
            <v>0.1</v>
          </cell>
        </row>
        <row r="6771">
          <cell r="A6771">
            <v>6769</v>
          </cell>
          <cell r="B6771">
            <v>132734</v>
          </cell>
          <cell r="C6771">
            <v>1.873E-2</v>
          </cell>
          <cell r="D6771">
            <v>0.1</v>
          </cell>
        </row>
        <row r="6772">
          <cell r="A6772">
            <v>6770</v>
          </cell>
          <cell r="B6772">
            <v>132724</v>
          </cell>
          <cell r="C6772">
            <v>1.8728999999999999E-2</v>
          </cell>
          <cell r="D6772">
            <v>0.1</v>
          </cell>
        </row>
        <row r="6773">
          <cell r="A6773">
            <v>6771</v>
          </cell>
          <cell r="B6773">
            <v>132709</v>
          </cell>
          <cell r="C6773">
            <v>1.8727000000000001E-2</v>
          </cell>
          <cell r="D6773">
            <v>0.1</v>
          </cell>
        </row>
        <row r="6774">
          <cell r="A6774">
            <v>6772</v>
          </cell>
          <cell r="B6774">
            <v>132696</v>
          </cell>
          <cell r="C6774">
            <v>1.8724999999999999E-2</v>
          </cell>
          <cell r="D6774">
            <v>0.1</v>
          </cell>
        </row>
        <row r="6775">
          <cell r="A6775">
            <v>6773</v>
          </cell>
          <cell r="B6775">
            <v>132686</v>
          </cell>
          <cell r="C6775">
            <v>1.8723E-2</v>
          </cell>
          <cell r="D6775">
            <v>0.1</v>
          </cell>
        </row>
        <row r="6776">
          <cell r="A6776">
            <v>6774</v>
          </cell>
          <cell r="B6776">
            <v>132678</v>
          </cell>
          <cell r="C6776">
            <v>1.8721999999999999E-2</v>
          </cell>
          <cell r="D6776">
            <v>0.1</v>
          </cell>
        </row>
        <row r="6777">
          <cell r="A6777">
            <v>6775</v>
          </cell>
          <cell r="B6777">
            <v>132670</v>
          </cell>
          <cell r="C6777">
            <v>1.8721000000000002E-2</v>
          </cell>
          <cell r="D6777">
            <v>0.1</v>
          </cell>
        </row>
        <row r="6778">
          <cell r="A6778">
            <v>6776</v>
          </cell>
          <cell r="B6778">
            <v>132658</v>
          </cell>
          <cell r="C6778">
            <v>1.8719E-2</v>
          </cell>
          <cell r="D6778">
            <v>0.1</v>
          </cell>
        </row>
        <row r="6779">
          <cell r="A6779">
            <v>6777</v>
          </cell>
          <cell r="B6779">
            <v>132644</v>
          </cell>
          <cell r="C6779">
            <v>1.8717999999999999E-2</v>
          </cell>
          <cell r="D6779">
            <v>0.1</v>
          </cell>
        </row>
        <row r="6780">
          <cell r="A6780">
            <v>6778</v>
          </cell>
          <cell r="B6780">
            <v>132626</v>
          </cell>
          <cell r="C6780">
            <v>1.8714999999999999E-2</v>
          </cell>
          <cell r="D6780">
            <v>0.1</v>
          </cell>
        </row>
        <row r="6781">
          <cell r="A6781">
            <v>6779</v>
          </cell>
          <cell r="B6781">
            <v>132620</v>
          </cell>
          <cell r="C6781">
            <v>1.8714000000000001E-2</v>
          </cell>
          <cell r="D6781">
            <v>0.1</v>
          </cell>
        </row>
        <row r="6782">
          <cell r="A6782">
            <v>6780</v>
          </cell>
          <cell r="B6782">
            <v>132609</v>
          </cell>
          <cell r="C6782">
            <v>1.8713E-2</v>
          </cell>
          <cell r="D6782">
            <v>0.1</v>
          </cell>
        </row>
        <row r="6783">
          <cell r="A6783">
            <v>6781</v>
          </cell>
          <cell r="B6783">
            <v>132604</v>
          </cell>
          <cell r="C6783">
            <v>1.8711999999999999E-2</v>
          </cell>
          <cell r="D6783">
            <v>0.1</v>
          </cell>
        </row>
        <row r="6784">
          <cell r="A6784">
            <v>6782</v>
          </cell>
          <cell r="B6784">
            <v>132596</v>
          </cell>
          <cell r="C6784">
            <v>1.8710999999999998E-2</v>
          </cell>
          <cell r="D6784">
            <v>0.1</v>
          </cell>
        </row>
        <row r="6785">
          <cell r="A6785">
            <v>6783</v>
          </cell>
          <cell r="B6785">
            <v>132584</v>
          </cell>
          <cell r="C6785">
            <v>1.8709E-2</v>
          </cell>
          <cell r="D6785">
            <v>0.1</v>
          </cell>
        </row>
        <row r="6786">
          <cell r="A6786">
            <v>6784</v>
          </cell>
          <cell r="B6786">
            <v>132576</v>
          </cell>
          <cell r="C6786">
            <v>1.8707999999999999E-2</v>
          </cell>
          <cell r="D6786">
            <v>0.1</v>
          </cell>
        </row>
        <row r="6787">
          <cell r="A6787">
            <v>6785</v>
          </cell>
          <cell r="B6787">
            <v>132569</v>
          </cell>
          <cell r="C6787">
            <v>1.8707000000000001E-2</v>
          </cell>
          <cell r="D6787">
            <v>0.1</v>
          </cell>
        </row>
        <row r="6788">
          <cell r="A6788">
            <v>6786</v>
          </cell>
          <cell r="B6788">
            <v>132555</v>
          </cell>
          <cell r="C6788">
            <v>1.8704999999999999E-2</v>
          </cell>
          <cell r="D6788">
            <v>0.1</v>
          </cell>
        </row>
        <row r="6789">
          <cell r="A6789">
            <v>6787</v>
          </cell>
          <cell r="B6789">
            <v>132546</v>
          </cell>
          <cell r="C6789">
            <v>1.8703999999999998E-2</v>
          </cell>
          <cell r="D6789">
            <v>0.1</v>
          </cell>
        </row>
        <row r="6790">
          <cell r="A6790">
            <v>6788</v>
          </cell>
          <cell r="B6790">
            <v>132540</v>
          </cell>
          <cell r="C6790">
            <v>1.8703000000000001E-2</v>
          </cell>
          <cell r="D6790">
            <v>0.1</v>
          </cell>
        </row>
        <row r="6791">
          <cell r="A6791">
            <v>6789</v>
          </cell>
          <cell r="B6791">
            <v>132530</v>
          </cell>
          <cell r="C6791">
            <v>1.8700999999999999E-2</v>
          </cell>
          <cell r="D6791">
            <v>0.1</v>
          </cell>
        </row>
        <row r="6792">
          <cell r="A6792">
            <v>6790</v>
          </cell>
          <cell r="B6792">
            <v>132520</v>
          </cell>
          <cell r="C6792">
            <v>1.8700000000000001E-2</v>
          </cell>
          <cell r="D6792">
            <v>0.1</v>
          </cell>
        </row>
        <row r="6793">
          <cell r="A6793">
            <v>6791</v>
          </cell>
          <cell r="B6793">
            <v>132510</v>
          </cell>
          <cell r="C6793">
            <v>1.8699E-2</v>
          </cell>
          <cell r="D6793">
            <v>0.1</v>
          </cell>
        </row>
        <row r="6794">
          <cell r="A6794">
            <v>6792</v>
          </cell>
          <cell r="B6794">
            <v>132496</v>
          </cell>
          <cell r="C6794">
            <v>1.8696999999999998E-2</v>
          </cell>
          <cell r="D6794">
            <v>0.1</v>
          </cell>
        </row>
        <row r="6795">
          <cell r="A6795">
            <v>6793</v>
          </cell>
          <cell r="B6795">
            <v>132489</v>
          </cell>
          <cell r="C6795">
            <v>1.8696000000000001E-2</v>
          </cell>
          <cell r="D6795">
            <v>0.1</v>
          </cell>
        </row>
        <row r="6796">
          <cell r="A6796">
            <v>6794</v>
          </cell>
          <cell r="B6796">
            <v>132477</v>
          </cell>
          <cell r="C6796">
            <v>1.8693999999999999E-2</v>
          </cell>
          <cell r="D6796">
            <v>0.1</v>
          </cell>
        </row>
        <row r="6797">
          <cell r="A6797">
            <v>6795</v>
          </cell>
          <cell r="B6797">
            <v>132464</v>
          </cell>
          <cell r="C6797">
            <v>1.8692E-2</v>
          </cell>
          <cell r="D6797">
            <v>0.1</v>
          </cell>
        </row>
        <row r="6798">
          <cell r="A6798">
            <v>6796</v>
          </cell>
          <cell r="B6798">
            <v>132456</v>
          </cell>
          <cell r="C6798">
            <v>1.8690999999999999E-2</v>
          </cell>
          <cell r="D6798">
            <v>0.1</v>
          </cell>
        </row>
        <row r="6799">
          <cell r="A6799">
            <v>6797</v>
          </cell>
          <cell r="B6799">
            <v>132445</v>
          </cell>
          <cell r="C6799">
            <v>1.8689000000000001E-2</v>
          </cell>
          <cell r="D6799">
            <v>0.1</v>
          </cell>
        </row>
        <row r="6800">
          <cell r="A6800">
            <v>6798</v>
          </cell>
          <cell r="B6800">
            <v>132436</v>
          </cell>
          <cell r="C6800">
            <v>1.8688E-2</v>
          </cell>
          <cell r="D6800">
            <v>0.1</v>
          </cell>
        </row>
        <row r="6801">
          <cell r="A6801">
            <v>6799</v>
          </cell>
          <cell r="B6801">
            <v>132426</v>
          </cell>
          <cell r="C6801">
            <v>1.8686999999999999E-2</v>
          </cell>
          <cell r="D6801">
            <v>0.1</v>
          </cell>
        </row>
        <row r="6802">
          <cell r="A6802">
            <v>6800</v>
          </cell>
          <cell r="B6802">
            <v>132416</v>
          </cell>
          <cell r="C6802">
            <v>1.8685E-2</v>
          </cell>
          <cell r="D6802">
            <v>0.1</v>
          </cell>
        </row>
        <row r="6803">
          <cell r="A6803">
            <v>6801</v>
          </cell>
          <cell r="B6803">
            <v>132403</v>
          </cell>
          <cell r="C6803">
            <v>1.8683999999999999E-2</v>
          </cell>
          <cell r="D6803">
            <v>0.1</v>
          </cell>
        </row>
        <row r="6804">
          <cell r="A6804">
            <v>6802</v>
          </cell>
          <cell r="B6804">
            <v>132386</v>
          </cell>
          <cell r="C6804">
            <v>1.8681E-2</v>
          </cell>
          <cell r="D6804">
            <v>0.1</v>
          </cell>
        </row>
        <row r="6805">
          <cell r="A6805">
            <v>6803</v>
          </cell>
          <cell r="B6805">
            <v>132373</v>
          </cell>
          <cell r="C6805">
            <v>1.8679000000000001E-2</v>
          </cell>
          <cell r="D6805">
            <v>0.1</v>
          </cell>
        </row>
        <row r="6806">
          <cell r="A6806">
            <v>6804</v>
          </cell>
          <cell r="B6806">
            <v>132360</v>
          </cell>
          <cell r="C6806">
            <v>1.8676999999999999E-2</v>
          </cell>
          <cell r="D6806">
            <v>0.1</v>
          </cell>
        </row>
        <row r="6807">
          <cell r="A6807">
            <v>6805</v>
          </cell>
          <cell r="B6807">
            <v>132347</v>
          </cell>
          <cell r="C6807">
            <v>1.8676000000000002E-2</v>
          </cell>
          <cell r="D6807">
            <v>0.1</v>
          </cell>
        </row>
        <row r="6808">
          <cell r="A6808">
            <v>6806</v>
          </cell>
          <cell r="B6808">
            <v>132329</v>
          </cell>
          <cell r="C6808">
            <v>1.8672999999999999E-2</v>
          </cell>
          <cell r="D6808">
            <v>0.1</v>
          </cell>
        </row>
        <row r="6809">
          <cell r="A6809">
            <v>6807</v>
          </cell>
          <cell r="B6809">
            <v>132314</v>
          </cell>
          <cell r="C6809">
            <v>1.8671E-2</v>
          </cell>
          <cell r="D6809">
            <v>0.1</v>
          </cell>
        </row>
        <row r="6810">
          <cell r="A6810">
            <v>6808</v>
          </cell>
          <cell r="B6810">
            <v>132306</v>
          </cell>
          <cell r="C6810">
            <v>1.8669999999999999E-2</v>
          </cell>
          <cell r="D6810">
            <v>0.1</v>
          </cell>
        </row>
        <row r="6811">
          <cell r="A6811">
            <v>6809</v>
          </cell>
          <cell r="B6811">
            <v>132296</v>
          </cell>
          <cell r="C6811">
            <v>1.8668000000000001E-2</v>
          </cell>
          <cell r="D6811">
            <v>0.1</v>
          </cell>
        </row>
        <row r="6812">
          <cell r="A6812">
            <v>6810</v>
          </cell>
          <cell r="B6812">
            <v>132287</v>
          </cell>
          <cell r="C6812">
            <v>1.8667E-2</v>
          </cell>
          <cell r="D6812">
            <v>0.1</v>
          </cell>
        </row>
        <row r="6813">
          <cell r="A6813">
            <v>6811</v>
          </cell>
          <cell r="B6813">
            <v>132276</v>
          </cell>
          <cell r="C6813">
            <v>1.8665999999999999E-2</v>
          </cell>
          <cell r="D6813">
            <v>0.1</v>
          </cell>
        </row>
        <row r="6814">
          <cell r="A6814">
            <v>6812</v>
          </cell>
          <cell r="B6814">
            <v>132267</v>
          </cell>
          <cell r="C6814">
            <v>1.8664E-2</v>
          </cell>
          <cell r="D6814">
            <v>0.1</v>
          </cell>
        </row>
        <row r="6815">
          <cell r="A6815">
            <v>6813</v>
          </cell>
          <cell r="B6815">
            <v>132251</v>
          </cell>
          <cell r="C6815">
            <v>1.8662000000000002E-2</v>
          </cell>
          <cell r="D6815">
            <v>0.1</v>
          </cell>
        </row>
        <row r="6816">
          <cell r="A6816">
            <v>6814</v>
          </cell>
          <cell r="B6816">
            <v>132240</v>
          </cell>
          <cell r="C6816">
            <v>1.8661000000000001E-2</v>
          </cell>
          <cell r="D6816">
            <v>0.1</v>
          </cell>
        </row>
        <row r="6817">
          <cell r="A6817">
            <v>6815</v>
          </cell>
          <cell r="B6817">
            <v>132229</v>
          </cell>
          <cell r="C6817">
            <v>1.8658999999999999E-2</v>
          </cell>
          <cell r="D6817">
            <v>0.1</v>
          </cell>
        </row>
        <row r="6818">
          <cell r="A6818">
            <v>6816</v>
          </cell>
          <cell r="B6818">
            <v>132222</v>
          </cell>
          <cell r="C6818">
            <v>1.8658000000000001E-2</v>
          </cell>
          <cell r="D6818">
            <v>0.1</v>
          </cell>
        </row>
        <row r="6819">
          <cell r="A6819">
            <v>6817</v>
          </cell>
          <cell r="B6819">
            <v>132213</v>
          </cell>
          <cell r="C6819">
            <v>1.8657E-2</v>
          </cell>
          <cell r="D6819">
            <v>0.1</v>
          </cell>
        </row>
        <row r="6820">
          <cell r="A6820">
            <v>6818</v>
          </cell>
          <cell r="B6820">
            <v>132198</v>
          </cell>
          <cell r="C6820">
            <v>1.8655000000000001E-2</v>
          </cell>
          <cell r="D6820">
            <v>0.1</v>
          </cell>
        </row>
        <row r="6821">
          <cell r="A6821">
            <v>6819</v>
          </cell>
          <cell r="B6821">
            <v>132191</v>
          </cell>
          <cell r="C6821">
            <v>1.8654E-2</v>
          </cell>
          <cell r="D6821">
            <v>0.1</v>
          </cell>
        </row>
        <row r="6822">
          <cell r="A6822">
            <v>6820</v>
          </cell>
          <cell r="B6822">
            <v>132183</v>
          </cell>
          <cell r="C6822">
            <v>1.8651999999999998E-2</v>
          </cell>
          <cell r="D6822">
            <v>0.1</v>
          </cell>
        </row>
        <row r="6823">
          <cell r="A6823">
            <v>6821</v>
          </cell>
          <cell r="B6823">
            <v>132177</v>
          </cell>
          <cell r="C6823">
            <v>1.8651999999999998E-2</v>
          </cell>
          <cell r="D6823">
            <v>0.1</v>
          </cell>
        </row>
        <row r="6824">
          <cell r="A6824">
            <v>6822</v>
          </cell>
          <cell r="B6824">
            <v>132169</v>
          </cell>
          <cell r="C6824">
            <v>1.865E-2</v>
          </cell>
          <cell r="D6824">
            <v>0.1</v>
          </cell>
        </row>
        <row r="6825">
          <cell r="A6825">
            <v>6823</v>
          </cell>
          <cell r="B6825">
            <v>132162</v>
          </cell>
          <cell r="C6825">
            <v>1.865E-2</v>
          </cell>
          <cell r="D6825">
            <v>0.1</v>
          </cell>
        </row>
        <row r="6826">
          <cell r="A6826">
            <v>6824</v>
          </cell>
          <cell r="B6826">
            <v>132155</v>
          </cell>
          <cell r="C6826">
            <v>1.8648999999999999E-2</v>
          </cell>
          <cell r="D6826">
            <v>0.1</v>
          </cell>
        </row>
        <row r="6827">
          <cell r="A6827">
            <v>6825</v>
          </cell>
          <cell r="B6827">
            <v>132141</v>
          </cell>
          <cell r="C6827">
            <v>1.8647E-2</v>
          </cell>
          <cell r="D6827">
            <v>0.1</v>
          </cell>
        </row>
        <row r="6828">
          <cell r="A6828">
            <v>6826</v>
          </cell>
          <cell r="B6828">
            <v>132134</v>
          </cell>
          <cell r="C6828">
            <v>1.8645999999999999E-2</v>
          </cell>
          <cell r="D6828">
            <v>0.1</v>
          </cell>
        </row>
        <row r="6829">
          <cell r="A6829">
            <v>6827</v>
          </cell>
          <cell r="B6829">
            <v>132121</v>
          </cell>
          <cell r="C6829">
            <v>1.8644000000000001E-2</v>
          </cell>
          <cell r="D6829">
            <v>0.1</v>
          </cell>
        </row>
        <row r="6830">
          <cell r="A6830">
            <v>6828</v>
          </cell>
          <cell r="B6830">
            <v>132111</v>
          </cell>
          <cell r="C6830">
            <v>1.8641999999999999E-2</v>
          </cell>
          <cell r="D6830">
            <v>0.1</v>
          </cell>
        </row>
        <row r="6831">
          <cell r="A6831">
            <v>6829</v>
          </cell>
          <cell r="B6831">
            <v>132098</v>
          </cell>
          <cell r="C6831">
            <v>1.864E-2</v>
          </cell>
          <cell r="D6831">
            <v>0.1</v>
          </cell>
        </row>
        <row r="6832">
          <cell r="A6832">
            <v>6830</v>
          </cell>
          <cell r="B6832">
            <v>132089</v>
          </cell>
          <cell r="C6832">
            <v>1.8638999999999999E-2</v>
          </cell>
          <cell r="D6832">
            <v>0.1</v>
          </cell>
        </row>
        <row r="6833">
          <cell r="A6833">
            <v>6831</v>
          </cell>
          <cell r="B6833">
            <v>132080</v>
          </cell>
          <cell r="C6833">
            <v>1.8637999999999998E-2</v>
          </cell>
          <cell r="D6833">
            <v>0.1</v>
          </cell>
        </row>
        <row r="6834">
          <cell r="A6834">
            <v>6832</v>
          </cell>
          <cell r="B6834">
            <v>132075</v>
          </cell>
          <cell r="C6834">
            <v>1.8637000000000001E-2</v>
          </cell>
          <cell r="D6834">
            <v>0.1</v>
          </cell>
        </row>
        <row r="6835">
          <cell r="A6835">
            <v>6833</v>
          </cell>
          <cell r="B6835">
            <v>132063</v>
          </cell>
          <cell r="C6835">
            <v>1.8636E-2</v>
          </cell>
          <cell r="D6835">
            <v>0.1</v>
          </cell>
        </row>
        <row r="6836">
          <cell r="A6836">
            <v>6834</v>
          </cell>
          <cell r="B6836">
            <v>132050</v>
          </cell>
          <cell r="C6836">
            <v>1.8634000000000001E-2</v>
          </cell>
          <cell r="D6836">
            <v>0.1</v>
          </cell>
        </row>
        <row r="6837">
          <cell r="A6837">
            <v>6835</v>
          </cell>
          <cell r="B6837">
            <v>132042</v>
          </cell>
          <cell r="C6837">
            <v>1.8633E-2</v>
          </cell>
          <cell r="D6837">
            <v>0.1</v>
          </cell>
        </row>
        <row r="6838">
          <cell r="A6838">
            <v>6836</v>
          </cell>
          <cell r="B6838">
            <v>132035</v>
          </cell>
          <cell r="C6838">
            <v>1.8631999999999999E-2</v>
          </cell>
          <cell r="D6838">
            <v>0.1</v>
          </cell>
        </row>
        <row r="6839">
          <cell r="A6839">
            <v>6837</v>
          </cell>
          <cell r="B6839">
            <v>132022</v>
          </cell>
          <cell r="C6839">
            <v>1.8630000000000001E-2</v>
          </cell>
          <cell r="D6839">
            <v>0.1</v>
          </cell>
        </row>
        <row r="6840">
          <cell r="A6840">
            <v>6838</v>
          </cell>
          <cell r="B6840">
            <v>132014</v>
          </cell>
          <cell r="C6840">
            <v>1.8629E-2</v>
          </cell>
          <cell r="D6840">
            <v>0.1</v>
          </cell>
        </row>
        <row r="6841">
          <cell r="A6841">
            <v>6839</v>
          </cell>
          <cell r="B6841">
            <v>132006</v>
          </cell>
          <cell r="C6841">
            <v>1.8627000000000001E-2</v>
          </cell>
          <cell r="D6841">
            <v>0.1</v>
          </cell>
        </row>
        <row r="6842">
          <cell r="A6842">
            <v>6840</v>
          </cell>
          <cell r="B6842">
            <v>131998</v>
          </cell>
          <cell r="C6842">
            <v>1.8626E-2</v>
          </cell>
          <cell r="D6842">
            <v>0.1</v>
          </cell>
        </row>
        <row r="6843">
          <cell r="A6843">
            <v>6841</v>
          </cell>
          <cell r="B6843">
            <v>131989</v>
          </cell>
          <cell r="C6843">
            <v>1.8624999999999999E-2</v>
          </cell>
          <cell r="D6843">
            <v>0.1</v>
          </cell>
        </row>
        <row r="6844">
          <cell r="A6844">
            <v>6842</v>
          </cell>
          <cell r="B6844">
            <v>131982</v>
          </cell>
          <cell r="C6844">
            <v>1.8624000000000002E-2</v>
          </cell>
          <cell r="D6844">
            <v>0.1</v>
          </cell>
        </row>
        <row r="6845">
          <cell r="A6845">
            <v>6843</v>
          </cell>
          <cell r="B6845">
            <v>131979</v>
          </cell>
          <cell r="C6845">
            <v>1.8624000000000002E-2</v>
          </cell>
          <cell r="D6845">
            <v>0.1</v>
          </cell>
        </row>
        <row r="6846">
          <cell r="A6846">
            <v>6844</v>
          </cell>
          <cell r="B6846">
            <v>131970</v>
          </cell>
          <cell r="C6846">
            <v>1.8622E-2</v>
          </cell>
          <cell r="D6846">
            <v>0.1</v>
          </cell>
        </row>
        <row r="6847">
          <cell r="A6847">
            <v>6845</v>
          </cell>
          <cell r="B6847">
            <v>131961</v>
          </cell>
          <cell r="C6847">
            <v>1.8620999999999999E-2</v>
          </cell>
          <cell r="D6847">
            <v>0.1</v>
          </cell>
        </row>
        <row r="6848">
          <cell r="A6848">
            <v>6846</v>
          </cell>
          <cell r="B6848">
            <v>131956</v>
          </cell>
          <cell r="C6848">
            <v>1.8620000000000001E-2</v>
          </cell>
          <cell r="D6848">
            <v>0.1</v>
          </cell>
        </row>
        <row r="6849">
          <cell r="A6849">
            <v>6847</v>
          </cell>
          <cell r="B6849">
            <v>131948</v>
          </cell>
          <cell r="C6849">
            <v>1.8619E-2</v>
          </cell>
          <cell r="D6849">
            <v>0.1</v>
          </cell>
        </row>
        <row r="6850">
          <cell r="A6850">
            <v>6848</v>
          </cell>
          <cell r="B6850">
            <v>131939</v>
          </cell>
          <cell r="C6850">
            <v>1.8617999999999999E-2</v>
          </cell>
          <cell r="D6850">
            <v>0.1</v>
          </cell>
        </row>
        <row r="6851">
          <cell r="A6851">
            <v>6849</v>
          </cell>
          <cell r="B6851">
            <v>131923</v>
          </cell>
          <cell r="C6851">
            <v>1.8616000000000001E-2</v>
          </cell>
          <cell r="D6851">
            <v>0.1</v>
          </cell>
        </row>
        <row r="6852">
          <cell r="A6852">
            <v>6850</v>
          </cell>
          <cell r="B6852">
            <v>131918</v>
          </cell>
          <cell r="C6852">
            <v>1.8615E-2</v>
          </cell>
          <cell r="D6852">
            <v>0.1</v>
          </cell>
        </row>
        <row r="6853">
          <cell r="A6853">
            <v>6851</v>
          </cell>
          <cell r="B6853">
            <v>131904</v>
          </cell>
          <cell r="C6853">
            <v>1.8613000000000001E-2</v>
          </cell>
          <cell r="D6853">
            <v>0.1</v>
          </cell>
        </row>
        <row r="6854">
          <cell r="A6854">
            <v>6852</v>
          </cell>
          <cell r="B6854">
            <v>131894</v>
          </cell>
          <cell r="C6854">
            <v>1.8612E-2</v>
          </cell>
          <cell r="D6854">
            <v>0.1</v>
          </cell>
        </row>
        <row r="6855">
          <cell r="A6855">
            <v>6853</v>
          </cell>
          <cell r="B6855">
            <v>131889</v>
          </cell>
          <cell r="C6855">
            <v>1.8610999999999999E-2</v>
          </cell>
          <cell r="D6855">
            <v>0.1</v>
          </cell>
        </row>
        <row r="6856">
          <cell r="A6856">
            <v>6854</v>
          </cell>
          <cell r="B6856">
            <v>131879</v>
          </cell>
          <cell r="C6856">
            <v>1.8610000000000002E-2</v>
          </cell>
          <cell r="D6856">
            <v>0.1</v>
          </cell>
        </row>
        <row r="6857">
          <cell r="A6857">
            <v>6855</v>
          </cell>
          <cell r="B6857">
            <v>131873</v>
          </cell>
          <cell r="C6857">
            <v>1.8609000000000001E-2</v>
          </cell>
          <cell r="D6857">
            <v>0.1</v>
          </cell>
        </row>
        <row r="6858">
          <cell r="A6858">
            <v>6856</v>
          </cell>
          <cell r="B6858">
            <v>131855</v>
          </cell>
          <cell r="C6858">
            <v>1.8606000000000001E-2</v>
          </cell>
          <cell r="D6858">
            <v>0.1</v>
          </cell>
        </row>
        <row r="6859">
          <cell r="A6859">
            <v>6857</v>
          </cell>
          <cell r="B6859">
            <v>131847</v>
          </cell>
          <cell r="C6859">
            <v>1.8605E-2</v>
          </cell>
          <cell r="D6859">
            <v>0.1</v>
          </cell>
        </row>
        <row r="6860">
          <cell r="A6860">
            <v>6858</v>
          </cell>
          <cell r="B6860">
            <v>131834</v>
          </cell>
          <cell r="C6860">
            <v>1.8603000000000001E-2</v>
          </cell>
          <cell r="D6860">
            <v>0.1</v>
          </cell>
        </row>
        <row r="6861">
          <cell r="A6861">
            <v>6859</v>
          </cell>
          <cell r="B6861">
            <v>131822</v>
          </cell>
          <cell r="C6861">
            <v>1.8602E-2</v>
          </cell>
          <cell r="D6861">
            <v>0.1</v>
          </cell>
        </row>
        <row r="6862">
          <cell r="A6862">
            <v>6860</v>
          </cell>
          <cell r="B6862">
            <v>131814</v>
          </cell>
          <cell r="C6862">
            <v>1.8599999999999998E-2</v>
          </cell>
          <cell r="D6862">
            <v>0.1</v>
          </cell>
        </row>
        <row r="6863">
          <cell r="A6863">
            <v>6861</v>
          </cell>
          <cell r="B6863">
            <v>131808</v>
          </cell>
          <cell r="C6863">
            <v>1.8599999999999998E-2</v>
          </cell>
          <cell r="D6863">
            <v>0.1</v>
          </cell>
        </row>
        <row r="6864">
          <cell r="A6864">
            <v>6862</v>
          </cell>
          <cell r="B6864">
            <v>131799</v>
          </cell>
          <cell r="C6864">
            <v>1.8598E-2</v>
          </cell>
          <cell r="D6864">
            <v>0.1</v>
          </cell>
        </row>
        <row r="6865">
          <cell r="A6865">
            <v>6863</v>
          </cell>
          <cell r="B6865">
            <v>131793</v>
          </cell>
          <cell r="C6865">
            <v>1.8596999999999999E-2</v>
          </cell>
          <cell r="D6865">
            <v>0.1</v>
          </cell>
        </row>
        <row r="6866">
          <cell r="A6866">
            <v>6864</v>
          </cell>
          <cell r="B6866">
            <v>131778</v>
          </cell>
          <cell r="C6866">
            <v>1.8595E-2</v>
          </cell>
          <cell r="D6866">
            <v>0.1</v>
          </cell>
        </row>
        <row r="6867">
          <cell r="A6867">
            <v>6865</v>
          </cell>
          <cell r="B6867">
            <v>131776</v>
          </cell>
          <cell r="C6867">
            <v>1.8595E-2</v>
          </cell>
          <cell r="D6867">
            <v>0.1</v>
          </cell>
        </row>
        <row r="6868">
          <cell r="A6868">
            <v>6866</v>
          </cell>
          <cell r="B6868">
            <v>131772</v>
          </cell>
          <cell r="C6868">
            <v>1.8593999999999999E-2</v>
          </cell>
          <cell r="D6868">
            <v>0.1</v>
          </cell>
        </row>
        <row r="6869">
          <cell r="A6869">
            <v>6867</v>
          </cell>
          <cell r="B6869">
            <v>131765</v>
          </cell>
          <cell r="C6869">
            <v>1.8592999999999998E-2</v>
          </cell>
          <cell r="D6869">
            <v>0.1</v>
          </cell>
        </row>
        <row r="6870">
          <cell r="A6870">
            <v>6868</v>
          </cell>
          <cell r="B6870">
            <v>131758</v>
          </cell>
          <cell r="C6870">
            <v>1.8592000000000001E-2</v>
          </cell>
          <cell r="D6870">
            <v>0.1</v>
          </cell>
        </row>
        <row r="6871">
          <cell r="A6871">
            <v>6869</v>
          </cell>
          <cell r="B6871">
            <v>131745</v>
          </cell>
          <cell r="C6871">
            <v>1.8591E-2</v>
          </cell>
          <cell r="D6871">
            <v>0.1</v>
          </cell>
        </row>
        <row r="6872">
          <cell r="A6872">
            <v>6870</v>
          </cell>
          <cell r="B6872">
            <v>131739</v>
          </cell>
          <cell r="C6872">
            <v>1.8589999999999999E-2</v>
          </cell>
          <cell r="D6872">
            <v>0.1</v>
          </cell>
        </row>
        <row r="6873">
          <cell r="A6873">
            <v>6871</v>
          </cell>
          <cell r="B6873">
            <v>131728</v>
          </cell>
          <cell r="C6873">
            <v>1.8588E-2</v>
          </cell>
          <cell r="D6873">
            <v>0.1</v>
          </cell>
        </row>
        <row r="6874">
          <cell r="A6874">
            <v>6872</v>
          </cell>
          <cell r="B6874">
            <v>131717</v>
          </cell>
          <cell r="C6874">
            <v>1.8586999999999999E-2</v>
          </cell>
          <cell r="D6874">
            <v>0.1</v>
          </cell>
        </row>
        <row r="6875">
          <cell r="A6875">
            <v>6873</v>
          </cell>
          <cell r="B6875">
            <v>131709</v>
          </cell>
          <cell r="C6875">
            <v>1.8585999999999998E-2</v>
          </cell>
          <cell r="D6875">
            <v>0.1</v>
          </cell>
        </row>
        <row r="6876">
          <cell r="A6876">
            <v>6874</v>
          </cell>
          <cell r="B6876">
            <v>131698</v>
          </cell>
          <cell r="C6876">
            <v>1.8584E-2</v>
          </cell>
          <cell r="D6876">
            <v>0.1</v>
          </cell>
        </row>
        <row r="6877">
          <cell r="A6877">
            <v>6875</v>
          </cell>
          <cell r="B6877">
            <v>131692</v>
          </cell>
          <cell r="C6877">
            <v>1.8582999999999999E-2</v>
          </cell>
          <cell r="D6877">
            <v>0.1</v>
          </cell>
        </row>
        <row r="6878">
          <cell r="A6878">
            <v>6876</v>
          </cell>
          <cell r="B6878">
            <v>131684</v>
          </cell>
          <cell r="C6878">
            <v>1.8582000000000001E-2</v>
          </cell>
          <cell r="D6878">
            <v>0.1</v>
          </cell>
        </row>
        <row r="6879">
          <cell r="A6879">
            <v>6877</v>
          </cell>
          <cell r="B6879">
            <v>131674</v>
          </cell>
          <cell r="C6879">
            <v>1.8581E-2</v>
          </cell>
          <cell r="D6879">
            <v>0.1</v>
          </cell>
        </row>
        <row r="6880">
          <cell r="A6880">
            <v>6878</v>
          </cell>
          <cell r="B6880">
            <v>131669</v>
          </cell>
          <cell r="C6880">
            <v>1.8579999999999999E-2</v>
          </cell>
          <cell r="D6880">
            <v>0.1</v>
          </cell>
        </row>
        <row r="6881">
          <cell r="A6881">
            <v>6879</v>
          </cell>
          <cell r="B6881">
            <v>131659</v>
          </cell>
          <cell r="C6881">
            <v>1.8578999999999998E-2</v>
          </cell>
          <cell r="D6881">
            <v>0.1</v>
          </cell>
        </row>
        <row r="6882">
          <cell r="A6882">
            <v>6880</v>
          </cell>
          <cell r="B6882">
            <v>131652</v>
          </cell>
          <cell r="C6882">
            <v>1.8578000000000001E-2</v>
          </cell>
          <cell r="D6882">
            <v>0.1</v>
          </cell>
        </row>
        <row r="6883">
          <cell r="A6883">
            <v>6881</v>
          </cell>
          <cell r="B6883">
            <v>131640</v>
          </cell>
          <cell r="C6883">
            <v>1.8575999999999999E-2</v>
          </cell>
          <cell r="D6883">
            <v>0.1</v>
          </cell>
        </row>
        <row r="6884">
          <cell r="A6884">
            <v>6882</v>
          </cell>
          <cell r="B6884">
            <v>131634</v>
          </cell>
          <cell r="C6884">
            <v>1.8575000000000001E-2</v>
          </cell>
          <cell r="D6884">
            <v>0.1</v>
          </cell>
        </row>
        <row r="6885">
          <cell r="A6885">
            <v>6883</v>
          </cell>
          <cell r="B6885">
            <v>131627</v>
          </cell>
          <cell r="C6885">
            <v>1.8574E-2</v>
          </cell>
          <cell r="D6885">
            <v>0.1</v>
          </cell>
        </row>
        <row r="6886">
          <cell r="A6886">
            <v>6884</v>
          </cell>
          <cell r="B6886">
            <v>131620</v>
          </cell>
          <cell r="C6886">
            <v>1.8572999999999999E-2</v>
          </cell>
          <cell r="D6886">
            <v>0.1</v>
          </cell>
        </row>
        <row r="6887">
          <cell r="A6887">
            <v>6885</v>
          </cell>
          <cell r="B6887">
            <v>131609</v>
          </cell>
          <cell r="C6887">
            <v>1.8571000000000001E-2</v>
          </cell>
          <cell r="D6887">
            <v>0.1</v>
          </cell>
        </row>
        <row r="6888">
          <cell r="A6888">
            <v>6886</v>
          </cell>
          <cell r="B6888">
            <v>131600</v>
          </cell>
          <cell r="C6888">
            <v>1.857E-2</v>
          </cell>
          <cell r="D6888">
            <v>0.1</v>
          </cell>
        </row>
        <row r="6889">
          <cell r="A6889">
            <v>6887</v>
          </cell>
          <cell r="B6889">
            <v>131593</v>
          </cell>
          <cell r="C6889">
            <v>1.8568999999999999E-2</v>
          </cell>
          <cell r="D6889">
            <v>0.1</v>
          </cell>
        </row>
        <row r="6890">
          <cell r="A6890">
            <v>6888</v>
          </cell>
          <cell r="B6890">
            <v>131582</v>
          </cell>
          <cell r="C6890">
            <v>1.8568000000000001E-2</v>
          </cell>
          <cell r="D6890">
            <v>0.1</v>
          </cell>
        </row>
        <row r="6891">
          <cell r="A6891">
            <v>6889</v>
          </cell>
          <cell r="B6891">
            <v>131567</v>
          </cell>
          <cell r="C6891">
            <v>1.8565999999999999E-2</v>
          </cell>
          <cell r="D6891">
            <v>0.1</v>
          </cell>
        </row>
        <row r="6892">
          <cell r="A6892">
            <v>6890</v>
          </cell>
          <cell r="B6892">
            <v>131553</v>
          </cell>
          <cell r="C6892">
            <v>1.8564000000000001E-2</v>
          </cell>
          <cell r="D6892">
            <v>0.1</v>
          </cell>
        </row>
        <row r="6893">
          <cell r="A6893">
            <v>6891</v>
          </cell>
          <cell r="B6893">
            <v>131543</v>
          </cell>
          <cell r="C6893">
            <v>1.8561999999999999E-2</v>
          </cell>
          <cell r="D6893">
            <v>0.1</v>
          </cell>
        </row>
        <row r="6894">
          <cell r="A6894">
            <v>6892</v>
          </cell>
          <cell r="B6894">
            <v>131531</v>
          </cell>
          <cell r="C6894">
            <v>1.856E-2</v>
          </cell>
          <cell r="D6894">
            <v>0.1</v>
          </cell>
        </row>
        <row r="6895">
          <cell r="A6895">
            <v>6893</v>
          </cell>
          <cell r="B6895">
            <v>131517</v>
          </cell>
          <cell r="C6895">
            <v>1.8558000000000002E-2</v>
          </cell>
          <cell r="D6895">
            <v>0.1</v>
          </cell>
        </row>
        <row r="6896">
          <cell r="A6896">
            <v>6894</v>
          </cell>
          <cell r="B6896">
            <v>131511</v>
          </cell>
          <cell r="C6896">
            <v>1.8558000000000002E-2</v>
          </cell>
          <cell r="D6896">
            <v>0.1</v>
          </cell>
        </row>
        <row r="6897">
          <cell r="A6897">
            <v>6895</v>
          </cell>
          <cell r="B6897">
            <v>131495</v>
          </cell>
          <cell r="C6897">
            <v>1.8554999999999999E-2</v>
          </cell>
          <cell r="D6897">
            <v>0.1</v>
          </cell>
        </row>
        <row r="6898">
          <cell r="A6898">
            <v>6896</v>
          </cell>
          <cell r="B6898">
            <v>131483</v>
          </cell>
          <cell r="C6898">
            <v>1.8554000000000001E-2</v>
          </cell>
          <cell r="D6898">
            <v>0.1</v>
          </cell>
        </row>
        <row r="6899">
          <cell r="A6899">
            <v>6897</v>
          </cell>
          <cell r="B6899">
            <v>131475</v>
          </cell>
          <cell r="C6899">
            <v>1.8553E-2</v>
          </cell>
          <cell r="D6899">
            <v>0.1</v>
          </cell>
        </row>
        <row r="6900">
          <cell r="A6900">
            <v>6898</v>
          </cell>
          <cell r="B6900">
            <v>131467</v>
          </cell>
          <cell r="C6900">
            <v>1.8551000000000002E-2</v>
          </cell>
          <cell r="D6900">
            <v>0.1</v>
          </cell>
        </row>
        <row r="6901">
          <cell r="A6901">
            <v>6899</v>
          </cell>
          <cell r="B6901">
            <v>131460</v>
          </cell>
          <cell r="C6901">
            <v>1.8550000000000001E-2</v>
          </cell>
          <cell r="D6901">
            <v>0.1</v>
          </cell>
        </row>
        <row r="6902">
          <cell r="A6902">
            <v>6900</v>
          </cell>
          <cell r="B6902">
            <v>131449</v>
          </cell>
          <cell r="C6902">
            <v>1.8549E-2</v>
          </cell>
          <cell r="D6902">
            <v>0.1</v>
          </cell>
        </row>
        <row r="6903">
          <cell r="A6903">
            <v>6901</v>
          </cell>
          <cell r="B6903">
            <v>131441</v>
          </cell>
          <cell r="C6903">
            <v>1.8547999999999999E-2</v>
          </cell>
          <cell r="D6903">
            <v>0.1</v>
          </cell>
        </row>
        <row r="6904">
          <cell r="A6904">
            <v>6902</v>
          </cell>
          <cell r="B6904">
            <v>131431</v>
          </cell>
          <cell r="C6904">
            <v>1.8546E-2</v>
          </cell>
          <cell r="D6904">
            <v>0.1</v>
          </cell>
        </row>
        <row r="6905">
          <cell r="A6905">
            <v>6903</v>
          </cell>
          <cell r="B6905">
            <v>131421</v>
          </cell>
          <cell r="C6905">
            <v>1.8544999999999999E-2</v>
          </cell>
          <cell r="D6905">
            <v>0.1</v>
          </cell>
        </row>
        <row r="6906">
          <cell r="A6906">
            <v>6904</v>
          </cell>
          <cell r="B6906">
            <v>131417</v>
          </cell>
          <cell r="C6906">
            <v>1.8544000000000001E-2</v>
          </cell>
          <cell r="D6906">
            <v>0.1</v>
          </cell>
        </row>
        <row r="6907">
          <cell r="A6907">
            <v>6905</v>
          </cell>
          <cell r="B6907">
            <v>131405</v>
          </cell>
          <cell r="C6907">
            <v>1.8543E-2</v>
          </cell>
          <cell r="D6907">
            <v>0.1</v>
          </cell>
        </row>
        <row r="6908">
          <cell r="A6908">
            <v>6906</v>
          </cell>
          <cell r="B6908">
            <v>131400</v>
          </cell>
          <cell r="C6908">
            <v>1.8541999999999999E-2</v>
          </cell>
          <cell r="D6908">
            <v>0.1</v>
          </cell>
        </row>
        <row r="6909">
          <cell r="A6909">
            <v>6907</v>
          </cell>
          <cell r="B6909">
            <v>131388</v>
          </cell>
          <cell r="C6909">
            <v>1.8540000000000001E-2</v>
          </cell>
          <cell r="D6909">
            <v>0.1</v>
          </cell>
        </row>
        <row r="6910">
          <cell r="A6910">
            <v>6908</v>
          </cell>
          <cell r="B6910">
            <v>131379</v>
          </cell>
          <cell r="C6910">
            <v>1.8539E-2</v>
          </cell>
          <cell r="D6910">
            <v>0.1</v>
          </cell>
        </row>
        <row r="6911">
          <cell r="A6911">
            <v>6909</v>
          </cell>
          <cell r="B6911">
            <v>131374</v>
          </cell>
          <cell r="C6911">
            <v>1.8537999999999999E-2</v>
          </cell>
          <cell r="D6911">
            <v>0.1</v>
          </cell>
        </row>
        <row r="6912">
          <cell r="A6912">
            <v>6910</v>
          </cell>
          <cell r="B6912">
            <v>131368</v>
          </cell>
          <cell r="C6912">
            <v>1.8537000000000001E-2</v>
          </cell>
          <cell r="D6912">
            <v>0.1</v>
          </cell>
        </row>
        <row r="6913">
          <cell r="A6913">
            <v>6911</v>
          </cell>
          <cell r="B6913">
            <v>131358</v>
          </cell>
          <cell r="C6913">
            <v>1.8536E-2</v>
          </cell>
          <cell r="D6913">
            <v>0.1</v>
          </cell>
        </row>
        <row r="6914">
          <cell r="A6914">
            <v>6912</v>
          </cell>
          <cell r="B6914">
            <v>131349</v>
          </cell>
          <cell r="C6914">
            <v>1.8534999999999999E-2</v>
          </cell>
          <cell r="D6914">
            <v>0.1</v>
          </cell>
        </row>
        <row r="6915">
          <cell r="A6915">
            <v>6913</v>
          </cell>
          <cell r="B6915">
            <v>131339</v>
          </cell>
          <cell r="C6915">
            <v>1.8533000000000001E-2</v>
          </cell>
          <cell r="D6915">
            <v>0.1</v>
          </cell>
        </row>
        <row r="6916">
          <cell r="A6916">
            <v>6914</v>
          </cell>
          <cell r="B6916">
            <v>131331</v>
          </cell>
          <cell r="C6916">
            <v>1.8532E-2</v>
          </cell>
          <cell r="D6916">
            <v>0.1</v>
          </cell>
        </row>
        <row r="6917">
          <cell r="A6917">
            <v>6915</v>
          </cell>
          <cell r="B6917">
            <v>131323</v>
          </cell>
          <cell r="C6917">
            <v>1.8530999999999999E-2</v>
          </cell>
          <cell r="D6917">
            <v>0.1</v>
          </cell>
        </row>
        <row r="6918">
          <cell r="A6918">
            <v>6916</v>
          </cell>
          <cell r="B6918">
            <v>131311</v>
          </cell>
          <cell r="C6918">
            <v>1.8529E-2</v>
          </cell>
          <cell r="D6918">
            <v>0.1</v>
          </cell>
        </row>
        <row r="6919">
          <cell r="A6919">
            <v>6917</v>
          </cell>
          <cell r="B6919">
            <v>131307</v>
          </cell>
          <cell r="C6919">
            <v>1.8529E-2</v>
          </cell>
          <cell r="D6919">
            <v>0.1</v>
          </cell>
        </row>
        <row r="6920">
          <cell r="A6920">
            <v>6918</v>
          </cell>
          <cell r="B6920">
            <v>131299</v>
          </cell>
          <cell r="C6920">
            <v>1.8527999999999999E-2</v>
          </cell>
          <cell r="D6920">
            <v>0.1</v>
          </cell>
        </row>
        <row r="6921">
          <cell r="A6921">
            <v>6919</v>
          </cell>
          <cell r="B6921">
            <v>131291</v>
          </cell>
          <cell r="C6921">
            <v>1.8526999999999998E-2</v>
          </cell>
          <cell r="D6921">
            <v>0.1</v>
          </cell>
        </row>
        <row r="6922">
          <cell r="A6922">
            <v>6920</v>
          </cell>
          <cell r="B6922">
            <v>131287</v>
          </cell>
          <cell r="C6922">
            <v>1.8526000000000001E-2</v>
          </cell>
          <cell r="D6922">
            <v>0.1</v>
          </cell>
        </row>
        <row r="6923">
          <cell r="A6923">
            <v>6921</v>
          </cell>
          <cell r="B6923">
            <v>131276</v>
          </cell>
          <cell r="C6923">
            <v>1.8523999999999999E-2</v>
          </cell>
          <cell r="D6923">
            <v>0.1</v>
          </cell>
        </row>
        <row r="6924">
          <cell r="A6924">
            <v>6922</v>
          </cell>
          <cell r="B6924">
            <v>131267</v>
          </cell>
          <cell r="C6924">
            <v>1.8523000000000001E-2</v>
          </cell>
          <cell r="D6924">
            <v>0.1</v>
          </cell>
        </row>
        <row r="6925">
          <cell r="A6925">
            <v>6923</v>
          </cell>
          <cell r="B6925">
            <v>131251</v>
          </cell>
          <cell r="C6925">
            <v>1.8520999999999999E-2</v>
          </cell>
          <cell r="D6925">
            <v>0.1</v>
          </cell>
        </row>
        <row r="6926">
          <cell r="A6926">
            <v>6924</v>
          </cell>
          <cell r="B6926">
            <v>131243</v>
          </cell>
          <cell r="C6926">
            <v>1.8519999999999998E-2</v>
          </cell>
          <cell r="D6926">
            <v>0.1</v>
          </cell>
        </row>
        <row r="6927">
          <cell r="A6927">
            <v>6925</v>
          </cell>
          <cell r="B6927">
            <v>131234</v>
          </cell>
          <cell r="C6927">
            <v>1.8519000000000001E-2</v>
          </cell>
          <cell r="D6927">
            <v>0.1</v>
          </cell>
        </row>
        <row r="6928">
          <cell r="A6928">
            <v>6926</v>
          </cell>
          <cell r="B6928">
            <v>131223</v>
          </cell>
          <cell r="C6928">
            <v>1.8516999999999999E-2</v>
          </cell>
          <cell r="D6928">
            <v>0.1</v>
          </cell>
        </row>
        <row r="6929">
          <cell r="A6929">
            <v>6927</v>
          </cell>
          <cell r="B6929">
            <v>131206</v>
          </cell>
          <cell r="C6929">
            <v>1.8515E-2</v>
          </cell>
          <cell r="D6929">
            <v>0.1</v>
          </cell>
        </row>
        <row r="6930">
          <cell r="A6930">
            <v>6928</v>
          </cell>
          <cell r="B6930">
            <v>131195</v>
          </cell>
          <cell r="C6930">
            <v>1.8513000000000002E-2</v>
          </cell>
          <cell r="D6930">
            <v>0.1</v>
          </cell>
        </row>
        <row r="6931">
          <cell r="A6931">
            <v>6929</v>
          </cell>
          <cell r="B6931">
            <v>131181</v>
          </cell>
          <cell r="C6931">
            <v>1.8511E-2</v>
          </cell>
          <cell r="D6931">
            <v>0.1</v>
          </cell>
        </row>
        <row r="6932">
          <cell r="A6932">
            <v>6930</v>
          </cell>
          <cell r="B6932">
            <v>131166</v>
          </cell>
          <cell r="C6932">
            <v>1.8509000000000001E-2</v>
          </cell>
          <cell r="D6932">
            <v>0.1</v>
          </cell>
        </row>
        <row r="6933">
          <cell r="A6933">
            <v>6931</v>
          </cell>
          <cell r="B6933">
            <v>131156</v>
          </cell>
          <cell r="C6933">
            <v>1.8508E-2</v>
          </cell>
          <cell r="D6933">
            <v>0.1</v>
          </cell>
        </row>
        <row r="6934">
          <cell r="A6934">
            <v>6932</v>
          </cell>
          <cell r="B6934">
            <v>131149</v>
          </cell>
          <cell r="C6934">
            <v>1.8506999999999999E-2</v>
          </cell>
          <cell r="D6934">
            <v>0.1</v>
          </cell>
        </row>
        <row r="6935">
          <cell r="A6935">
            <v>6933</v>
          </cell>
          <cell r="B6935">
            <v>131138</v>
          </cell>
          <cell r="C6935">
            <v>1.8505000000000001E-2</v>
          </cell>
          <cell r="D6935">
            <v>0.1</v>
          </cell>
        </row>
        <row r="6936">
          <cell r="A6936">
            <v>6934</v>
          </cell>
          <cell r="B6936">
            <v>131128</v>
          </cell>
          <cell r="C6936">
            <v>1.8504E-2</v>
          </cell>
          <cell r="D6936">
            <v>0.1</v>
          </cell>
        </row>
        <row r="6937">
          <cell r="A6937">
            <v>6935</v>
          </cell>
          <cell r="B6937">
            <v>131117</v>
          </cell>
          <cell r="C6937">
            <v>1.8502000000000001E-2</v>
          </cell>
          <cell r="D6937">
            <v>0.1</v>
          </cell>
        </row>
        <row r="6938">
          <cell r="A6938">
            <v>6936</v>
          </cell>
          <cell r="B6938">
            <v>131106</v>
          </cell>
          <cell r="C6938">
            <v>1.8499999999999999E-2</v>
          </cell>
          <cell r="D6938">
            <v>0.1</v>
          </cell>
        </row>
        <row r="6939">
          <cell r="A6939">
            <v>6937</v>
          </cell>
          <cell r="B6939">
            <v>131095</v>
          </cell>
          <cell r="C6939">
            <v>1.8499000000000002E-2</v>
          </cell>
          <cell r="D6939">
            <v>0.1</v>
          </cell>
        </row>
        <row r="6940">
          <cell r="A6940">
            <v>6938</v>
          </cell>
          <cell r="B6940">
            <v>131087</v>
          </cell>
          <cell r="C6940">
            <v>1.8498000000000001E-2</v>
          </cell>
          <cell r="D6940">
            <v>0.1</v>
          </cell>
        </row>
        <row r="6941">
          <cell r="A6941">
            <v>6939</v>
          </cell>
          <cell r="B6941">
            <v>131082</v>
          </cell>
          <cell r="C6941">
            <v>1.8497E-2</v>
          </cell>
          <cell r="D6941">
            <v>0.1</v>
          </cell>
        </row>
        <row r="6942">
          <cell r="A6942">
            <v>6940</v>
          </cell>
          <cell r="B6942">
            <v>131071</v>
          </cell>
          <cell r="C6942">
            <v>1.8495999999999999E-2</v>
          </cell>
          <cell r="D6942">
            <v>0.1</v>
          </cell>
        </row>
        <row r="6943">
          <cell r="A6943">
            <v>6941</v>
          </cell>
          <cell r="B6943">
            <v>131064</v>
          </cell>
          <cell r="C6943">
            <v>1.8495000000000001E-2</v>
          </cell>
          <cell r="D6943">
            <v>0.1</v>
          </cell>
        </row>
        <row r="6944">
          <cell r="A6944">
            <v>6942</v>
          </cell>
          <cell r="B6944">
            <v>131058</v>
          </cell>
          <cell r="C6944">
            <v>1.8494E-2</v>
          </cell>
          <cell r="D6944">
            <v>0.1</v>
          </cell>
        </row>
        <row r="6945">
          <cell r="A6945">
            <v>6943</v>
          </cell>
          <cell r="B6945">
            <v>131047</v>
          </cell>
          <cell r="C6945">
            <v>1.8492000000000001E-2</v>
          </cell>
          <cell r="D6945">
            <v>0.1</v>
          </cell>
        </row>
        <row r="6946">
          <cell r="A6946">
            <v>6944</v>
          </cell>
          <cell r="B6946">
            <v>131039</v>
          </cell>
          <cell r="C6946">
            <v>1.8491E-2</v>
          </cell>
          <cell r="D6946">
            <v>0.1</v>
          </cell>
        </row>
        <row r="6947">
          <cell r="A6947">
            <v>6945</v>
          </cell>
          <cell r="B6947">
            <v>131030</v>
          </cell>
          <cell r="C6947">
            <v>1.8489999999999999E-2</v>
          </cell>
          <cell r="D6947">
            <v>0.1</v>
          </cell>
        </row>
        <row r="6948">
          <cell r="A6948">
            <v>6946</v>
          </cell>
          <cell r="B6948">
            <v>131017</v>
          </cell>
          <cell r="C6948">
            <v>1.8488000000000001E-2</v>
          </cell>
          <cell r="D6948">
            <v>0.1</v>
          </cell>
        </row>
        <row r="6949">
          <cell r="A6949">
            <v>6947</v>
          </cell>
          <cell r="B6949">
            <v>131005</v>
          </cell>
          <cell r="C6949">
            <v>1.8485999999999999E-2</v>
          </cell>
          <cell r="D6949">
            <v>0.1</v>
          </cell>
        </row>
        <row r="6950">
          <cell r="A6950">
            <v>6948</v>
          </cell>
          <cell r="B6950">
            <v>130995</v>
          </cell>
          <cell r="C6950">
            <v>1.8485000000000001E-2</v>
          </cell>
          <cell r="D6950">
            <v>0.1</v>
          </cell>
        </row>
        <row r="6951">
          <cell r="A6951">
            <v>6949</v>
          </cell>
          <cell r="B6951">
            <v>130988</v>
          </cell>
          <cell r="C6951">
            <v>1.8484E-2</v>
          </cell>
          <cell r="D6951">
            <v>0.1</v>
          </cell>
        </row>
        <row r="6952">
          <cell r="A6952">
            <v>6950</v>
          </cell>
          <cell r="B6952">
            <v>130981</v>
          </cell>
          <cell r="C6952">
            <v>1.8482999999999999E-2</v>
          </cell>
          <cell r="D6952">
            <v>0.1</v>
          </cell>
        </row>
        <row r="6953">
          <cell r="A6953">
            <v>6951</v>
          </cell>
          <cell r="B6953">
            <v>130971</v>
          </cell>
          <cell r="C6953">
            <v>1.8481000000000001E-2</v>
          </cell>
          <cell r="D6953">
            <v>0.1</v>
          </cell>
        </row>
        <row r="6954">
          <cell r="A6954">
            <v>6952</v>
          </cell>
          <cell r="B6954">
            <v>130957</v>
          </cell>
          <cell r="C6954">
            <v>1.8478999999999999E-2</v>
          </cell>
          <cell r="D6954">
            <v>0.1</v>
          </cell>
        </row>
        <row r="6955">
          <cell r="A6955">
            <v>6953</v>
          </cell>
          <cell r="B6955">
            <v>130948</v>
          </cell>
          <cell r="C6955">
            <v>1.8478000000000001E-2</v>
          </cell>
          <cell r="D6955">
            <v>0.1</v>
          </cell>
        </row>
        <row r="6956">
          <cell r="A6956">
            <v>6954</v>
          </cell>
          <cell r="B6956">
            <v>130935</v>
          </cell>
          <cell r="C6956">
            <v>1.8475999999999999E-2</v>
          </cell>
          <cell r="D6956">
            <v>0.1</v>
          </cell>
        </row>
        <row r="6957">
          <cell r="A6957">
            <v>6955</v>
          </cell>
          <cell r="B6957">
            <v>130919</v>
          </cell>
          <cell r="C6957">
            <v>1.8474000000000001E-2</v>
          </cell>
          <cell r="D6957">
            <v>0.1</v>
          </cell>
        </row>
        <row r="6958">
          <cell r="A6958">
            <v>6956</v>
          </cell>
          <cell r="B6958">
            <v>130914</v>
          </cell>
          <cell r="C6958">
            <v>1.8473E-2</v>
          </cell>
          <cell r="D6958">
            <v>0.1</v>
          </cell>
        </row>
        <row r="6959">
          <cell r="A6959">
            <v>6957</v>
          </cell>
          <cell r="B6959">
            <v>130901</v>
          </cell>
          <cell r="C6959">
            <v>1.8471999999999999E-2</v>
          </cell>
          <cell r="D6959">
            <v>0.1</v>
          </cell>
        </row>
        <row r="6960">
          <cell r="A6960">
            <v>6958</v>
          </cell>
          <cell r="B6960">
            <v>130892</v>
          </cell>
          <cell r="C6960">
            <v>1.847E-2</v>
          </cell>
          <cell r="D6960">
            <v>0.1</v>
          </cell>
        </row>
        <row r="6961">
          <cell r="A6961">
            <v>6959</v>
          </cell>
          <cell r="B6961">
            <v>130875</v>
          </cell>
          <cell r="C6961">
            <v>1.8467999999999998E-2</v>
          </cell>
          <cell r="D6961">
            <v>0.1</v>
          </cell>
        </row>
        <row r="6962">
          <cell r="A6962">
            <v>6960</v>
          </cell>
          <cell r="B6962">
            <v>130860</v>
          </cell>
          <cell r="C6962">
            <v>1.8466E-2</v>
          </cell>
          <cell r="D6962">
            <v>0.1</v>
          </cell>
        </row>
        <row r="6963">
          <cell r="A6963">
            <v>6961</v>
          </cell>
          <cell r="B6963">
            <v>130846</v>
          </cell>
          <cell r="C6963">
            <v>1.8464000000000001E-2</v>
          </cell>
          <cell r="D6963">
            <v>0.1</v>
          </cell>
        </row>
        <row r="6964">
          <cell r="A6964">
            <v>6962</v>
          </cell>
          <cell r="B6964">
            <v>130834</v>
          </cell>
          <cell r="C6964">
            <v>1.8461999999999999E-2</v>
          </cell>
          <cell r="D6964">
            <v>0.1</v>
          </cell>
        </row>
        <row r="6965">
          <cell r="A6965">
            <v>6963</v>
          </cell>
          <cell r="B6965">
            <v>130820</v>
          </cell>
          <cell r="C6965">
            <v>1.8460000000000001E-2</v>
          </cell>
          <cell r="D6965">
            <v>0.1</v>
          </cell>
        </row>
        <row r="6966">
          <cell r="A6966">
            <v>6964</v>
          </cell>
          <cell r="B6966">
            <v>130815</v>
          </cell>
          <cell r="C6966">
            <v>1.8459E-2</v>
          </cell>
          <cell r="D6966">
            <v>0.1</v>
          </cell>
        </row>
        <row r="6967">
          <cell r="A6967">
            <v>6965</v>
          </cell>
          <cell r="B6967">
            <v>130805</v>
          </cell>
          <cell r="C6967">
            <v>1.8457999999999999E-2</v>
          </cell>
          <cell r="D6967">
            <v>0.1</v>
          </cell>
        </row>
        <row r="6968">
          <cell r="A6968">
            <v>6966</v>
          </cell>
          <cell r="B6968">
            <v>130793</v>
          </cell>
          <cell r="C6968">
            <v>1.8456E-2</v>
          </cell>
          <cell r="D6968">
            <v>0.1</v>
          </cell>
        </row>
        <row r="6969">
          <cell r="A6969">
            <v>6967</v>
          </cell>
          <cell r="B6969">
            <v>130783</v>
          </cell>
          <cell r="C6969">
            <v>1.8454999999999999E-2</v>
          </cell>
          <cell r="D6969">
            <v>0.1</v>
          </cell>
        </row>
        <row r="6970">
          <cell r="A6970">
            <v>6968</v>
          </cell>
          <cell r="B6970">
            <v>130774</v>
          </cell>
          <cell r="C6970">
            <v>1.8454000000000002E-2</v>
          </cell>
          <cell r="D6970">
            <v>0.1</v>
          </cell>
        </row>
        <row r="6971">
          <cell r="A6971">
            <v>6969</v>
          </cell>
          <cell r="B6971">
            <v>130759</v>
          </cell>
          <cell r="C6971">
            <v>1.8452E-2</v>
          </cell>
          <cell r="D6971">
            <v>0.1</v>
          </cell>
        </row>
        <row r="6972">
          <cell r="A6972">
            <v>6970</v>
          </cell>
          <cell r="B6972">
            <v>130750</v>
          </cell>
          <cell r="C6972">
            <v>1.8450000000000001E-2</v>
          </cell>
          <cell r="D6972">
            <v>0.1</v>
          </cell>
        </row>
        <row r="6973">
          <cell r="A6973">
            <v>6971</v>
          </cell>
          <cell r="B6973">
            <v>130735</v>
          </cell>
          <cell r="C6973">
            <v>1.8447999999999999E-2</v>
          </cell>
          <cell r="D6973">
            <v>0.1</v>
          </cell>
        </row>
        <row r="6974">
          <cell r="A6974">
            <v>6972</v>
          </cell>
          <cell r="B6974">
            <v>130724</v>
          </cell>
          <cell r="C6974">
            <v>1.8447000000000002E-2</v>
          </cell>
          <cell r="D6974">
            <v>0.1</v>
          </cell>
        </row>
        <row r="6975">
          <cell r="A6975">
            <v>6973</v>
          </cell>
          <cell r="B6975">
            <v>130715</v>
          </cell>
          <cell r="C6975">
            <v>1.8445E-2</v>
          </cell>
          <cell r="D6975">
            <v>0.1</v>
          </cell>
        </row>
        <row r="6976">
          <cell r="A6976">
            <v>6974</v>
          </cell>
          <cell r="B6976">
            <v>130707</v>
          </cell>
          <cell r="C6976">
            <v>1.8443999999999999E-2</v>
          </cell>
          <cell r="D6976">
            <v>0.1</v>
          </cell>
        </row>
        <row r="6977">
          <cell r="A6977">
            <v>6975</v>
          </cell>
          <cell r="B6977">
            <v>130699</v>
          </cell>
          <cell r="C6977">
            <v>1.8443000000000001E-2</v>
          </cell>
          <cell r="D6977">
            <v>0.1</v>
          </cell>
        </row>
        <row r="6978">
          <cell r="A6978">
            <v>6976</v>
          </cell>
          <cell r="B6978">
            <v>130687</v>
          </cell>
          <cell r="C6978">
            <v>1.8440999999999999E-2</v>
          </cell>
          <cell r="D6978">
            <v>0.1</v>
          </cell>
        </row>
        <row r="6979">
          <cell r="A6979">
            <v>6977</v>
          </cell>
          <cell r="B6979">
            <v>130680</v>
          </cell>
          <cell r="C6979">
            <v>1.8440000000000002E-2</v>
          </cell>
          <cell r="D6979">
            <v>0.1</v>
          </cell>
        </row>
        <row r="6980">
          <cell r="A6980">
            <v>6978</v>
          </cell>
          <cell r="B6980">
            <v>130670</v>
          </cell>
          <cell r="C6980">
            <v>1.8439000000000001E-2</v>
          </cell>
          <cell r="D6980">
            <v>0.1</v>
          </cell>
        </row>
        <row r="6981">
          <cell r="A6981">
            <v>6979</v>
          </cell>
          <cell r="B6981">
            <v>130654</v>
          </cell>
          <cell r="C6981">
            <v>1.8436999999999999E-2</v>
          </cell>
          <cell r="D6981">
            <v>0.1</v>
          </cell>
        </row>
        <row r="6982">
          <cell r="A6982">
            <v>6980</v>
          </cell>
          <cell r="B6982">
            <v>130646</v>
          </cell>
          <cell r="C6982">
            <v>1.8436000000000001E-2</v>
          </cell>
          <cell r="D6982">
            <v>0.1</v>
          </cell>
        </row>
        <row r="6983">
          <cell r="A6983">
            <v>6981</v>
          </cell>
          <cell r="B6983">
            <v>130630</v>
          </cell>
          <cell r="C6983">
            <v>1.8433000000000001E-2</v>
          </cell>
          <cell r="D6983">
            <v>0.1</v>
          </cell>
        </row>
        <row r="6984">
          <cell r="A6984">
            <v>6982</v>
          </cell>
          <cell r="B6984">
            <v>130617</v>
          </cell>
          <cell r="C6984">
            <v>1.8430999999999999E-2</v>
          </cell>
          <cell r="D6984">
            <v>0.1</v>
          </cell>
        </row>
        <row r="6985">
          <cell r="A6985">
            <v>6983</v>
          </cell>
          <cell r="B6985">
            <v>130606</v>
          </cell>
          <cell r="C6985">
            <v>1.8429999999999998E-2</v>
          </cell>
          <cell r="D6985">
            <v>0.1</v>
          </cell>
        </row>
        <row r="6986">
          <cell r="A6986">
            <v>6984</v>
          </cell>
          <cell r="B6986">
            <v>130593</v>
          </cell>
          <cell r="C6986">
            <v>1.8428E-2</v>
          </cell>
          <cell r="D6986">
            <v>0.1</v>
          </cell>
        </row>
        <row r="6987">
          <cell r="A6987">
            <v>6985</v>
          </cell>
          <cell r="B6987">
            <v>130580</v>
          </cell>
          <cell r="C6987">
            <v>1.8426000000000001E-2</v>
          </cell>
          <cell r="D6987">
            <v>0.1</v>
          </cell>
        </row>
        <row r="6988">
          <cell r="A6988">
            <v>6986</v>
          </cell>
          <cell r="B6988">
            <v>130565</v>
          </cell>
          <cell r="C6988">
            <v>1.8423999999999999E-2</v>
          </cell>
          <cell r="D6988">
            <v>0.1</v>
          </cell>
        </row>
        <row r="6989">
          <cell r="A6989">
            <v>6987</v>
          </cell>
          <cell r="B6989">
            <v>130556</v>
          </cell>
          <cell r="C6989">
            <v>1.8422999999999998E-2</v>
          </cell>
          <cell r="D6989">
            <v>0.1</v>
          </cell>
        </row>
        <row r="6990">
          <cell r="A6990">
            <v>6988</v>
          </cell>
          <cell r="B6990">
            <v>130544</v>
          </cell>
          <cell r="C6990">
            <v>1.8421E-2</v>
          </cell>
          <cell r="D6990">
            <v>0.1</v>
          </cell>
        </row>
        <row r="6991">
          <cell r="A6991">
            <v>6989</v>
          </cell>
          <cell r="B6991">
            <v>130535</v>
          </cell>
          <cell r="C6991">
            <v>1.8419999999999999E-2</v>
          </cell>
          <cell r="D6991">
            <v>0.1</v>
          </cell>
        </row>
        <row r="6992">
          <cell r="A6992">
            <v>6990</v>
          </cell>
          <cell r="B6992">
            <v>130525</v>
          </cell>
          <cell r="C6992">
            <v>1.8419000000000001E-2</v>
          </cell>
          <cell r="D6992">
            <v>0.1</v>
          </cell>
        </row>
        <row r="6993">
          <cell r="A6993">
            <v>6991</v>
          </cell>
          <cell r="B6993">
            <v>130522</v>
          </cell>
          <cell r="C6993">
            <v>1.8418E-2</v>
          </cell>
          <cell r="D6993">
            <v>0.1</v>
          </cell>
        </row>
        <row r="6994">
          <cell r="A6994">
            <v>6992</v>
          </cell>
          <cell r="B6994">
            <v>130506</v>
          </cell>
          <cell r="C6994">
            <v>1.8415999999999998E-2</v>
          </cell>
          <cell r="D6994">
            <v>0.1</v>
          </cell>
        </row>
        <row r="6995">
          <cell r="A6995">
            <v>6993</v>
          </cell>
          <cell r="B6995">
            <v>130496</v>
          </cell>
          <cell r="C6995">
            <v>1.8414E-2</v>
          </cell>
          <cell r="D6995">
            <v>0.1</v>
          </cell>
        </row>
        <row r="6996">
          <cell r="A6996">
            <v>6994</v>
          </cell>
          <cell r="B6996">
            <v>130485</v>
          </cell>
          <cell r="C6996">
            <v>1.8412999999999999E-2</v>
          </cell>
          <cell r="D6996">
            <v>0.1</v>
          </cell>
        </row>
        <row r="6997">
          <cell r="A6997">
            <v>6995</v>
          </cell>
          <cell r="B6997">
            <v>130481</v>
          </cell>
          <cell r="C6997">
            <v>1.8412000000000001E-2</v>
          </cell>
          <cell r="D6997">
            <v>0.1</v>
          </cell>
        </row>
        <row r="6998">
          <cell r="A6998">
            <v>6996</v>
          </cell>
          <cell r="B6998">
            <v>130472</v>
          </cell>
          <cell r="C6998">
            <v>1.8411E-2</v>
          </cell>
          <cell r="D6998">
            <v>0.1</v>
          </cell>
        </row>
        <row r="6999">
          <cell r="A6999">
            <v>6997</v>
          </cell>
          <cell r="B6999">
            <v>130466</v>
          </cell>
          <cell r="C6999">
            <v>1.8409999999999999E-2</v>
          </cell>
          <cell r="D6999">
            <v>0.1</v>
          </cell>
        </row>
        <row r="7000">
          <cell r="A7000">
            <v>6998</v>
          </cell>
          <cell r="B7000">
            <v>130453</v>
          </cell>
          <cell r="C7000">
            <v>1.8408000000000001E-2</v>
          </cell>
          <cell r="D7000">
            <v>0.1</v>
          </cell>
        </row>
        <row r="7001">
          <cell r="A7001">
            <v>6999</v>
          </cell>
          <cell r="B7001">
            <v>130443</v>
          </cell>
          <cell r="C7001">
            <v>1.8407E-2</v>
          </cell>
          <cell r="D7001">
            <v>0.1</v>
          </cell>
        </row>
        <row r="7002">
          <cell r="A7002">
            <v>7000</v>
          </cell>
          <cell r="B7002">
            <v>130427</v>
          </cell>
          <cell r="C7002">
            <v>1.8405000000000001E-2</v>
          </cell>
          <cell r="D7002">
            <v>0.1</v>
          </cell>
        </row>
        <row r="7003">
          <cell r="A7003">
            <v>7001</v>
          </cell>
          <cell r="B7003">
            <v>130422</v>
          </cell>
          <cell r="C7003">
            <v>1.8404E-2</v>
          </cell>
          <cell r="D7003">
            <v>0.1</v>
          </cell>
        </row>
        <row r="7004">
          <cell r="A7004">
            <v>7002</v>
          </cell>
          <cell r="B7004">
            <v>130414</v>
          </cell>
          <cell r="C7004">
            <v>1.8402999999999999E-2</v>
          </cell>
          <cell r="D7004">
            <v>0.1</v>
          </cell>
        </row>
        <row r="7005">
          <cell r="A7005">
            <v>7003</v>
          </cell>
          <cell r="B7005">
            <v>130397</v>
          </cell>
          <cell r="C7005">
            <v>1.84E-2</v>
          </cell>
          <cell r="D7005">
            <v>0.1</v>
          </cell>
        </row>
        <row r="7006">
          <cell r="A7006">
            <v>7004</v>
          </cell>
          <cell r="B7006">
            <v>130391</v>
          </cell>
          <cell r="C7006">
            <v>1.84E-2</v>
          </cell>
          <cell r="D7006">
            <v>0.1</v>
          </cell>
        </row>
        <row r="7007">
          <cell r="A7007">
            <v>7005</v>
          </cell>
          <cell r="B7007">
            <v>130380</v>
          </cell>
          <cell r="C7007">
            <v>1.8398000000000001E-2</v>
          </cell>
          <cell r="D7007">
            <v>0.1</v>
          </cell>
        </row>
        <row r="7008">
          <cell r="A7008">
            <v>7006</v>
          </cell>
          <cell r="B7008">
            <v>130373</v>
          </cell>
          <cell r="C7008">
            <v>1.8397E-2</v>
          </cell>
          <cell r="D7008">
            <v>0.1</v>
          </cell>
        </row>
        <row r="7009">
          <cell r="A7009">
            <v>7007</v>
          </cell>
          <cell r="B7009">
            <v>130358</v>
          </cell>
          <cell r="C7009">
            <v>1.8395000000000002E-2</v>
          </cell>
          <cell r="D7009">
            <v>0.1</v>
          </cell>
        </row>
        <row r="7010">
          <cell r="A7010">
            <v>7008</v>
          </cell>
          <cell r="B7010">
            <v>130347</v>
          </cell>
          <cell r="C7010">
            <v>1.8393E-2</v>
          </cell>
          <cell r="D7010">
            <v>0.1</v>
          </cell>
        </row>
        <row r="7011">
          <cell r="A7011">
            <v>7009</v>
          </cell>
          <cell r="B7011">
            <v>130335</v>
          </cell>
          <cell r="C7011">
            <v>1.8391999999999999E-2</v>
          </cell>
          <cell r="D7011">
            <v>0.1</v>
          </cell>
        </row>
        <row r="7012">
          <cell r="A7012">
            <v>7010</v>
          </cell>
          <cell r="B7012">
            <v>130327</v>
          </cell>
          <cell r="C7012">
            <v>1.8391000000000001E-2</v>
          </cell>
          <cell r="D7012">
            <v>0.1</v>
          </cell>
        </row>
        <row r="7013">
          <cell r="A7013">
            <v>7011</v>
          </cell>
          <cell r="B7013">
            <v>130316</v>
          </cell>
          <cell r="C7013">
            <v>1.8388999999999999E-2</v>
          </cell>
          <cell r="D7013">
            <v>0.1</v>
          </cell>
        </row>
        <row r="7014">
          <cell r="A7014">
            <v>7012</v>
          </cell>
          <cell r="B7014">
            <v>130309</v>
          </cell>
          <cell r="C7014">
            <v>1.8388000000000002E-2</v>
          </cell>
          <cell r="D7014">
            <v>0.1</v>
          </cell>
        </row>
        <row r="7015">
          <cell r="A7015">
            <v>7013</v>
          </cell>
          <cell r="B7015">
            <v>130296</v>
          </cell>
          <cell r="C7015">
            <v>1.8386E-2</v>
          </cell>
          <cell r="D7015">
            <v>0.1</v>
          </cell>
        </row>
        <row r="7016">
          <cell r="A7016">
            <v>7014</v>
          </cell>
          <cell r="B7016">
            <v>130286</v>
          </cell>
          <cell r="C7016">
            <v>1.8384999999999999E-2</v>
          </cell>
          <cell r="D7016">
            <v>0.1</v>
          </cell>
        </row>
        <row r="7017">
          <cell r="A7017">
            <v>7015</v>
          </cell>
          <cell r="B7017">
            <v>130280</v>
          </cell>
          <cell r="C7017">
            <v>1.8384000000000001E-2</v>
          </cell>
          <cell r="D7017">
            <v>0.1</v>
          </cell>
        </row>
        <row r="7018">
          <cell r="A7018">
            <v>7016</v>
          </cell>
          <cell r="B7018">
            <v>130272</v>
          </cell>
          <cell r="C7018">
            <v>1.8383E-2</v>
          </cell>
          <cell r="D7018">
            <v>0.1</v>
          </cell>
        </row>
        <row r="7019">
          <cell r="A7019">
            <v>7017</v>
          </cell>
          <cell r="B7019">
            <v>130259</v>
          </cell>
          <cell r="C7019">
            <v>1.8381000000000002E-2</v>
          </cell>
          <cell r="D7019">
            <v>0.1</v>
          </cell>
        </row>
        <row r="7020">
          <cell r="A7020">
            <v>7018</v>
          </cell>
          <cell r="B7020">
            <v>130249</v>
          </cell>
          <cell r="C7020">
            <v>1.8380000000000001E-2</v>
          </cell>
          <cell r="D7020">
            <v>0.1</v>
          </cell>
        </row>
        <row r="7021">
          <cell r="A7021">
            <v>7019</v>
          </cell>
          <cell r="B7021">
            <v>130238</v>
          </cell>
          <cell r="C7021">
            <v>1.8377999999999999E-2</v>
          </cell>
          <cell r="D7021">
            <v>0.1</v>
          </cell>
        </row>
        <row r="7022">
          <cell r="A7022">
            <v>7020</v>
          </cell>
          <cell r="B7022">
            <v>130233</v>
          </cell>
          <cell r="C7022">
            <v>1.8377000000000001E-2</v>
          </cell>
          <cell r="D7022">
            <v>0.1</v>
          </cell>
        </row>
        <row r="7023">
          <cell r="A7023">
            <v>7021</v>
          </cell>
          <cell r="B7023">
            <v>130225</v>
          </cell>
          <cell r="C7023">
            <v>1.8376E-2</v>
          </cell>
          <cell r="D7023">
            <v>0.1</v>
          </cell>
        </row>
        <row r="7024">
          <cell r="A7024">
            <v>7022</v>
          </cell>
          <cell r="B7024">
            <v>130217</v>
          </cell>
          <cell r="C7024">
            <v>1.8374999999999999E-2</v>
          </cell>
          <cell r="D7024">
            <v>0.1</v>
          </cell>
        </row>
        <row r="7025">
          <cell r="A7025">
            <v>7023</v>
          </cell>
          <cell r="B7025">
            <v>130207</v>
          </cell>
          <cell r="C7025">
            <v>1.8374000000000001E-2</v>
          </cell>
          <cell r="D7025">
            <v>0.1</v>
          </cell>
        </row>
        <row r="7026">
          <cell r="A7026">
            <v>7024</v>
          </cell>
          <cell r="B7026">
            <v>130196</v>
          </cell>
          <cell r="C7026">
            <v>1.8371999999999999E-2</v>
          </cell>
          <cell r="D7026">
            <v>0.1</v>
          </cell>
        </row>
        <row r="7027">
          <cell r="A7027">
            <v>7025</v>
          </cell>
          <cell r="B7027">
            <v>130182</v>
          </cell>
          <cell r="C7027">
            <v>1.8370000000000001E-2</v>
          </cell>
          <cell r="D7027">
            <v>0.1</v>
          </cell>
        </row>
        <row r="7028">
          <cell r="A7028">
            <v>7026</v>
          </cell>
          <cell r="B7028">
            <v>130177</v>
          </cell>
          <cell r="C7028">
            <v>1.8369E-2</v>
          </cell>
          <cell r="D7028">
            <v>0.1</v>
          </cell>
        </row>
        <row r="7029">
          <cell r="A7029">
            <v>7027</v>
          </cell>
          <cell r="B7029">
            <v>130166</v>
          </cell>
          <cell r="C7029">
            <v>1.8367999999999999E-2</v>
          </cell>
          <cell r="D7029">
            <v>0.1</v>
          </cell>
        </row>
        <row r="7030">
          <cell r="A7030">
            <v>7028</v>
          </cell>
          <cell r="B7030">
            <v>130155</v>
          </cell>
          <cell r="C7030">
            <v>1.8366E-2</v>
          </cell>
          <cell r="D7030">
            <v>0.1</v>
          </cell>
        </row>
        <row r="7031">
          <cell r="A7031">
            <v>7029</v>
          </cell>
          <cell r="B7031">
            <v>130148</v>
          </cell>
          <cell r="C7031">
            <v>1.8364999999999999E-2</v>
          </cell>
          <cell r="D7031">
            <v>0.1</v>
          </cell>
        </row>
        <row r="7032">
          <cell r="A7032">
            <v>7030</v>
          </cell>
          <cell r="B7032">
            <v>130141</v>
          </cell>
          <cell r="C7032">
            <v>1.8363999999999998E-2</v>
          </cell>
          <cell r="D7032">
            <v>0.1</v>
          </cell>
        </row>
        <row r="7033">
          <cell r="A7033">
            <v>7031</v>
          </cell>
          <cell r="B7033">
            <v>130125</v>
          </cell>
          <cell r="C7033">
            <v>1.8362E-2</v>
          </cell>
          <cell r="D7033">
            <v>0.1</v>
          </cell>
        </row>
        <row r="7034">
          <cell r="A7034">
            <v>7032</v>
          </cell>
          <cell r="B7034">
            <v>130117</v>
          </cell>
          <cell r="C7034">
            <v>1.8360999999999999E-2</v>
          </cell>
          <cell r="D7034">
            <v>0.1</v>
          </cell>
        </row>
        <row r="7035">
          <cell r="A7035">
            <v>7033</v>
          </cell>
          <cell r="B7035">
            <v>130102</v>
          </cell>
          <cell r="C7035">
            <v>1.8359E-2</v>
          </cell>
          <cell r="D7035">
            <v>0.1</v>
          </cell>
        </row>
        <row r="7036">
          <cell r="A7036">
            <v>7034</v>
          </cell>
          <cell r="B7036">
            <v>130087</v>
          </cell>
          <cell r="C7036">
            <v>1.8356999999999998E-2</v>
          </cell>
          <cell r="D7036">
            <v>0.1</v>
          </cell>
        </row>
        <row r="7037">
          <cell r="A7037">
            <v>7035</v>
          </cell>
          <cell r="B7037">
            <v>130083</v>
          </cell>
          <cell r="C7037">
            <v>1.8356000000000001E-2</v>
          </cell>
          <cell r="D7037">
            <v>0.1</v>
          </cell>
        </row>
        <row r="7038">
          <cell r="A7038">
            <v>7036</v>
          </cell>
          <cell r="B7038">
            <v>130073</v>
          </cell>
          <cell r="C7038">
            <v>1.8355E-2</v>
          </cell>
          <cell r="D7038">
            <v>0.1</v>
          </cell>
        </row>
        <row r="7039">
          <cell r="A7039">
            <v>7037</v>
          </cell>
          <cell r="B7039">
            <v>130066</v>
          </cell>
          <cell r="C7039">
            <v>1.8353999999999999E-2</v>
          </cell>
          <cell r="D7039">
            <v>0.1</v>
          </cell>
        </row>
        <row r="7040">
          <cell r="A7040">
            <v>7038</v>
          </cell>
          <cell r="B7040">
            <v>130050</v>
          </cell>
          <cell r="C7040">
            <v>1.8350999999999999E-2</v>
          </cell>
          <cell r="D7040">
            <v>0.1</v>
          </cell>
        </row>
        <row r="7041">
          <cell r="A7041">
            <v>7039</v>
          </cell>
          <cell r="B7041">
            <v>130043</v>
          </cell>
          <cell r="C7041">
            <v>1.8350000000000002E-2</v>
          </cell>
          <cell r="D7041">
            <v>0.1</v>
          </cell>
        </row>
        <row r="7042">
          <cell r="A7042">
            <v>7040</v>
          </cell>
          <cell r="B7042">
            <v>130031</v>
          </cell>
          <cell r="C7042">
            <v>1.8349000000000001E-2</v>
          </cell>
          <cell r="D7042">
            <v>0.1</v>
          </cell>
        </row>
        <row r="7043">
          <cell r="A7043">
            <v>7041</v>
          </cell>
          <cell r="B7043">
            <v>130025</v>
          </cell>
          <cell r="C7043">
            <v>1.8348E-2</v>
          </cell>
          <cell r="D7043">
            <v>0.1</v>
          </cell>
        </row>
        <row r="7044">
          <cell r="A7044">
            <v>7042</v>
          </cell>
          <cell r="B7044">
            <v>130015</v>
          </cell>
          <cell r="C7044">
            <v>1.8346999999999999E-2</v>
          </cell>
          <cell r="D7044">
            <v>0.1</v>
          </cell>
        </row>
        <row r="7045">
          <cell r="A7045">
            <v>7043</v>
          </cell>
          <cell r="B7045">
            <v>130006</v>
          </cell>
          <cell r="C7045">
            <v>1.8345E-2</v>
          </cell>
          <cell r="D7045">
            <v>0.1</v>
          </cell>
        </row>
        <row r="7046">
          <cell r="A7046">
            <v>7044</v>
          </cell>
          <cell r="B7046">
            <v>129998</v>
          </cell>
          <cell r="C7046">
            <v>1.8343999999999999E-2</v>
          </cell>
          <cell r="D7046">
            <v>0.1</v>
          </cell>
        </row>
        <row r="7047">
          <cell r="A7047">
            <v>7045</v>
          </cell>
          <cell r="B7047">
            <v>129988</v>
          </cell>
          <cell r="C7047">
            <v>1.8343000000000002E-2</v>
          </cell>
          <cell r="D7047">
            <v>0.1</v>
          </cell>
        </row>
        <row r="7048">
          <cell r="A7048">
            <v>7046</v>
          </cell>
          <cell r="B7048">
            <v>129980</v>
          </cell>
          <cell r="C7048">
            <v>1.8342000000000001E-2</v>
          </cell>
          <cell r="D7048">
            <v>0.1</v>
          </cell>
        </row>
        <row r="7049">
          <cell r="A7049">
            <v>7047</v>
          </cell>
          <cell r="B7049">
            <v>129968</v>
          </cell>
          <cell r="C7049">
            <v>1.8339999999999999E-2</v>
          </cell>
          <cell r="D7049">
            <v>0.1</v>
          </cell>
        </row>
        <row r="7050">
          <cell r="A7050">
            <v>7048</v>
          </cell>
          <cell r="B7050">
            <v>129958</v>
          </cell>
          <cell r="C7050">
            <v>1.8338E-2</v>
          </cell>
          <cell r="D7050">
            <v>0.1</v>
          </cell>
        </row>
        <row r="7051">
          <cell r="A7051">
            <v>7049</v>
          </cell>
          <cell r="B7051">
            <v>129945</v>
          </cell>
          <cell r="C7051">
            <v>1.8336999999999999E-2</v>
          </cell>
          <cell r="D7051">
            <v>0.1</v>
          </cell>
        </row>
        <row r="7052">
          <cell r="A7052">
            <v>7050</v>
          </cell>
          <cell r="B7052">
            <v>129938</v>
          </cell>
          <cell r="C7052">
            <v>1.8336000000000002E-2</v>
          </cell>
          <cell r="D7052">
            <v>0.1</v>
          </cell>
        </row>
        <row r="7053">
          <cell r="A7053">
            <v>7051</v>
          </cell>
          <cell r="B7053">
            <v>129928</v>
          </cell>
          <cell r="C7053">
            <v>1.8334E-2</v>
          </cell>
          <cell r="D7053">
            <v>0.1</v>
          </cell>
        </row>
        <row r="7054">
          <cell r="A7054">
            <v>7052</v>
          </cell>
          <cell r="B7054">
            <v>129921</v>
          </cell>
          <cell r="C7054">
            <v>1.8332999999999999E-2</v>
          </cell>
          <cell r="D7054">
            <v>0.1</v>
          </cell>
        </row>
        <row r="7055">
          <cell r="A7055">
            <v>7053</v>
          </cell>
          <cell r="B7055">
            <v>129912</v>
          </cell>
          <cell r="C7055">
            <v>1.8332000000000001E-2</v>
          </cell>
          <cell r="D7055">
            <v>0.1</v>
          </cell>
        </row>
        <row r="7056">
          <cell r="A7056">
            <v>7054</v>
          </cell>
          <cell r="B7056">
            <v>129906</v>
          </cell>
          <cell r="C7056">
            <v>1.8331E-2</v>
          </cell>
          <cell r="D7056">
            <v>0.1</v>
          </cell>
        </row>
        <row r="7057">
          <cell r="A7057">
            <v>7055</v>
          </cell>
          <cell r="B7057">
            <v>129897</v>
          </cell>
          <cell r="C7057">
            <v>1.8329999999999999E-2</v>
          </cell>
          <cell r="D7057">
            <v>0.1</v>
          </cell>
        </row>
        <row r="7058">
          <cell r="A7058">
            <v>7056</v>
          </cell>
          <cell r="B7058">
            <v>129885</v>
          </cell>
          <cell r="C7058">
            <v>1.8328000000000001E-2</v>
          </cell>
          <cell r="D7058">
            <v>0.1</v>
          </cell>
        </row>
        <row r="7059">
          <cell r="A7059">
            <v>7057</v>
          </cell>
          <cell r="B7059">
            <v>129867</v>
          </cell>
          <cell r="C7059">
            <v>1.8325999999999999E-2</v>
          </cell>
          <cell r="D7059">
            <v>0.1</v>
          </cell>
        </row>
        <row r="7060">
          <cell r="A7060">
            <v>7058</v>
          </cell>
          <cell r="B7060">
            <v>129857</v>
          </cell>
          <cell r="C7060">
            <v>1.8324E-2</v>
          </cell>
          <cell r="D7060">
            <v>0.1</v>
          </cell>
        </row>
        <row r="7061">
          <cell r="A7061">
            <v>7059</v>
          </cell>
          <cell r="B7061">
            <v>129849</v>
          </cell>
          <cell r="C7061">
            <v>1.8322999999999999E-2</v>
          </cell>
          <cell r="D7061">
            <v>0.1</v>
          </cell>
        </row>
        <row r="7062">
          <cell r="A7062">
            <v>7060</v>
          </cell>
          <cell r="B7062">
            <v>129837</v>
          </cell>
          <cell r="C7062">
            <v>1.8321E-2</v>
          </cell>
          <cell r="D7062">
            <v>0.1</v>
          </cell>
        </row>
        <row r="7063">
          <cell r="A7063">
            <v>7061</v>
          </cell>
          <cell r="B7063">
            <v>129829</v>
          </cell>
          <cell r="C7063">
            <v>1.8319999999999999E-2</v>
          </cell>
          <cell r="D7063">
            <v>0.1</v>
          </cell>
        </row>
        <row r="7064">
          <cell r="A7064">
            <v>7062</v>
          </cell>
          <cell r="B7064">
            <v>129819</v>
          </cell>
          <cell r="C7064">
            <v>1.8318999999999998E-2</v>
          </cell>
          <cell r="D7064">
            <v>0.1</v>
          </cell>
        </row>
        <row r="7065">
          <cell r="A7065">
            <v>7063</v>
          </cell>
          <cell r="B7065">
            <v>129811</v>
          </cell>
          <cell r="C7065">
            <v>1.8318000000000001E-2</v>
          </cell>
          <cell r="D7065">
            <v>0.1</v>
          </cell>
        </row>
        <row r="7066">
          <cell r="A7066">
            <v>7064</v>
          </cell>
          <cell r="B7066">
            <v>129804</v>
          </cell>
          <cell r="C7066">
            <v>1.8317E-2</v>
          </cell>
          <cell r="D7066">
            <v>0.1</v>
          </cell>
        </row>
        <row r="7067">
          <cell r="A7067">
            <v>7065</v>
          </cell>
          <cell r="B7067">
            <v>129788</v>
          </cell>
          <cell r="C7067">
            <v>1.8315000000000001E-2</v>
          </cell>
          <cell r="D7067">
            <v>0.1</v>
          </cell>
        </row>
        <row r="7068">
          <cell r="A7068">
            <v>7066</v>
          </cell>
          <cell r="B7068">
            <v>129783</v>
          </cell>
          <cell r="C7068">
            <v>1.8314E-2</v>
          </cell>
          <cell r="D7068">
            <v>0.1</v>
          </cell>
        </row>
        <row r="7069">
          <cell r="A7069">
            <v>7067</v>
          </cell>
          <cell r="B7069">
            <v>129764</v>
          </cell>
          <cell r="C7069">
            <v>1.8311000000000001E-2</v>
          </cell>
          <cell r="D7069">
            <v>0.1</v>
          </cell>
        </row>
        <row r="7070">
          <cell r="A7070">
            <v>7068</v>
          </cell>
          <cell r="B7070">
            <v>129758</v>
          </cell>
          <cell r="C7070">
            <v>1.831E-2</v>
          </cell>
          <cell r="D7070">
            <v>0.1</v>
          </cell>
        </row>
        <row r="7071">
          <cell r="A7071">
            <v>7069</v>
          </cell>
          <cell r="B7071">
            <v>129751</v>
          </cell>
          <cell r="C7071">
            <v>1.8308999999999999E-2</v>
          </cell>
          <cell r="D7071">
            <v>0.1</v>
          </cell>
        </row>
        <row r="7072">
          <cell r="A7072">
            <v>7070</v>
          </cell>
          <cell r="B7072">
            <v>129738</v>
          </cell>
          <cell r="C7072">
            <v>1.8307E-2</v>
          </cell>
          <cell r="D7072">
            <v>0.1</v>
          </cell>
        </row>
        <row r="7073">
          <cell r="A7073">
            <v>7071</v>
          </cell>
          <cell r="B7073">
            <v>129732</v>
          </cell>
          <cell r="C7073">
            <v>1.8307E-2</v>
          </cell>
          <cell r="D7073">
            <v>0.1</v>
          </cell>
        </row>
        <row r="7074">
          <cell r="A7074">
            <v>7072</v>
          </cell>
          <cell r="B7074">
            <v>129724</v>
          </cell>
          <cell r="C7074">
            <v>1.8304999999999998E-2</v>
          </cell>
          <cell r="D7074">
            <v>0.1</v>
          </cell>
        </row>
        <row r="7075">
          <cell r="A7075">
            <v>7073</v>
          </cell>
          <cell r="B7075">
            <v>129715</v>
          </cell>
          <cell r="C7075">
            <v>1.8304000000000001E-2</v>
          </cell>
          <cell r="D7075">
            <v>0.1</v>
          </cell>
        </row>
        <row r="7076">
          <cell r="A7076">
            <v>7074</v>
          </cell>
          <cell r="B7076">
            <v>129705</v>
          </cell>
          <cell r="C7076">
            <v>1.8303E-2</v>
          </cell>
          <cell r="D7076">
            <v>0.1</v>
          </cell>
        </row>
        <row r="7077">
          <cell r="A7077">
            <v>7075</v>
          </cell>
          <cell r="B7077">
            <v>129699</v>
          </cell>
          <cell r="C7077">
            <v>1.8301999999999999E-2</v>
          </cell>
          <cell r="D7077">
            <v>0.1</v>
          </cell>
        </row>
        <row r="7078">
          <cell r="A7078">
            <v>7076</v>
          </cell>
          <cell r="B7078">
            <v>129690</v>
          </cell>
          <cell r="C7078">
            <v>1.8301000000000001E-2</v>
          </cell>
          <cell r="D7078">
            <v>0.1</v>
          </cell>
        </row>
        <row r="7079">
          <cell r="A7079">
            <v>7077</v>
          </cell>
          <cell r="B7079">
            <v>129679</v>
          </cell>
          <cell r="C7079">
            <v>1.8298999999999999E-2</v>
          </cell>
          <cell r="D7079">
            <v>0.1</v>
          </cell>
        </row>
        <row r="7080">
          <cell r="A7080">
            <v>7078</v>
          </cell>
          <cell r="B7080">
            <v>129671</v>
          </cell>
          <cell r="C7080">
            <v>1.8297999999999998E-2</v>
          </cell>
          <cell r="D7080">
            <v>0.1</v>
          </cell>
        </row>
        <row r="7081">
          <cell r="A7081">
            <v>7079</v>
          </cell>
          <cell r="B7081">
            <v>129659</v>
          </cell>
          <cell r="C7081">
            <v>1.8296E-2</v>
          </cell>
          <cell r="D7081">
            <v>0.1</v>
          </cell>
        </row>
        <row r="7082">
          <cell r="A7082">
            <v>7080</v>
          </cell>
          <cell r="B7082">
            <v>129649</v>
          </cell>
          <cell r="C7082">
            <v>1.8294999999999999E-2</v>
          </cell>
          <cell r="D7082">
            <v>0.1</v>
          </cell>
        </row>
        <row r="7083">
          <cell r="A7083">
            <v>7081</v>
          </cell>
          <cell r="B7083">
            <v>129642</v>
          </cell>
          <cell r="C7083">
            <v>1.8294000000000001E-2</v>
          </cell>
          <cell r="D7083">
            <v>0.1</v>
          </cell>
        </row>
        <row r="7084">
          <cell r="A7084">
            <v>7082</v>
          </cell>
          <cell r="B7084">
            <v>129635</v>
          </cell>
          <cell r="C7084">
            <v>1.8293E-2</v>
          </cell>
          <cell r="D7084">
            <v>0.1</v>
          </cell>
        </row>
        <row r="7085">
          <cell r="A7085">
            <v>7083</v>
          </cell>
          <cell r="B7085">
            <v>129629</v>
          </cell>
          <cell r="C7085">
            <v>1.8291999999999999E-2</v>
          </cell>
          <cell r="D7085">
            <v>0.1</v>
          </cell>
        </row>
        <row r="7086">
          <cell r="A7086">
            <v>7084</v>
          </cell>
          <cell r="B7086">
            <v>129621</v>
          </cell>
          <cell r="C7086">
            <v>1.8291000000000002E-2</v>
          </cell>
          <cell r="D7086">
            <v>0.1</v>
          </cell>
        </row>
        <row r="7087">
          <cell r="A7087">
            <v>7085</v>
          </cell>
          <cell r="B7087">
            <v>129606</v>
          </cell>
          <cell r="C7087">
            <v>1.8289E-2</v>
          </cell>
          <cell r="D7087">
            <v>0.1</v>
          </cell>
        </row>
        <row r="7088">
          <cell r="A7088">
            <v>7086</v>
          </cell>
          <cell r="B7088">
            <v>129603</v>
          </cell>
          <cell r="C7088">
            <v>1.8287999999999999E-2</v>
          </cell>
          <cell r="D7088">
            <v>0.1</v>
          </cell>
        </row>
        <row r="7089">
          <cell r="A7089">
            <v>7087</v>
          </cell>
          <cell r="B7089">
            <v>129586</v>
          </cell>
          <cell r="C7089">
            <v>1.8286E-2</v>
          </cell>
          <cell r="D7089">
            <v>0.1</v>
          </cell>
        </row>
        <row r="7090">
          <cell r="A7090">
            <v>7088</v>
          </cell>
          <cell r="B7090">
            <v>129580</v>
          </cell>
          <cell r="C7090">
            <v>1.8284999999999999E-2</v>
          </cell>
          <cell r="D7090">
            <v>0.1</v>
          </cell>
        </row>
        <row r="7091">
          <cell r="A7091">
            <v>7089</v>
          </cell>
          <cell r="B7091">
            <v>129568</v>
          </cell>
          <cell r="C7091">
            <v>1.8283000000000001E-2</v>
          </cell>
          <cell r="D7091">
            <v>0.1</v>
          </cell>
        </row>
        <row r="7092">
          <cell r="A7092">
            <v>7090</v>
          </cell>
          <cell r="B7092">
            <v>129559</v>
          </cell>
          <cell r="C7092">
            <v>1.8282E-2</v>
          </cell>
          <cell r="D7092">
            <v>0.1</v>
          </cell>
        </row>
        <row r="7093">
          <cell r="A7093">
            <v>7091</v>
          </cell>
          <cell r="B7093">
            <v>129553</v>
          </cell>
          <cell r="C7093">
            <v>1.8280999999999999E-2</v>
          </cell>
          <cell r="D7093">
            <v>0.1</v>
          </cell>
        </row>
        <row r="7094">
          <cell r="A7094">
            <v>7092</v>
          </cell>
          <cell r="B7094">
            <v>129545</v>
          </cell>
          <cell r="C7094">
            <v>1.8280000000000001E-2</v>
          </cell>
          <cell r="D7094">
            <v>0.1</v>
          </cell>
        </row>
        <row r="7095">
          <cell r="A7095">
            <v>7093</v>
          </cell>
          <cell r="B7095">
            <v>129536</v>
          </cell>
          <cell r="C7095">
            <v>1.8279E-2</v>
          </cell>
          <cell r="D7095">
            <v>0.1</v>
          </cell>
        </row>
        <row r="7096">
          <cell r="A7096">
            <v>7094</v>
          </cell>
          <cell r="B7096">
            <v>129527</v>
          </cell>
          <cell r="C7096">
            <v>1.8277999999999999E-2</v>
          </cell>
          <cell r="D7096">
            <v>0.1</v>
          </cell>
        </row>
        <row r="7097">
          <cell r="A7097">
            <v>7095</v>
          </cell>
          <cell r="B7097">
            <v>129518</v>
          </cell>
          <cell r="C7097">
            <v>1.8276000000000001E-2</v>
          </cell>
          <cell r="D7097">
            <v>0.1</v>
          </cell>
        </row>
        <row r="7098">
          <cell r="A7098">
            <v>7096</v>
          </cell>
          <cell r="B7098">
            <v>129500</v>
          </cell>
          <cell r="C7098">
            <v>1.8273999999999999E-2</v>
          </cell>
          <cell r="D7098">
            <v>0.1</v>
          </cell>
        </row>
        <row r="7099">
          <cell r="A7099">
            <v>7097</v>
          </cell>
          <cell r="B7099">
            <v>129486</v>
          </cell>
          <cell r="C7099">
            <v>1.8272E-2</v>
          </cell>
          <cell r="D7099">
            <v>0.1</v>
          </cell>
        </row>
        <row r="7100">
          <cell r="A7100">
            <v>7098</v>
          </cell>
          <cell r="B7100">
            <v>129477</v>
          </cell>
          <cell r="C7100">
            <v>1.8270999999999999E-2</v>
          </cell>
          <cell r="D7100">
            <v>0.1</v>
          </cell>
        </row>
        <row r="7101">
          <cell r="A7101">
            <v>7099</v>
          </cell>
          <cell r="B7101">
            <v>129464</v>
          </cell>
          <cell r="C7101">
            <v>1.8269000000000001E-2</v>
          </cell>
          <cell r="D7101">
            <v>0.1</v>
          </cell>
        </row>
        <row r="7102">
          <cell r="A7102">
            <v>7100</v>
          </cell>
          <cell r="B7102">
            <v>129458</v>
          </cell>
          <cell r="C7102">
            <v>1.8268E-2</v>
          </cell>
          <cell r="D7102">
            <v>0.1</v>
          </cell>
        </row>
        <row r="7103">
          <cell r="A7103">
            <v>7101</v>
          </cell>
          <cell r="B7103">
            <v>129451</v>
          </cell>
          <cell r="C7103">
            <v>1.8266999999999999E-2</v>
          </cell>
          <cell r="D7103">
            <v>0.1</v>
          </cell>
        </row>
        <row r="7104">
          <cell r="A7104">
            <v>7102</v>
          </cell>
          <cell r="B7104">
            <v>129435</v>
          </cell>
          <cell r="C7104">
            <v>1.8265E-2</v>
          </cell>
          <cell r="D7104">
            <v>0.1</v>
          </cell>
        </row>
        <row r="7105">
          <cell r="A7105">
            <v>7103</v>
          </cell>
          <cell r="B7105">
            <v>129419</v>
          </cell>
          <cell r="C7105">
            <v>1.8262E-2</v>
          </cell>
          <cell r="D7105">
            <v>0.1</v>
          </cell>
        </row>
        <row r="7106">
          <cell r="A7106">
            <v>7104</v>
          </cell>
          <cell r="B7106">
            <v>129409</v>
          </cell>
          <cell r="C7106">
            <v>1.8260999999999999E-2</v>
          </cell>
          <cell r="D7106">
            <v>0.1</v>
          </cell>
        </row>
        <row r="7107">
          <cell r="A7107">
            <v>7105</v>
          </cell>
          <cell r="B7107">
            <v>129393</v>
          </cell>
          <cell r="C7107">
            <v>1.8259000000000001E-2</v>
          </cell>
          <cell r="D7107">
            <v>0.1</v>
          </cell>
        </row>
        <row r="7108">
          <cell r="A7108">
            <v>7106</v>
          </cell>
          <cell r="B7108">
            <v>129382</v>
          </cell>
          <cell r="C7108">
            <v>1.8256999999999999E-2</v>
          </cell>
          <cell r="D7108">
            <v>0.1</v>
          </cell>
        </row>
        <row r="7109">
          <cell r="A7109">
            <v>7107</v>
          </cell>
          <cell r="B7109">
            <v>129369</v>
          </cell>
          <cell r="C7109">
            <v>1.8255E-2</v>
          </cell>
          <cell r="D7109">
            <v>0.1</v>
          </cell>
        </row>
        <row r="7110">
          <cell r="A7110">
            <v>7108</v>
          </cell>
          <cell r="B7110">
            <v>129360</v>
          </cell>
          <cell r="C7110">
            <v>1.8253999999999999E-2</v>
          </cell>
          <cell r="D7110">
            <v>0.1</v>
          </cell>
        </row>
        <row r="7111">
          <cell r="A7111">
            <v>7109</v>
          </cell>
          <cell r="B7111">
            <v>129352</v>
          </cell>
          <cell r="C7111">
            <v>1.8252999999999998E-2</v>
          </cell>
          <cell r="D7111">
            <v>0.1</v>
          </cell>
        </row>
        <row r="7112">
          <cell r="A7112">
            <v>7110</v>
          </cell>
          <cell r="B7112">
            <v>129344</v>
          </cell>
          <cell r="C7112">
            <v>1.8252000000000001E-2</v>
          </cell>
          <cell r="D7112">
            <v>0.1</v>
          </cell>
        </row>
        <row r="7113">
          <cell r="A7113">
            <v>7111</v>
          </cell>
          <cell r="B7113">
            <v>129334</v>
          </cell>
          <cell r="C7113">
            <v>1.8249999999999999E-2</v>
          </cell>
          <cell r="D7113">
            <v>0.1</v>
          </cell>
        </row>
        <row r="7114">
          <cell r="A7114">
            <v>7112</v>
          </cell>
          <cell r="B7114">
            <v>129325</v>
          </cell>
          <cell r="C7114">
            <v>1.8249000000000001E-2</v>
          </cell>
          <cell r="D7114">
            <v>0.1</v>
          </cell>
        </row>
        <row r="7115">
          <cell r="A7115">
            <v>7113</v>
          </cell>
          <cell r="B7115">
            <v>129320</v>
          </cell>
          <cell r="C7115">
            <v>1.8248E-2</v>
          </cell>
          <cell r="D7115">
            <v>0.1</v>
          </cell>
        </row>
        <row r="7116">
          <cell r="A7116">
            <v>7114</v>
          </cell>
          <cell r="B7116">
            <v>129309</v>
          </cell>
          <cell r="C7116">
            <v>1.8246999999999999E-2</v>
          </cell>
          <cell r="D7116">
            <v>0.1</v>
          </cell>
        </row>
        <row r="7117">
          <cell r="A7117">
            <v>7115</v>
          </cell>
          <cell r="B7117">
            <v>129292</v>
          </cell>
          <cell r="C7117">
            <v>1.8245000000000001E-2</v>
          </cell>
          <cell r="D7117">
            <v>0.1</v>
          </cell>
        </row>
        <row r="7118">
          <cell r="A7118">
            <v>7116</v>
          </cell>
          <cell r="B7118">
            <v>129280</v>
          </cell>
          <cell r="C7118">
            <v>1.8242999999999999E-2</v>
          </cell>
          <cell r="D7118">
            <v>0.1</v>
          </cell>
        </row>
        <row r="7119">
          <cell r="A7119">
            <v>7117</v>
          </cell>
          <cell r="B7119">
            <v>129274</v>
          </cell>
          <cell r="C7119">
            <v>1.8242000000000001E-2</v>
          </cell>
          <cell r="D7119">
            <v>0.1</v>
          </cell>
        </row>
        <row r="7120">
          <cell r="A7120">
            <v>7118</v>
          </cell>
          <cell r="B7120">
            <v>129266</v>
          </cell>
          <cell r="C7120">
            <v>1.8241E-2</v>
          </cell>
          <cell r="D7120">
            <v>0.1</v>
          </cell>
        </row>
        <row r="7121">
          <cell r="A7121">
            <v>7119</v>
          </cell>
          <cell r="B7121">
            <v>129260</v>
          </cell>
          <cell r="C7121">
            <v>1.8239999999999999E-2</v>
          </cell>
          <cell r="D7121">
            <v>0.1</v>
          </cell>
        </row>
        <row r="7122">
          <cell r="A7122">
            <v>7120</v>
          </cell>
          <cell r="B7122">
            <v>129248</v>
          </cell>
          <cell r="C7122">
            <v>1.8238000000000001E-2</v>
          </cell>
          <cell r="D7122">
            <v>0.1</v>
          </cell>
        </row>
        <row r="7123">
          <cell r="A7123">
            <v>7121</v>
          </cell>
          <cell r="B7123">
            <v>129241</v>
          </cell>
          <cell r="C7123">
            <v>1.8237E-2</v>
          </cell>
          <cell r="D7123">
            <v>0.1</v>
          </cell>
        </row>
        <row r="7124">
          <cell r="A7124">
            <v>7122</v>
          </cell>
          <cell r="B7124">
            <v>129232</v>
          </cell>
          <cell r="C7124">
            <v>1.8235999999999999E-2</v>
          </cell>
          <cell r="D7124">
            <v>0.1</v>
          </cell>
        </row>
        <row r="7125">
          <cell r="A7125">
            <v>7123</v>
          </cell>
          <cell r="B7125">
            <v>129228</v>
          </cell>
          <cell r="C7125">
            <v>1.8235000000000001E-2</v>
          </cell>
          <cell r="D7125">
            <v>0.1</v>
          </cell>
        </row>
        <row r="7126">
          <cell r="A7126">
            <v>7124</v>
          </cell>
          <cell r="B7126">
            <v>129221</v>
          </cell>
          <cell r="C7126">
            <v>1.8234E-2</v>
          </cell>
          <cell r="D7126">
            <v>0.1</v>
          </cell>
        </row>
        <row r="7127">
          <cell r="A7127">
            <v>7125</v>
          </cell>
          <cell r="B7127">
            <v>129209</v>
          </cell>
          <cell r="C7127">
            <v>1.8232999999999999E-2</v>
          </cell>
          <cell r="D7127">
            <v>0.1</v>
          </cell>
        </row>
        <row r="7128">
          <cell r="A7128">
            <v>7126</v>
          </cell>
          <cell r="B7128">
            <v>129203</v>
          </cell>
          <cell r="C7128">
            <v>1.8232000000000002E-2</v>
          </cell>
          <cell r="D7128">
            <v>0.1</v>
          </cell>
        </row>
        <row r="7129">
          <cell r="A7129">
            <v>7127</v>
          </cell>
          <cell r="B7129">
            <v>129196</v>
          </cell>
          <cell r="C7129">
            <v>1.8231000000000001E-2</v>
          </cell>
          <cell r="D7129">
            <v>0.1</v>
          </cell>
        </row>
        <row r="7130">
          <cell r="A7130">
            <v>7128</v>
          </cell>
          <cell r="B7130">
            <v>129192</v>
          </cell>
          <cell r="C7130">
            <v>1.823E-2</v>
          </cell>
          <cell r="D7130">
            <v>0.1</v>
          </cell>
        </row>
        <row r="7131">
          <cell r="A7131">
            <v>7129</v>
          </cell>
          <cell r="B7131">
            <v>129182</v>
          </cell>
          <cell r="C7131">
            <v>1.8228999999999999E-2</v>
          </cell>
          <cell r="D7131">
            <v>0.1</v>
          </cell>
        </row>
        <row r="7132">
          <cell r="A7132">
            <v>7130</v>
          </cell>
          <cell r="B7132">
            <v>129179</v>
          </cell>
          <cell r="C7132">
            <v>1.8228999999999999E-2</v>
          </cell>
          <cell r="D7132">
            <v>0.1</v>
          </cell>
        </row>
        <row r="7133">
          <cell r="A7133">
            <v>7131</v>
          </cell>
          <cell r="B7133">
            <v>129167</v>
          </cell>
          <cell r="C7133">
            <v>1.8227E-2</v>
          </cell>
          <cell r="D7133">
            <v>0.1</v>
          </cell>
        </row>
        <row r="7134">
          <cell r="A7134">
            <v>7132</v>
          </cell>
          <cell r="B7134">
            <v>129161</v>
          </cell>
          <cell r="C7134">
            <v>1.8225999999999999E-2</v>
          </cell>
          <cell r="D7134">
            <v>0.1</v>
          </cell>
        </row>
        <row r="7135">
          <cell r="A7135">
            <v>7133</v>
          </cell>
          <cell r="B7135">
            <v>129154</v>
          </cell>
          <cell r="C7135">
            <v>1.8225000000000002E-2</v>
          </cell>
          <cell r="D7135">
            <v>0.1</v>
          </cell>
        </row>
        <row r="7136">
          <cell r="A7136">
            <v>7134</v>
          </cell>
          <cell r="B7136">
            <v>129143</v>
          </cell>
          <cell r="C7136">
            <v>1.8223E-2</v>
          </cell>
          <cell r="D7136">
            <v>0.1</v>
          </cell>
        </row>
        <row r="7137">
          <cell r="A7137">
            <v>7135</v>
          </cell>
          <cell r="B7137">
            <v>129135</v>
          </cell>
          <cell r="C7137">
            <v>1.8221999999999999E-2</v>
          </cell>
          <cell r="D7137">
            <v>0.1</v>
          </cell>
        </row>
        <row r="7138">
          <cell r="A7138">
            <v>7136</v>
          </cell>
          <cell r="B7138">
            <v>129127</v>
          </cell>
          <cell r="C7138">
            <v>1.8221000000000001E-2</v>
          </cell>
          <cell r="D7138">
            <v>0.1</v>
          </cell>
        </row>
        <row r="7139">
          <cell r="A7139">
            <v>7137</v>
          </cell>
          <cell r="B7139">
            <v>129119</v>
          </cell>
          <cell r="C7139">
            <v>1.822E-2</v>
          </cell>
          <cell r="D7139">
            <v>0.1</v>
          </cell>
        </row>
        <row r="7140">
          <cell r="A7140">
            <v>7138</v>
          </cell>
          <cell r="B7140">
            <v>129111</v>
          </cell>
          <cell r="C7140">
            <v>1.8218999999999999E-2</v>
          </cell>
          <cell r="D7140">
            <v>0.1</v>
          </cell>
        </row>
        <row r="7141">
          <cell r="A7141">
            <v>7139</v>
          </cell>
          <cell r="B7141">
            <v>129104</v>
          </cell>
          <cell r="C7141">
            <v>1.8218000000000002E-2</v>
          </cell>
          <cell r="D7141">
            <v>0.1</v>
          </cell>
        </row>
        <row r="7142">
          <cell r="A7142">
            <v>7140</v>
          </cell>
          <cell r="B7142">
            <v>129095</v>
          </cell>
          <cell r="C7142">
            <v>1.8217000000000001E-2</v>
          </cell>
          <cell r="D7142">
            <v>0.1</v>
          </cell>
        </row>
        <row r="7143">
          <cell r="A7143">
            <v>7141</v>
          </cell>
          <cell r="B7143">
            <v>129089</v>
          </cell>
          <cell r="C7143">
            <v>1.8216E-2</v>
          </cell>
          <cell r="D7143">
            <v>0.1</v>
          </cell>
        </row>
        <row r="7144">
          <cell r="A7144">
            <v>7142</v>
          </cell>
          <cell r="B7144">
            <v>129079</v>
          </cell>
          <cell r="C7144">
            <v>1.8214000000000001E-2</v>
          </cell>
          <cell r="D7144">
            <v>0.1</v>
          </cell>
        </row>
        <row r="7145">
          <cell r="A7145">
            <v>7143</v>
          </cell>
          <cell r="B7145">
            <v>129070</v>
          </cell>
          <cell r="C7145">
            <v>1.8213E-2</v>
          </cell>
          <cell r="D7145">
            <v>0.1</v>
          </cell>
        </row>
        <row r="7146">
          <cell r="A7146">
            <v>7144</v>
          </cell>
          <cell r="B7146">
            <v>129063</v>
          </cell>
          <cell r="C7146">
            <v>1.8211999999999999E-2</v>
          </cell>
          <cell r="D7146">
            <v>0.1</v>
          </cell>
        </row>
        <row r="7147">
          <cell r="A7147">
            <v>7145</v>
          </cell>
          <cell r="B7147">
            <v>129053</v>
          </cell>
          <cell r="C7147">
            <v>1.8211000000000001E-2</v>
          </cell>
          <cell r="D7147">
            <v>0.1</v>
          </cell>
        </row>
        <row r="7148">
          <cell r="A7148">
            <v>7146</v>
          </cell>
          <cell r="B7148">
            <v>129045</v>
          </cell>
          <cell r="C7148">
            <v>1.821E-2</v>
          </cell>
          <cell r="D7148">
            <v>0.1</v>
          </cell>
        </row>
        <row r="7149">
          <cell r="A7149">
            <v>7147</v>
          </cell>
          <cell r="B7149">
            <v>129033</v>
          </cell>
          <cell r="C7149">
            <v>1.8207999999999998E-2</v>
          </cell>
          <cell r="D7149">
            <v>0.1</v>
          </cell>
        </row>
        <row r="7150">
          <cell r="A7150">
            <v>7148</v>
          </cell>
          <cell r="B7150">
            <v>129024</v>
          </cell>
          <cell r="C7150">
            <v>1.8207000000000001E-2</v>
          </cell>
          <cell r="D7150">
            <v>0.1</v>
          </cell>
        </row>
        <row r="7151">
          <cell r="A7151">
            <v>7149</v>
          </cell>
          <cell r="B7151">
            <v>129014</v>
          </cell>
          <cell r="C7151">
            <v>1.8204999999999999E-2</v>
          </cell>
          <cell r="D7151">
            <v>0.1</v>
          </cell>
        </row>
        <row r="7152">
          <cell r="A7152">
            <v>7150</v>
          </cell>
          <cell r="B7152">
            <v>129005</v>
          </cell>
          <cell r="C7152">
            <v>1.8204000000000001E-2</v>
          </cell>
          <cell r="D7152">
            <v>0.1</v>
          </cell>
        </row>
        <row r="7153">
          <cell r="A7153">
            <v>7151</v>
          </cell>
          <cell r="B7153">
            <v>128994</v>
          </cell>
          <cell r="C7153">
            <v>1.8201999999999999E-2</v>
          </cell>
          <cell r="D7153">
            <v>0.1</v>
          </cell>
        </row>
        <row r="7154">
          <cell r="A7154">
            <v>7152</v>
          </cell>
          <cell r="B7154">
            <v>128990</v>
          </cell>
          <cell r="C7154">
            <v>1.8201999999999999E-2</v>
          </cell>
          <cell r="D7154">
            <v>0.1</v>
          </cell>
        </row>
        <row r="7155">
          <cell r="A7155">
            <v>7153</v>
          </cell>
          <cell r="B7155">
            <v>128985</v>
          </cell>
          <cell r="C7155">
            <v>1.8200999999999998E-2</v>
          </cell>
          <cell r="D7155">
            <v>0.1</v>
          </cell>
        </row>
        <row r="7156">
          <cell r="A7156">
            <v>7154</v>
          </cell>
          <cell r="B7156">
            <v>128980</v>
          </cell>
          <cell r="C7156">
            <v>1.8200000000000001E-2</v>
          </cell>
          <cell r="D7156">
            <v>0.1</v>
          </cell>
        </row>
        <row r="7157">
          <cell r="A7157">
            <v>7155</v>
          </cell>
          <cell r="B7157">
            <v>128969</v>
          </cell>
          <cell r="C7157">
            <v>1.8199E-2</v>
          </cell>
          <cell r="D7157">
            <v>0.1</v>
          </cell>
        </row>
        <row r="7158">
          <cell r="A7158">
            <v>7156</v>
          </cell>
          <cell r="B7158">
            <v>128960</v>
          </cell>
          <cell r="C7158">
            <v>1.8197999999999999E-2</v>
          </cell>
          <cell r="D7158">
            <v>0.1</v>
          </cell>
        </row>
        <row r="7159">
          <cell r="A7159">
            <v>7157</v>
          </cell>
          <cell r="B7159">
            <v>128951</v>
          </cell>
          <cell r="C7159">
            <v>1.8196E-2</v>
          </cell>
          <cell r="D7159">
            <v>0.1</v>
          </cell>
        </row>
        <row r="7160">
          <cell r="A7160">
            <v>7158</v>
          </cell>
          <cell r="B7160">
            <v>128941</v>
          </cell>
          <cell r="C7160">
            <v>1.8194999999999999E-2</v>
          </cell>
          <cell r="D7160">
            <v>0.1</v>
          </cell>
        </row>
        <row r="7161">
          <cell r="A7161">
            <v>7159</v>
          </cell>
          <cell r="B7161">
            <v>128936</v>
          </cell>
          <cell r="C7161">
            <v>1.8193999999999998E-2</v>
          </cell>
          <cell r="D7161">
            <v>0.1</v>
          </cell>
        </row>
        <row r="7162">
          <cell r="A7162">
            <v>7160</v>
          </cell>
          <cell r="B7162">
            <v>128930</v>
          </cell>
          <cell r="C7162">
            <v>1.8193000000000001E-2</v>
          </cell>
          <cell r="D7162">
            <v>0.1</v>
          </cell>
        </row>
        <row r="7163">
          <cell r="A7163">
            <v>7161</v>
          </cell>
          <cell r="B7163">
            <v>128921</v>
          </cell>
          <cell r="C7163">
            <v>1.8192E-2</v>
          </cell>
          <cell r="D7163">
            <v>0.1</v>
          </cell>
        </row>
        <row r="7164">
          <cell r="A7164">
            <v>7162</v>
          </cell>
          <cell r="B7164">
            <v>128914</v>
          </cell>
          <cell r="C7164">
            <v>1.8190999999999999E-2</v>
          </cell>
          <cell r="D7164">
            <v>0.1</v>
          </cell>
        </row>
        <row r="7165">
          <cell r="A7165">
            <v>7163</v>
          </cell>
          <cell r="B7165">
            <v>128907</v>
          </cell>
          <cell r="C7165">
            <v>1.8190000000000001E-2</v>
          </cell>
          <cell r="D7165">
            <v>0.1</v>
          </cell>
        </row>
        <row r="7166">
          <cell r="A7166">
            <v>7164</v>
          </cell>
          <cell r="B7166">
            <v>128898</v>
          </cell>
          <cell r="C7166">
            <v>1.8189E-2</v>
          </cell>
          <cell r="D7166">
            <v>0.1</v>
          </cell>
        </row>
        <row r="7167">
          <cell r="A7167">
            <v>7165</v>
          </cell>
          <cell r="B7167">
            <v>128892</v>
          </cell>
          <cell r="C7167">
            <v>1.8187999999999999E-2</v>
          </cell>
          <cell r="D7167">
            <v>0.1</v>
          </cell>
        </row>
        <row r="7168">
          <cell r="A7168">
            <v>7166</v>
          </cell>
          <cell r="B7168">
            <v>128884</v>
          </cell>
          <cell r="C7168">
            <v>1.8186999999999998E-2</v>
          </cell>
          <cell r="D7168">
            <v>0.1</v>
          </cell>
        </row>
        <row r="7169">
          <cell r="A7169">
            <v>7167</v>
          </cell>
          <cell r="B7169">
            <v>128877</v>
          </cell>
          <cell r="C7169">
            <v>1.8186000000000001E-2</v>
          </cell>
          <cell r="D7169">
            <v>0.1</v>
          </cell>
        </row>
        <row r="7170">
          <cell r="A7170">
            <v>7168</v>
          </cell>
          <cell r="B7170">
            <v>128869</v>
          </cell>
          <cell r="C7170">
            <v>1.8185E-2</v>
          </cell>
          <cell r="D7170">
            <v>0.1</v>
          </cell>
        </row>
        <row r="7171">
          <cell r="A7171">
            <v>7169</v>
          </cell>
          <cell r="B7171">
            <v>128858</v>
          </cell>
          <cell r="C7171">
            <v>1.8183000000000001E-2</v>
          </cell>
          <cell r="D7171">
            <v>0.1</v>
          </cell>
        </row>
        <row r="7172">
          <cell r="A7172">
            <v>7170</v>
          </cell>
          <cell r="B7172">
            <v>128844</v>
          </cell>
          <cell r="C7172">
            <v>1.8180999999999999E-2</v>
          </cell>
          <cell r="D7172">
            <v>0.1</v>
          </cell>
        </row>
        <row r="7173">
          <cell r="A7173">
            <v>7171</v>
          </cell>
          <cell r="B7173">
            <v>128840</v>
          </cell>
          <cell r="C7173">
            <v>1.8180999999999999E-2</v>
          </cell>
          <cell r="D7173">
            <v>0.1</v>
          </cell>
        </row>
        <row r="7174">
          <cell r="A7174">
            <v>7172</v>
          </cell>
          <cell r="B7174">
            <v>128833</v>
          </cell>
          <cell r="C7174">
            <v>1.8180000000000002E-2</v>
          </cell>
          <cell r="D7174">
            <v>0.1</v>
          </cell>
        </row>
        <row r="7175">
          <cell r="A7175">
            <v>7173</v>
          </cell>
          <cell r="B7175">
            <v>128828</v>
          </cell>
          <cell r="C7175">
            <v>1.8179000000000001E-2</v>
          </cell>
          <cell r="D7175">
            <v>0.1</v>
          </cell>
        </row>
        <row r="7176">
          <cell r="A7176">
            <v>7174</v>
          </cell>
          <cell r="B7176">
            <v>128821</v>
          </cell>
          <cell r="C7176">
            <v>1.8178E-2</v>
          </cell>
          <cell r="D7176">
            <v>0.1</v>
          </cell>
        </row>
        <row r="7177">
          <cell r="A7177">
            <v>7175</v>
          </cell>
          <cell r="B7177">
            <v>128816</v>
          </cell>
          <cell r="C7177">
            <v>1.8176999999999999E-2</v>
          </cell>
          <cell r="D7177">
            <v>0.1</v>
          </cell>
        </row>
        <row r="7178">
          <cell r="A7178">
            <v>7176</v>
          </cell>
          <cell r="B7178">
            <v>128813</v>
          </cell>
          <cell r="C7178">
            <v>1.8176999999999999E-2</v>
          </cell>
          <cell r="D7178">
            <v>0.1</v>
          </cell>
        </row>
        <row r="7179">
          <cell r="A7179">
            <v>7177</v>
          </cell>
          <cell r="B7179">
            <v>128804</v>
          </cell>
          <cell r="C7179">
            <v>1.8176000000000001E-2</v>
          </cell>
          <cell r="D7179">
            <v>0.1</v>
          </cell>
        </row>
        <row r="7180">
          <cell r="A7180">
            <v>7178</v>
          </cell>
          <cell r="B7180">
            <v>128795</v>
          </cell>
          <cell r="C7180">
            <v>1.8173999999999999E-2</v>
          </cell>
          <cell r="D7180">
            <v>0.1</v>
          </cell>
        </row>
        <row r="7181">
          <cell r="A7181">
            <v>7179</v>
          </cell>
          <cell r="B7181">
            <v>128790</v>
          </cell>
          <cell r="C7181">
            <v>1.8173999999999999E-2</v>
          </cell>
          <cell r="D7181">
            <v>0.1</v>
          </cell>
        </row>
        <row r="7182">
          <cell r="A7182">
            <v>7180</v>
          </cell>
          <cell r="B7182">
            <v>128781</v>
          </cell>
          <cell r="C7182">
            <v>1.8172000000000001E-2</v>
          </cell>
          <cell r="D7182">
            <v>0.1</v>
          </cell>
        </row>
        <row r="7183">
          <cell r="A7183">
            <v>7181</v>
          </cell>
          <cell r="B7183">
            <v>128770</v>
          </cell>
          <cell r="C7183">
            <v>1.8171E-2</v>
          </cell>
          <cell r="D7183">
            <v>0.1</v>
          </cell>
        </row>
        <row r="7184">
          <cell r="A7184">
            <v>7182</v>
          </cell>
          <cell r="B7184">
            <v>128764</v>
          </cell>
          <cell r="C7184">
            <v>1.8169999999999999E-2</v>
          </cell>
          <cell r="D7184">
            <v>0.1</v>
          </cell>
        </row>
        <row r="7185">
          <cell r="A7185">
            <v>7183</v>
          </cell>
          <cell r="B7185">
            <v>128761</v>
          </cell>
          <cell r="C7185">
            <v>1.8169999999999999E-2</v>
          </cell>
          <cell r="D7185">
            <v>0.1</v>
          </cell>
        </row>
        <row r="7186">
          <cell r="A7186">
            <v>7184</v>
          </cell>
          <cell r="B7186">
            <v>128755</v>
          </cell>
          <cell r="C7186">
            <v>1.8169000000000001E-2</v>
          </cell>
          <cell r="D7186">
            <v>0.1</v>
          </cell>
        </row>
        <row r="7187">
          <cell r="A7187">
            <v>7185</v>
          </cell>
          <cell r="B7187">
            <v>128747</v>
          </cell>
          <cell r="C7187">
            <v>1.8168E-2</v>
          </cell>
          <cell r="D7187">
            <v>0.1</v>
          </cell>
        </row>
        <row r="7188">
          <cell r="A7188">
            <v>7186</v>
          </cell>
          <cell r="B7188">
            <v>128734</v>
          </cell>
          <cell r="C7188">
            <v>1.8166000000000002E-2</v>
          </cell>
          <cell r="D7188">
            <v>0.1</v>
          </cell>
        </row>
        <row r="7189">
          <cell r="A7189">
            <v>7187</v>
          </cell>
          <cell r="B7189">
            <v>128724</v>
          </cell>
          <cell r="C7189">
            <v>1.8164E-2</v>
          </cell>
          <cell r="D7189">
            <v>0.1</v>
          </cell>
        </row>
        <row r="7190">
          <cell r="A7190">
            <v>7188</v>
          </cell>
          <cell r="B7190">
            <v>128713</v>
          </cell>
          <cell r="C7190">
            <v>1.8162999999999999E-2</v>
          </cell>
          <cell r="D7190">
            <v>0.1</v>
          </cell>
        </row>
        <row r="7191">
          <cell r="A7191">
            <v>7189</v>
          </cell>
          <cell r="B7191">
            <v>128699</v>
          </cell>
          <cell r="C7191">
            <v>1.8161E-2</v>
          </cell>
          <cell r="D7191">
            <v>0.1</v>
          </cell>
        </row>
        <row r="7192">
          <cell r="A7192">
            <v>7190</v>
          </cell>
          <cell r="B7192">
            <v>128693</v>
          </cell>
          <cell r="C7192">
            <v>1.8159999999999999E-2</v>
          </cell>
          <cell r="D7192">
            <v>0.1</v>
          </cell>
        </row>
        <row r="7193">
          <cell r="A7193">
            <v>7191</v>
          </cell>
          <cell r="B7193">
            <v>128685</v>
          </cell>
          <cell r="C7193">
            <v>1.8159000000000002E-2</v>
          </cell>
          <cell r="D7193">
            <v>0.1</v>
          </cell>
        </row>
        <row r="7194">
          <cell r="A7194">
            <v>7192</v>
          </cell>
          <cell r="B7194">
            <v>128674</v>
          </cell>
          <cell r="C7194">
            <v>1.8157E-2</v>
          </cell>
          <cell r="D7194">
            <v>0.1</v>
          </cell>
        </row>
        <row r="7195">
          <cell r="A7195">
            <v>7193</v>
          </cell>
          <cell r="B7195">
            <v>128667</v>
          </cell>
          <cell r="C7195">
            <v>1.8155999999999999E-2</v>
          </cell>
          <cell r="D7195">
            <v>0.1</v>
          </cell>
        </row>
        <row r="7196">
          <cell r="A7196">
            <v>7194</v>
          </cell>
          <cell r="B7196">
            <v>128656</v>
          </cell>
          <cell r="C7196">
            <v>1.8155000000000001E-2</v>
          </cell>
          <cell r="D7196">
            <v>0.1</v>
          </cell>
        </row>
        <row r="7197">
          <cell r="A7197">
            <v>7195</v>
          </cell>
          <cell r="B7197">
            <v>128644</v>
          </cell>
          <cell r="C7197">
            <v>1.8152999999999999E-2</v>
          </cell>
          <cell r="D7197">
            <v>0.1</v>
          </cell>
        </row>
        <row r="7198">
          <cell r="A7198">
            <v>7196</v>
          </cell>
          <cell r="B7198">
            <v>128635</v>
          </cell>
          <cell r="C7198">
            <v>1.8152000000000001E-2</v>
          </cell>
          <cell r="D7198">
            <v>0.1</v>
          </cell>
        </row>
        <row r="7199">
          <cell r="A7199">
            <v>7197</v>
          </cell>
          <cell r="B7199">
            <v>128622</v>
          </cell>
          <cell r="C7199">
            <v>1.8149999999999999E-2</v>
          </cell>
          <cell r="D7199">
            <v>0.1</v>
          </cell>
        </row>
        <row r="7200">
          <cell r="A7200">
            <v>7198</v>
          </cell>
          <cell r="B7200">
            <v>128611</v>
          </cell>
          <cell r="C7200">
            <v>1.8148000000000001E-2</v>
          </cell>
          <cell r="D7200">
            <v>0.1</v>
          </cell>
        </row>
        <row r="7201">
          <cell r="A7201">
            <v>7199</v>
          </cell>
          <cell r="B7201">
            <v>128602</v>
          </cell>
          <cell r="C7201">
            <v>1.8147E-2</v>
          </cell>
          <cell r="D7201">
            <v>0.1</v>
          </cell>
        </row>
        <row r="7202">
          <cell r="A7202">
            <v>7200</v>
          </cell>
          <cell r="B7202">
            <v>128595</v>
          </cell>
          <cell r="C7202">
            <v>1.8145999999999999E-2</v>
          </cell>
          <cell r="D7202">
            <v>0.1</v>
          </cell>
        </row>
        <row r="7203">
          <cell r="A7203">
            <v>7201</v>
          </cell>
          <cell r="B7203">
            <v>128586</v>
          </cell>
          <cell r="C7203">
            <v>1.8145000000000001E-2</v>
          </cell>
          <cell r="D7203">
            <v>0.1</v>
          </cell>
        </row>
        <row r="7204">
          <cell r="A7204">
            <v>7202</v>
          </cell>
          <cell r="B7204">
            <v>128576</v>
          </cell>
          <cell r="C7204">
            <v>1.8142999999999999E-2</v>
          </cell>
          <cell r="D7204">
            <v>0.1</v>
          </cell>
        </row>
        <row r="7205">
          <cell r="A7205">
            <v>7203</v>
          </cell>
          <cell r="B7205">
            <v>128567</v>
          </cell>
          <cell r="C7205">
            <v>1.8141999999999998E-2</v>
          </cell>
          <cell r="D7205">
            <v>0.1</v>
          </cell>
        </row>
        <row r="7206">
          <cell r="A7206">
            <v>7204</v>
          </cell>
          <cell r="B7206">
            <v>128553</v>
          </cell>
          <cell r="C7206">
            <v>1.814E-2</v>
          </cell>
          <cell r="D7206">
            <v>0.1</v>
          </cell>
        </row>
        <row r="7207">
          <cell r="A7207">
            <v>7205</v>
          </cell>
          <cell r="B7207">
            <v>128544</v>
          </cell>
          <cell r="C7207">
            <v>1.8138999999999999E-2</v>
          </cell>
          <cell r="D7207">
            <v>0.1</v>
          </cell>
        </row>
        <row r="7208">
          <cell r="A7208">
            <v>7206</v>
          </cell>
          <cell r="B7208">
            <v>128533</v>
          </cell>
          <cell r="C7208">
            <v>1.8137E-2</v>
          </cell>
          <cell r="D7208">
            <v>0.1</v>
          </cell>
        </row>
        <row r="7209">
          <cell r="A7209">
            <v>7207</v>
          </cell>
          <cell r="B7209">
            <v>128519</v>
          </cell>
          <cell r="C7209">
            <v>1.8134999999999998E-2</v>
          </cell>
          <cell r="D7209">
            <v>0.1</v>
          </cell>
        </row>
        <row r="7210">
          <cell r="A7210">
            <v>7208</v>
          </cell>
          <cell r="B7210">
            <v>128511</v>
          </cell>
          <cell r="C7210">
            <v>1.8134000000000001E-2</v>
          </cell>
          <cell r="D7210">
            <v>0.1</v>
          </cell>
        </row>
        <row r="7211">
          <cell r="A7211">
            <v>7209</v>
          </cell>
          <cell r="B7211">
            <v>128508</v>
          </cell>
          <cell r="C7211">
            <v>1.8134000000000001E-2</v>
          </cell>
          <cell r="D7211">
            <v>0.1</v>
          </cell>
        </row>
        <row r="7212">
          <cell r="A7212">
            <v>7210</v>
          </cell>
          <cell r="B7212">
            <v>128498</v>
          </cell>
          <cell r="C7212">
            <v>1.8131999999999999E-2</v>
          </cell>
          <cell r="D7212">
            <v>0.1</v>
          </cell>
        </row>
        <row r="7213">
          <cell r="A7213">
            <v>7211</v>
          </cell>
          <cell r="B7213">
            <v>128489</v>
          </cell>
          <cell r="C7213">
            <v>1.8131000000000001E-2</v>
          </cell>
          <cell r="D7213">
            <v>0.1</v>
          </cell>
        </row>
        <row r="7214">
          <cell r="A7214">
            <v>7212</v>
          </cell>
          <cell r="B7214">
            <v>128479</v>
          </cell>
          <cell r="C7214">
            <v>1.813E-2</v>
          </cell>
          <cell r="D7214">
            <v>0.1</v>
          </cell>
        </row>
        <row r="7215">
          <cell r="A7215">
            <v>7213</v>
          </cell>
          <cell r="B7215">
            <v>128474</v>
          </cell>
          <cell r="C7215">
            <v>1.8128999999999999E-2</v>
          </cell>
          <cell r="D7215">
            <v>0.1</v>
          </cell>
        </row>
        <row r="7216">
          <cell r="A7216">
            <v>7214</v>
          </cell>
          <cell r="B7216">
            <v>128457</v>
          </cell>
          <cell r="C7216">
            <v>1.8127000000000001E-2</v>
          </cell>
          <cell r="D7216">
            <v>0.1</v>
          </cell>
        </row>
        <row r="7217">
          <cell r="A7217">
            <v>7215</v>
          </cell>
          <cell r="B7217">
            <v>128449</v>
          </cell>
          <cell r="C7217">
            <v>1.8126E-2</v>
          </cell>
          <cell r="D7217">
            <v>0.1</v>
          </cell>
        </row>
        <row r="7218">
          <cell r="A7218">
            <v>7216</v>
          </cell>
          <cell r="B7218">
            <v>128440</v>
          </cell>
          <cell r="C7218">
            <v>1.8124000000000001E-2</v>
          </cell>
          <cell r="D7218">
            <v>0.1</v>
          </cell>
        </row>
        <row r="7219">
          <cell r="A7219">
            <v>7217</v>
          </cell>
          <cell r="B7219">
            <v>128430</v>
          </cell>
          <cell r="C7219">
            <v>1.8123E-2</v>
          </cell>
          <cell r="D7219">
            <v>0.1</v>
          </cell>
        </row>
        <row r="7220">
          <cell r="A7220">
            <v>7218</v>
          </cell>
          <cell r="B7220">
            <v>128419</v>
          </cell>
          <cell r="C7220">
            <v>1.8121000000000002E-2</v>
          </cell>
          <cell r="D7220">
            <v>0.1</v>
          </cell>
        </row>
        <row r="7221">
          <cell r="A7221">
            <v>7219</v>
          </cell>
          <cell r="B7221">
            <v>128411</v>
          </cell>
          <cell r="C7221">
            <v>1.8120000000000001E-2</v>
          </cell>
          <cell r="D7221">
            <v>0.1</v>
          </cell>
        </row>
        <row r="7222">
          <cell r="A7222">
            <v>7220</v>
          </cell>
          <cell r="B7222">
            <v>128403</v>
          </cell>
          <cell r="C7222">
            <v>1.8119E-2</v>
          </cell>
          <cell r="D7222">
            <v>0.1</v>
          </cell>
        </row>
        <row r="7223">
          <cell r="A7223">
            <v>7221</v>
          </cell>
          <cell r="B7223">
            <v>128392</v>
          </cell>
          <cell r="C7223">
            <v>1.8117999999999999E-2</v>
          </cell>
          <cell r="D7223">
            <v>0.1</v>
          </cell>
        </row>
        <row r="7224">
          <cell r="A7224">
            <v>7222</v>
          </cell>
          <cell r="B7224">
            <v>128386</v>
          </cell>
          <cell r="C7224">
            <v>1.8117000000000001E-2</v>
          </cell>
          <cell r="D7224">
            <v>0.1</v>
          </cell>
        </row>
        <row r="7225">
          <cell r="A7225">
            <v>7223</v>
          </cell>
          <cell r="B7225">
            <v>128379</v>
          </cell>
          <cell r="C7225">
            <v>1.8116E-2</v>
          </cell>
          <cell r="D7225">
            <v>0.1</v>
          </cell>
        </row>
        <row r="7226">
          <cell r="A7226">
            <v>7224</v>
          </cell>
          <cell r="B7226">
            <v>128370</v>
          </cell>
          <cell r="C7226">
            <v>1.8114000000000002E-2</v>
          </cell>
          <cell r="D7226">
            <v>0.1</v>
          </cell>
        </row>
        <row r="7227">
          <cell r="A7227">
            <v>7225</v>
          </cell>
          <cell r="B7227">
            <v>128363</v>
          </cell>
          <cell r="C7227">
            <v>1.8113000000000001E-2</v>
          </cell>
          <cell r="D7227">
            <v>0.1</v>
          </cell>
        </row>
        <row r="7228">
          <cell r="A7228">
            <v>7226</v>
          </cell>
          <cell r="B7228">
            <v>128358</v>
          </cell>
          <cell r="C7228">
            <v>1.8113000000000001E-2</v>
          </cell>
          <cell r="D7228">
            <v>0.1</v>
          </cell>
        </row>
        <row r="7229">
          <cell r="A7229">
            <v>7227</v>
          </cell>
          <cell r="B7229">
            <v>128352</v>
          </cell>
          <cell r="C7229">
            <v>1.8112E-2</v>
          </cell>
          <cell r="D7229">
            <v>0.1</v>
          </cell>
        </row>
        <row r="7230">
          <cell r="A7230">
            <v>7228</v>
          </cell>
          <cell r="B7230">
            <v>128340</v>
          </cell>
          <cell r="C7230">
            <v>1.8110000000000001E-2</v>
          </cell>
          <cell r="D7230">
            <v>0.1</v>
          </cell>
        </row>
        <row r="7231">
          <cell r="A7231">
            <v>7229</v>
          </cell>
          <cell r="B7231">
            <v>128335</v>
          </cell>
          <cell r="C7231">
            <v>1.8109E-2</v>
          </cell>
          <cell r="D7231">
            <v>0.1</v>
          </cell>
        </row>
        <row r="7232">
          <cell r="A7232">
            <v>7230</v>
          </cell>
          <cell r="B7232">
            <v>128326</v>
          </cell>
          <cell r="C7232">
            <v>1.8107999999999999E-2</v>
          </cell>
          <cell r="D7232">
            <v>0.1</v>
          </cell>
        </row>
        <row r="7233">
          <cell r="A7233">
            <v>7231</v>
          </cell>
          <cell r="B7233">
            <v>128317</v>
          </cell>
          <cell r="C7233">
            <v>1.8107000000000002E-2</v>
          </cell>
          <cell r="D7233">
            <v>0.1</v>
          </cell>
        </row>
        <row r="7234">
          <cell r="A7234">
            <v>7232</v>
          </cell>
          <cell r="B7234">
            <v>128303</v>
          </cell>
          <cell r="C7234">
            <v>1.8105E-2</v>
          </cell>
          <cell r="D7234">
            <v>0.1</v>
          </cell>
        </row>
        <row r="7235">
          <cell r="A7235">
            <v>7233</v>
          </cell>
          <cell r="B7235">
            <v>128299</v>
          </cell>
          <cell r="C7235">
            <v>1.8103999999999999E-2</v>
          </cell>
          <cell r="D7235">
            <v>0.1</v>
          </cell>
        </row>
        <row r="7236">
          <cell r="A7236">
            <v>7234</v>
          </cell>
          <cell r="B7236">
            <v>128283</v>
          </cell>
          <cell r="C7236">
            <v>1.8102E-2</v>
          </cell>
          <cell r="D7236">
            <v>0.1</v>
          </cell>
        </row>
        <row r="7237">
          <cell r="A7237">
            <v>7235</v>
          </cell>
          <cell r="B7237">
            <v>128275</v>
          </cell>
          <cell r="C7237">
            <v>1.8100999999999999E-2</v>
          </cell>
          <cell r="D7237">
            <v>0.1</v>
          </cell>
        </row>
        <row r="7238">
          <cell r="A7238">
            <v>7236</v>
          </cell>
          <cell r="B7238">
            <v>128258</v>
          </cell>
          <cell r="C7238">
            <v>1.8099000000000001E-2</v>
          </cell>
          <cell r="D7238">
            <v>0.1</v>
          </cell>
        </row>
        <row r="7239">
          <cell r="A7239">
            <v>7237</v>
          </cell>
          <cell r="B7239">
            <v>128248</v>
          </cell>
          <cell r="C7239">
            <v>1.8096999999999999E-2</v>
          </cell>
          <cell r="D7239">
            <v>0.1</v>
          </cell>
        </row>
        <row r="7240">
          <cell r="A7240">
            <v>7238</v>
          </cell>
          <cell r="B7240">
            <v>128243</v>
          </cell>
          <cell r="C7240">
            <v>1.8096000000000001E-2</v>
          </cell>
          <cell r="D7240">
            <v>0.1</v>
          </cell>
        </row>
        <row r="7241">
          <cell r="A7241">
            <v>7239</v>
          </cell>
          <cell r="B7241">
            <v>128234</v>
          </cell>
          <cell r="C7241">
            <v>1.8095E-2</v>
          </cell>
          <cell r="D7241">
            <v>0.1</v>
          </cell>
        </row>
        <row r="7242">
          <cell r="A7242">
            <v>7240</v>
          </cell>
          <cell r="B7242">
            <v>128230</v>
          </cell>
          <cell r="C7242">
            <v>1.8095E-2</v>
          </cell>
          <cell r="D7242">
            <v>0.1</v>
          </cell>
        </row>
        <row r="7243">
          <cell r="A7243">
            <v>7241</v>
          </cell>
          <cell r="B7243">
            <v>128220</v>
          </cell>
          <cell r="C7243">
            <v>1.8093000000000001E-2</v>
          </cell>
          <cell r="D7243">
            <v>0.1</v>
          </cell>
        </row>
        <row r="7244">
          <cell r="A7244">
            <v>7242</v>
          </cell>
          <cell r="B7244">
            <v>128215</v>
          </cell>
          <cell r="C7244">
            <v>1.8093000000000001E-2</v>
          </cell>
          <cell r="D7244">
            <v>0.1</v>
          </cell>
        </row>
        <row r="7245">
          <cell r="A7245">
            <v>7243</v>
          </cell>
          <cell r="B7245">
            <v>128210</v>
          </cell>
          <cell r="C7245">
            <v>1.8092E-2</v>
          </cell>
          <cell r="D7245">
            <v>0.1</v>
          </cell>
        </row>
        <row r="7246">
          <cell r="A7246">
            <v>7244</v>
          </cell>
          <cell r="B7246">
            <v>128201</v>
          </cell>
          <cell r="C7246">
            <v>1.8090999999999999E-2</v>
          </cell>
          <cell r="D7246">
            <v>0.1</v>
          </cell>
        </row>
        <row r="7247">
          <cell r="A7247">
            <v>7245</v>
          </cell>
          <cell r="B7247">
            <v>128191</v>
          </cell>
          <cell r="C7247">
            <v>1.8089000000000001E-2</v>
          </cell>
          <cell r="D7247">
            <v>0.1</v>
          </cell>
        </row>
        <row r="7248">
          <cell r="A7248">
            <v>7246</v>
          </cell>
          <cell r="B7248">
            <v>128184</v>
          </cell>
          <cell r="C7248">
            <v>1.8088E-2</v>
          </cell>
          <cell r="D7248">
            <v>0.1</v>
          </cell>
        </row>
        <row r="7249">
          <cell r="A7249">
            <v>7247</v>
          </cell>
          <cell r="B7249">
            <v>128176</v>
          </cell>
          <cell r="C7249">
            <v>1.8086999999999999E-2</v>
          </cell>
          <cell r="D7249">
            <v>0.1</v>
          </cell>
        </row>
        <row r="7250">
          <cell r="A7250">
            <v>7248</v>
          </cell>
          <cell r="B7250">
            <v>128163</v>
          </cell>
          <cell r="C7250">
            <v>1.8085E-2</v>
          </cell>
          <cell r="D7250">
            <v>0.1</v>
          </cell>
        </row>
        <row r="7251">
          <cell r="A7251">
            <v>7249</v>
          </cell>
          <cell r="B7251">
            <v>128154</v>
          </cell>
          <cell r="C7251">
            <v>1.8083999999999999E-2</v>
          </cell>
          <cell r="D7251">
            <v>0.1</v>
          </cell>
        </row>
        <row r="7252">
          <cell r="A7252">
            <v>7250</v>
          </cell>
          <cell r="B7252">
            <v>128147</v>
          </cell>
          <cell r="C7252">
            <v>1.8082999999999998E-2</v>
          </cell>
          <cell r="D7252">
            <v>0.1</v>
          </cell>
        </row>
        <row r="7253">
          <cell r="A7253">
            <v>7251</v>
          </cell>
          <cell r="B7253">
            <v>128141</v>
          </cell>
          <cell r="C7253">
            <v>1.8082000000000001E-2</v>
          </cell>
          <cell r="D7253">
            <v>0.1</v>
          </cell>
        </row>
        <row r="7254">
          <cell r="A7254">
            <v>7252</v>
          </cell>
          <cell r="B7254">
            <v>128134</v>
          </cell>
          <cell r="C7254">
            <v>1.8081E-2</v>
          </cell>
          <cell r="D7254">
            <v>0.1</v>
          </cell>
        </row>
        <row r="7255">
          <cell r="A7255">
            <v>7253</v>
          </cell>
          <cell r="B7255">
            <v>128124</v>
          </cell>
          <cell r="C7255">
            <v>1.8079999999999999E-2</v>
          </cell>
          <cell r="D7255">
            <v>0.1</v>
          </cell>
        </row>
        <row r="7256">
          <cell r="A7256">
            <v>7254</v>
          </cell>
          <cell r="B7256">
            <v>128115</v>
          </cell>
          <cell r="C7256">
            <v>1.8078E-2</v>
          </cell>
          <cell r="D7256">
            <v>0.1</v>
          </cell>
        </row>
        <row r="7257">
          <cell r="A7257">
            <v>7255</v>
          </cell>
          <cell r="B7257">
            <v>128108</v>
          </cell>
          <cell r="C7257">
            <v>1.8076999999999999E-2</v>
          </cell>
          <cell r="D7257">
            <v>0.1</v>
          </cell>
        </row>
        <row r="7258">
          <cell r="A7258">
            <v>7256</v>
          </cell>
          <cell r="B7258">
            <v>128094</v>
          </cell>
          <cell r="C7258">
            <v>1.8075000000000001E-2</v>
          </cell>
          <cell r="D7258">
            <v>0.1</v>
          </cell>
        </row>
        <row r="7259">
          <cell r="A7259">
            <v>7257</v>
          </cell>
          <cell r="B7259">
            <v>128084</v>
          </cell>
          <cell r="C7259">
            <v>1.8074E-2</v>
          </cell>
          <cell r="D7259">
            <v>0.1</v>
          </cell>
        </row>
        <row r="7260">
          <cell r="A7260">
            <v>7258</v>
          </cell>
          <cell r="B7260">
            <v>128079</v>
          </cell>
          <cell r="C7260">
            <v>1.8072999999999999E-2</v>
          </cell>
          <cell r="D7260">
            <v>0.1</v>
          </cell>
        </row>
        <row r="7261">
          <cell r="A7261">
            <v>7259</v>
          </cell>
          <cell r="B7261">
            <v>128073</v>
          </cell>
          <cell r="C7261">
            <v>1.8072999999999999E-2</v>
          </cell>
          <cell r="D7261">
            <v>0.1</v>
          </cell>
        </row>
        <row r="7262">
          <cell r="A7262">
            <v>7260</v>
          </cell>
          <cell r="B7262">
            <v>128065</v>
          </cell>
          <cell r="C7262">
            <v>1.8071E-2</v>
          </cell>
          <cell r="D7262">
            <v>0.1</v>
          </cell>
        </row>
        <row r="7263">
          <cell r="A7263">
            <v>7261</v>
          </cell>
          <cell r="B7263">
            <v>128061</v>
          </cell>
          <cell r="C7263">
            <v>1.8071E-2</v>
          </cell>
          <cell r="D7263">
            <v>0.1</v>
          </cell>
        </row>
        <row r="7264">
          <cell r="A7264">
            <v>7262</v>
          </cell>
          <cell r="B7264">
            <v>128057</v>
          </cell>
          <cell r="C7264">
            <v>1.8069999999999999E-2</v>
          </cell>
          <cell r="D7264">
            <v>0.1</v>
          </cell>
        </row>
        <row r="7265">
          <cell r="A7265">
            <v>7263</v>
          </cell>
          <cell r="B7265">
            <v>128053</v>
          </cell>
          <cell r="C7265">
            <v>1.8069999999999999E-2</v>
          </cell>
          <cell r="D7265">
            <v>0.1</v>
          </cell>
        </row>
        <row r="7266">
          <cell r="A7266">
            <v>7264</v>
          </cell>
          <cell r="B7266">
            <v>128047</v>
          </cell>
          <cell r="C7266">
            <v>1.8069000000000002E-2</v>
          </cell>
          <cell r="D7266">
            <v>0.1</v>
          </cell>
        </row>
        <row r="7267">
          <cell r="A7267">
            <v>7265</v>
          </cell>
          <cell r="B7267">
            <v>128043</v>
          </cell>
          <cell r="C7267">
            <v>1.8068000000000001E-2</v>
          </cell>
          <cell r="D7267">
            <v>0.1</v>
          </cell>
        </row>
        <row r="7268">
          <cell r="A7268">
            <v>7266</v>
          </cell>
          <cell r="B7268">
            <v>128031</v>
          </cell>
          <cell r="C7268">
            <v>1.8067E-2</v>
          </cell>
          <cell r="D7268">
            <v>0.1</v>
          </cell>
        </row>
        <row r="7269">
          <cell r="A7269">
            <v>7267</v>
          </cell>
          <cell r="B7269">
            <v>128024</v>
          </cell>
          <cell r="C7269">
            <v>1.8065999999999999E-2</v>
          </cell>
          <cell r="D7269">
            <v>0.1</v>
          </cell>
        </row>
        <row r="7270">
          <cell r="A7270">
            <v>7268</v>
          </cell>
          <cell r="B7270">
            <v>128020</v>
          </cell>
          <cell r="C7270">
            <v>1.8065000000000001E-2</v>
          </cell>
          <cell r="D7270">
            <v>0.1</v>
          </cell>
        </row>
        <row r="7271">
          <cell r="A7271">
            <v>7269</v>
          </cell>
          <cell r="B7271">
            <v>128012</v>
          </cell>
          <cell r="C7271">
            <v>1.8064E-2</v>
          </cell>
          <cell r="D7271">
            <v>0.1</v>
          </cell>
        </row>
        <row r="7272">
          <cell r="A7272">
            <v>7270</v>
          </cell>
          <cell r="B7272">
            <v>128003</v>
          </cell>
          <cell r="C7272">
            <v>1.8062999999999999E-2</v>
          </cell>
          <cell r="D7272">
            <v>0.1</v>
          </cell>
        </row>
        <row r="7273">
          <cell r="A7273">
            <v>7271</v>
          </cell>
          <cell r="B7273">
            <v>127995</v>
          </cell>
          <cell r="C7273">
            <v>1.8061000000000001E-2</v>
          </cell>
          <cell r="D7273">
            <v>0.1</v>
          </cell>
        </row>
        <row r="7274">
          <cell r="A7274">
            <v>7272</v>
          </cell>
          <cell r="B7274">
            <v>127982</v>
          </cell>
          <cell r="C7274">
            <v>1.806E-2</v>
          </cell>
          <cell r="D7274">
            <v>0.1</v>
          </cell>
        </row>
        <row r="7275">
          <cell r="A7275">
            <v>7273</v>
          </cell>
          <cell r="B7275">
            <v>127975</v>
          </cell>
          <cell r="C7275">
            <v>1.8058999999999999E-2</v>
          </cell>
          <cell r="D7275">
            <v>0.1</v>
          </cell>
        </row>
        <row r="7276">
          <cell r="A7276">
            <v>7274</v>
          </cell>
          <cell r="B7276">
            <v>127966</v>
          </cell>
          <cell r="C7276">
            <v>1.8057E-2</v>
          </cell>
          <cell r="D7276">
            <v>0.1</v>
          </cell>
        </row>
        <row r="7277">
          <cell r="A7277">
            <v>7275</v>
          </cell>
          <cell r="B7277">
            <v>127960</v>
          </cell>
          <cell r="C7277">
            <v>1.8057E-2</v>
          </cell>
          <cell r="D7277">
            <v>0.1</v>
          </cell>
        </row>
        <row r="7278">
          <cell r="A7278">
            <v>7276</v>
          </cell>
          <cell r="B7278">
            <v>127957</v>
          </cell>
          <cell r="C7278">
            <v>1.8055999999999999E-2</v>
          </cell>
          <cell r="D7278">
            <v>0.1</v>
          </cell>
        </row>
        <row r="7279">
          <cell r="A7279">
            <v>7277</v>
          </cell>
          <cell r="B7279">
            <v>127951</v>
          </cell>
          <cell r="C7279">
            <v>1.8055000000000002E-2</v>
          </cell>
          <cell r="D7279">
            <v>0.1</v>
          </cell>
        </row>
        <row r="7280">
          <cell r="A7280">
            <v>7278</v>
          </cell>
          <cell r="B7280">
            <v>127940</v>
          </cell>
          <cell r="C7280">
            <v>1.8054000000000001E-2</v>
          </cell>
          <cell r="D7280">
            <v>0.1</v>
          </cell>
        </row>
        <row r="7281">
          <cell r="A7281">
            <v>7279</v>
          </cell>
          <cell r="B7281">
            <v>127930</v>
          </cell>
          <cell r="C7281">
            <v>1.8051999999999999E-2</v>
          </cell>
          <cell r="D7281">
            <v>0.1</v>
          </cell>
        </row>
        <row r="7282">
          <cell r="A7282">
            <v>7280</v>
          </cell>
          <cell r="B7282">
            <v>127918</v>
          </cell>
          <cell r="C7282">
            <v>1.8051000000000001E-2</v>
          </cell>
          <cell r="D7282">
            <v>0.1</v>
          </cell>
        </row>
        <row r="7283">
          <cell r="A7283">
            <v>7281</v>
          </cell>
          <cell r="B7283">
            <v>127899</v>
          </cell>
          <cell r="C7283">
            <v>1.8048000000000002E-2</v>
          </cell>
          <cell r="D7283">
            <v>0.1</v>
          </cell>
        </row>
        <row r="7284">
          <cell r="A7284">
            <v>7282</v>
          </cell>
          <cell r="B7284">
            <v>127891</v>
          </cell>
          <cell r="C7284">
            <v>1.8047000000000001E-2</v>
          </cell>
          <cell r="D7284">
            <v>0.1</v>
          </cell>
        </row>
        <row r="7285">
          <cell r="A7285">
            <v>7283</v>
          </cell>
          <cell r="B7285">
            <v>127880</v>
          </cell>
          <cell r="C7285">
            <v>1.8044999999999999E-2</v>
          </cell>
          <cell r="D7285">
            <v>0.1</v>
          </cell>
        </row>
        <row r="7286">
          <cell r="A7286">
            <v>7284</v>
          </cell>
          <cell r="B7286">
            <v>127871</v>
          </cell>
          <cell r="C7286">
            <v>1.8044000000000001E-2</v>
          </cell>
          <cell r="D7286">
            <v>0.1</v>
          </cell>
        </row>
        <row r="7287">
          <cell r="A7287">
            <v>7285</v>
          </cell>
          <cell r="B7287">
            <v>127864</v>
          </cell>
          <cell r="C7287">
            <v>1.8043E-2</v>
          </cell>
          <cell r="D7287">
            <v>0.1</v>
          </cell>
        </row>
        <row r="7288">
          <cell r="A7288">
            <v>7286</v>
          </cell>
          <cell r="B7288">
            <v>127850</v>
          </cell>
          <cell r="C7288">
            <v>1.8041000000000001E-2</v>
          </cell>
          <cell r="D7288">
            <v>0.1</v>
          </cell>
        </row>
        <row r="7289">
          <cell r="A7289">
            <v>7287</v>
          </cell>
          <cell r="B7289">
            <v>127842</v>
          </cell>
          <cell r="C7289">
            <v>1.804E-2</v>
          </cell>
          <cell r="D7289">
            <v>0.1</v>
          </cell>
        </row>
        <row r="7290">
          <cell r="A7290">
            <v>7288</v>
          </cell>
          <cell r="B7290">
            <v>127832</v>
          </cell>
          <cell r="C7290">
            <v>1.8037999999999998E-2</v>
          </cell>
          <cell r="D7290">
            <v>0.1</v>
          </cell>
        </row>
        <row r="7291">
          <cell r="A7291">
            <v>7289</v>
          </cell>
          <cell r="B7291">
            <v>127825</v>
          </cell>
          <cell r="C7291">
            <v>1.8037999999999998E-2</v>
          </cell>
          <cell r="D7291">
            <v>0.1</v>
          </cell>
        </row>
        <row r="7292">
          <cell r="A7292">
            <v>7290</v>
          </cell>
          <cell r="B7292">
            <v>127815</v>
          </cell>
          <cell r="C7292">
            <v>1.8036E-2</v>
          </cell>
          <cell r="D7292">
            <v>0.1</v>
          </cell>
        </row>
        <row r="7293">
          <cell r="A7293">
            <v>7291</v>
          </cell>
          <cell r="B7293">
            <v>127805</v>
          </cell>
          <cell r="C7293">
            <v>1.8034999999999999E-2</v>
          </cell>
          <cell r="D7293">
            <v>0.1</v>
          </cell>
        </row>
        <row r="7294">
          <cell r="A7294">
            <v>7292</v>
          </cell>
          <cell r="B7294">
            <v>127794</v>
          </cell>
          <cell r="C7294">
            <v>1.8033E-2</v>
          </cell>
          <cell r="D7294">
            <v>0.1</v>
          </cell>
        </row>
        <row r="7295">
          <cell r="A7295">
            <v>7293</v>
          </cell>
          <cell r="B7295">
            <v>127786</v>
          </cell>
          <cell r="C7295">
            <v>1.8031999999999999E-2</v>
          </cell>
          <cell r="D7295">
            <v>0.1</v>
          </cell>
        </row>
        <row r="7296">
          <cell r="A7296">
            <v>7294</v>
          </cell>
          <cell r="B7296">
            <v>127771</v>
          </cell>
          <cell r="C7296">
            <v>1.8030000000000001E-2</v>
          </cell>
          <cell r="D7296">
            <v>0.1</v>
          </cell>
        </row>
        <row r="7297">
          <cell r="A7297">
            <v>7295</v>
          </cell>
          <cell r="B7297">
            <v>127764</v>
          </cell>
          <cell r="C7297">
            <v>1.8029E-2</v>
          </cell>
          <cell r="D7297">
            <v>0.1</v>
          </cell>
        </row>
        <row r="7298">
          <cell r="A7298">
            <v>7296</v>
          </cell>
          <cell r="B7298">
            <v>127753</v>
          </cell>
          <cell r="C7298">
            <v>1.8027000000000001E-2</v>
          </cell>
          <cell r="D7298">
            <v>0.1</v>
          </cell>
        </row>
        <row r="7299">
          <cell r="A7299">
            <v>7297</v>
          </cell>
          <cell r="B7299">
            <v>127744</v>
          </cell>
          <cell r="C7299">
            <v>1.8026E-2</v>
          </cell>
          <cell r="D7299">
            <v>0.1</v>
          </cell>
        </row>
        <row r="7300">
          <cell r="A7300">
            <v>7298</v>
          </cell>
          <cell r="B7300">
            <v>127732</v>
          </cell>
          <cell r="C7300">
            <v>1.8023999999999998E-2</v>
          </cell>
          <cell r="D7300">
            <v>0.1</v>
          </cell>
        </row>
        <row r="7301">
          <cell r="A7301">
            <v>7299</v>
          </cell>
          <cell r="B7301">
            <v>127724</v>
          </cell>
          <cell r="C7301">
            <v>1.8023000000000001E-2</v>
          </cell>
          <cell r="D7301">
            <v>0.1</v>
          </cell>
        </row>
        <row r="7302">
          <cell r="A7302">
            <v>7300</v>
          </cell>
          <cell r="B7302">
            <v>127711</v>
          </cell>
          <cell r="C7302">
            <v>1.8020999999999999E-2</v>
          </cell>
          <cell r="D7302">
            <v>0.1</v>
          </cell>
        </row>
        <row r="7303">
          <cell r="A7303">
            <v>7301</v>
          </cell>
          <cell r="B7303">
            <v>127704</v>
          </cell>
          <cell r="C7303">
            <v>1.8020000000000001E-2</v>
          </cell>
          <cell r="D7303">
            <v>0.1</v>
          </cell>
        </row>
        <row r="7304">
          <cell r="A7304">
            <v>7302</v>
          </cell>
          <cell r="B7304">
            <v>127693</v>
          </cell>
          <cell r="C7304">
            <v>1.8019E-2</v>
          </cell>
          <cell r="D7304">
            <v>0.1</v>
          </cell>
        </row>
        <row r="7305">
          <cell r="A7305">
            <v>7303</v>
          </cell>
          <cell r="B7305">
            <v>127681</v>
          </cell>
          <cell r="C7305">
            <v>1.8016999999999998E-2</v>
          </cell>
          <cell r="D7305">
            <v>0.1</v>
          </cell>
        </row>
        <row r="7306">
          <cell r="A7306">
            <v>7304</v>
          </cell>
          <cell r="B7306">
            <v>127669</v>
          </cell>
          <cell r="C7306">
            <v>1.8015E-2</v>
          </cell>
          <cell r="D7306">
            <v>0.1</v>
          </cell>
        </row>
        <row r="7307">
          <cell r="A7307">
            <v>7305</v>
          </cell>
          <cell r="B7307">
            <v>127664</v>
          </cell>
          <cell r="C7307">
            <v>1.8015E-2</v>
          </cell>
          <cell r="D7307">
            <v>0.1</v>
          </cell>
        </row>
        <row r="7308">
          <cell r="A7308">
            <v>7306</v>
          </cell>
          <cell r="B7308">
            <v>127655</v>
          </cell>
          <cell r="C7308">
            <v>1.8013999999999999E-2</v>
          </cell>
          <cell r="D7308">
            <v>0.1</v>
          </cell>
        </row>
        <row r="7309">
          <cell r="A7309">
            <v>7307</v>
          </cell>
          <cell r="B7309">
            <v>127646</v>
          </cell>
          <cell r="C7309">
            <v>1.8012E-2</v>
          </cell>
          <cell r="D7309">
            <v>0.1</v>
          </cell>
        </row>
        <row r="7310">
          <cell r="A7310">
            <v>7308</v>
          </cell>
          <cell r="B7310">
            <v>127640</v>
          </cell>
          <cell r="C7310">
            <v>1.8010999999999999E-2</v>
          </cell>
          <cell r="D7310">
            <v>0.1</v>
          </cell>
        </row>
        <row r="7311">
          <cell r="A7311">
            <v>7309</v>
          </cell>
          <cell r="B7311">
            <v>127633</v>
          </cell>
          <cell r="C7311">
            <v>1.8010000000000002E-2</v>
          </cell>
          <cell r="D7311">
            <v>0.1</v>
          </cell>
        </row>
        <row r="7312">
          <cell r="A7312">
            <v>7310</v>
          </cell>
          <cell r="B7312">
            <v>127625</v>
          </cell>
          <cell r="C7312">
            <v>1.8009000000000001E-2</v>
          </cell>
          <cell r="D7312">
            <v>0.1</v>
          </cell>
        </row>
        <row r="7313">
          <cell r="A7313">
            <v>7311</v>
          </cell>
          <cell r="B7313">
            <v>127615</v>
          </cell>
          <cell r="C7313">
            <v>1.8008E-2</v>
          </cell>
          <cell r="D7313">
            <v>0.1</v>
          </cell>
        </row>
        <row r="7314">
          <cell r="A7314">
            <v>7312</v>
          </cell>
          <cell r="B7314">
            <v>127605</v>
          </cell>
          <cell r="C7314">
            <v>1.8006000000000001E-2</v>
          </cell>
          <cell r="D7314">
            <v>0.1</v>
          </cell>
        </row>
        <row r="7315">
          <cell r="A7315">
            <v>7313</v>
          </cell>
          <cell r="B7315">
            <v>127592</v>
          </cell>
          <cell r="C7315">
            <v>1.8005E-2</v>
          </cell>
          <cell r="D7315">
            <v>0.1</v>
          </cell>
        </row>
        <row r="7316">
          <cell r="A7316">
            <v>7314</v>
          </cell>
          <cell r="B7316">
            <v>127584</v>
          </cell>
          <cell r="C7316">
            <v>1.8003999999999999E-2</v>
          </cell>
          <cell r="D7316">
            <v>0.1</v>
          </cell>
        </row>
        <row r="7317">
          <cell r="A7317">
            <v>7315</v>
          </cell>
          <cell r="B7317">
            <v>127575</v>
          </cell>
          <cell r="C7317">
            <v>1.8002000000000001E-2</v>
          </cell>
          <cell r="D7317">
            <v>0.1</v>
          </cell>
        </row>
        <row r="7318">
          <cell r="A7318">
            <v>7316</v>
          </cell>
          <cell r="B7318">
            <v>127567</v>
          </cell>
          <cell r="C7318">
            <v>1.8001E-2</v>
          </cell>
          <cell r="D7318">
            <v>0.1</v>
          </cell>
        </row>
        <row r="7319">
          <cell r="A7319">
            <v>7317</v>
          </cell>
          <cell r="B7319">
            <v>127557</v>
          </cell>
          <cell r="C7319">
            <v>1.7999999999999999E-2</v>
          </cell>
          <cell r="D7319">
            <v>0.1</v>
          </cell>
        </row>
        <row r="7320">
          <cell r="A7320">
            <v>7318</v>
          </cell>
          <cell r="B7320">
            <v>127549</v>
          </cell>
          <cell r="C7320">
            <v>1.7999000000000001E-2</v>
          </cell>
          <cell r="D7320">
            <v>0.1</v>
          </cell>
        </row>
        <row r="7321">
          <cell r="A7321">
            <v>7319</v>
          </cell>
          <cell r="B7321">
            <v>127543</v>
          </cell>
          <cell r="C7321">
            <v>1.7998E-2</v>
          </cell>
          <cell r="D7321">
            <v>0.1</v>
          </cell>
        </row>
        <row r="7322">
          <cell r="A7322">
            <v>7320</v>
          </cell>
          <cell r="B7322">
            <v>127532</v>
          </cell>
          <cell r="C7322">
            <v>1.7996000000000002E-2</v>
          </cell>
          <cell r="D7322">
            <v>0.1</v>
          </cell>
        </row>
        <row r="7323">
          <cell r="A7323">
            <v>7321</v>
          </cell>
          <cell r="B7323">
            <v>127518</v>
          </cell>
          <cell r="C7323">
            <v>1.7994E-2</v>
          </cell>
          <cell r="D7323">
            <v>0.1</v>
          </cell>
        </row>
        <row r="7324">
          <cell r="A7324">
            <v>7322</v>
          </cell>
          <cell r="B7324">
            <v>127511</v>
          </cell>
          <cell r="C7324">
            <v>1.7992999999999999E-2</v>
          </cell>
          <cell r="D7324">
            <v>0.1</v>
          </cell>
        </row>
        <row r="7325">
          <cell r="A7325">
            <v>7323</v>
          </cell>
          <cell r="B7325">
            <v>127497</v>
          </cell>
          <cell r="C7325">
            <v>1.7991E-2</v>
          </cell>
          <cell r="D7325">
            <v>0.1</v>
          </cell>
        </row>
        <row r="7326">
          <cell r="A7326">
            <v>7324</v>
          </cell>
          <cell r="B7326">
            <v>127489</v>
          </cell>
          <cell r="C7326">
            <v>1.7989999999999999E-2</v>
          </cell>
          <cell r="D7326">
            <v>0.1</v>
          </cell>
        </row>
        <row r="7327">
          <cell r="A7327">
            <v>7325</v>
          </cell>
          <cell r="B7327">
            <v>127480</v>
          </cell>
          <cell r="C7327">
            <v>1.7989000000000002E-2</v>
          </cell>
          <cell r="D7327">
            <v>0.1</v>
          </cell>
        </row>
        <row r="7328">
          <cell r="A7328">
            <v>7326</v>
          </cell>
          <cell r="B7328">
            <v>127472</v>
          </cell>
          <cell r="C7328">
            <v>1.7988000000000001E-2</v>
          </cell>
          <cell r="D7328">
            <v>0.1</v>
          </cell>
        </row>
        <row r="7329">
          <cell r="A7329">
            <v>7327</v>
          </cell>
          <cell r="B7329">
            <v>127466</v>
          </cell>
          <cell r="C7329">
            <v>1.7987E-2</v>
          </cell>
          <cell r="D7329">
            <v>0.1</v>
          </cell>
        </row>
        <row r="7330">
          <cell r="A7330">
            <v>7328</v>
          </cell>
          <cell r="B7330">
            <v>127458</v>
          </cell>
          <cell r="C7330">
            <v>1.7985999999999999E-2</v>
          </cell>
          <cell r="D7330">
            <v>0.1</v>
          </cell>
        </row>
        <row r="7331">
          <cell r="A7331">
            <v>7329</v>
          </cell>
          <cell r="B7331">
            <v>127450</v>
          </cell>
          <cell r="C7331">
            <v>1.7985000000000001E-2</v>
          </cell>
          <cell r="D7331">
            <v>0.1</v>
          </cell>
        </row>
        <row r="7332">
          <cell r="A7332">
            <v>7330</v>
          </cell>
          <cell r="B7332">
            <v>127438</v>
          </cell>
          <cell r="C7332">
            <v>1.7982999999999999E-2</v>
          </cell>
          <cell r="D7332">
            <v>0.1</v>
          </cell>
        </row>
        <row r="7333">
          <cell r="A7333">
            <v>7331</v>
          </cell>
          <cell r="B7333">
            <v>127435</v>
          </cell>
          <cell r="C7333">
            <v>1.7982000000000001E-2</v>
          </cell>
          <cell r="D7333">
            <v>0.1</v>
          </cell>
        </row>
        <row r="7334">
          <cell r="A7334">
            <v>7332</v>
          </cell>
          <cell r="B7334">
            <v>127432</v>
          </cell>
          <cell r="C7334">
            <v>1.7982000000000001E-2</v>
          </cell>
          <cell r="D7334">
            <v>0.1</v>
          </cell>
        </row>
        <row r="7335">
          <cell r="A7335">
            <v>7333</v>
          </cell>
          <cell r="B7335">
            <v>127423</v>
          </cell>
          <cell r="C7335">
            <v>1.7981E-2</v>
          </cell>
          <cell r="D7335">
            <v>0.1</v>
          </cell>
        </row>
        <row r="7336">
          <cell r="A7336">
            <v>7334</v>
          </cell>
          <cell r="B7336">
            <v>127413</v>
          </cell>
          <cell r="C7336">
            <v>1.7978999999999998E-2</v>
          </cell>
          <cell r="D7336">
            <v>0.1</v>
          </cell>
        </row>
        <row r="7337">
          <cell r="A7337">
            <v>7335</v>
          </cell>
          <cell r="B7337">
            <v>127401</v>
          </cell>
          <cell r="C7337">
            <v>1.7978000000000001E-2</v>
          </cell>
          <cell r="D7337">
            <v>0.1</v>
          </cell>
        </row>
        <row r="7338">
          <cell r="A7338">
            <v>7336</v>
          </cell>
          <cell r="B7338">
            <v>127396</v>
          </cell>
          <cell r="C7338">
            <v>1.7977E-2</v>
          </cell>
          <cell r="D7338">
            <v>0.1</v>
          </cell>
        </row>
        <row r="7339">
          <cell r="A7339">
            <v>7337</v>
          </cell>
          <cell r="B7339">
            <v>127384</v>
          </cell>
          <cell r="C7339">
            <v>1.7975000000000001E-2</v>
          </cell>
          <cell r="D7339">
            <v>0.1</v>
          </cell>
        </row>
        <row r="7340">
          <cell r="A7340">
            <v>7338</v>
          </cell>
          <cell r="B7340">
            <v>127379</v>
          </cell>
          <cell r="C7340">
            <v>1.7975000000000001E-2</v>
          </cell>
          <cell r="D7340">
            <v>0.1</v>
          </cell>
        </row>
        <row r="7341">
          <cell r="A7341">
            <v>7339</v>
          </cell>
          <cell r="B7341">
            <v>127370</v>
          </cell>
          <cell r="C7341">
            <v>1.7972999999999999E-2</v>
          </cell>
          <cell r="D7341">
            <v>0.1</v>
          </cell>
        </row>
        <row r="7342">
          <cell r="A7342">
            <v>7340</v>
          </cell>
          <cell r="B7342">
            <v>127362</v>
          </cell>
          <cell r="C7342">
            <v>1.7971999999999998E-2</v>
          </cell>
          <cell r="D7342">
            <v>0.1</v>
          </cell>
        </row>
        <row r="7343">
          <cell r="A7343">
            <v>7341</v>
          </cell>
          <cell r="B7343">
            <v>127355</v>
          </cell>
          <cell r="C7343">
            <v>1.7971000000000001E-2</v>
          </cell>
          <cell r="D7343">
            <v>0.1</v>
          </cell>
        </row>
        <row r="7344">
          <cell r="A7344">
            <v>7342</v>
          </cell>
          <cell r="B7344">
            <v>127345</v>
          </cell>
          <cell r="C7344">
            <v>1.797E-2</v>
          </cell>
          <cell r="D7344">
            <v>0.1</v>
          </cell>
        </row>
        <row r="7345">
          <cell r="A7345">
            <v>7343</v>
          </cell>
          <cell r="B7345">
            <v>127339</v>
          </cell>
          <cell r="C7345">
            <v>1.7968999999999999E-2</v>
          </cell>
          <cell r="D7345">
            <v>0.1</v>
          </cell>
        </row>
        <row r="7346">
          <cell r="A7346">
            <v>7344</v>
          </cell>
          <cell r="B7346">
            <v>127332</v>
          </cell>
          <cell r="C7346">
            <v>1.7968000000000001E-2</v>
          </cell>
          <cell r="D7346">
            <v>0.1</v>
          </cell>
        </row>
        <row r="7347">
          <cell r="A7347">
            <v>7345</v>
          </cell>
          <cell r="B7347">
            <v>127327</v>
          </cell>
          <cell r="C7347">
            <v>1.7967E-2</v>
          </cell>
          <cell r="D7347">
            <v>0.1</v>
          </cell>
        </row>
        <row r="7348">
          <cell r="A7348">
            <v>7346</v>
          </cell>
          <cell r="B7348">
            <v>127318</v>
          </cell>
          <cell r="C7348">
            <v>1.7965999999999999E-2</v>
          </cell>
          <cell r="D7348">
            <v>0.1</v>
          </cell>
        </row>
        <row r="7349">
          <cell r="A7349">
            <v>7347</v>
          </cell>
          <cell r="B7349">
            <v>127309</v>
          </cell>
          <cell r="C7349">
            <v>1.7964999999999998E-2</v>
          </cell>
          <cell r="D7349">
            <v>0.1</v>
          </cell>
        </row>
        <row r="7350">
          <cell r="A7350">
            <v>7348</v>
          </cell>
          <cell r="B7350">
            <v>127295</v>
          </cell>
          <cell r="C7350">
            <v>1.7963E-2</v>
          </cell>
          <cell r="D7350">
            <v>0.1</v>
          </cell>
        </row>
        <row r="7351">
          <cell r="A7351">
            <v>7349</v>
          </cell>
          <cell r="B7351">
            <v>127287</v>
          </cell>
          <cell r="C7351">
            <v>1.7961999999999999E-2</v>
          </cell>
          <cell r="D7351">
            <v>0.1</v>
          </cell>
        </row>
        <row r="7352">
          <cell r="A7352">
            <v>7350</v>
          </cell>
          <cell r="B7352">
            <v>127285</v>
          </cell>
          <cell r="C7352">
            <v>1.7961000000000001E-2</v>
          </cell>
          <cell r="D7352">
            <v>0.1</v>
          </cell>
        </row>
        <row r="7353">
          <cell r="A7353">
            <v>7351</v>
          </cell>
          <cell r="B7353">
            <v>127277</v>
          </cell>
          <cell r="C7353">
            <v>1.796E-2</v>
          </cell>
          <cell r="D7353">
            <v>0.1</v>
          </cell>
        </row>
        <row r="7354">
          <cell r="A7354">
            <v>7352</v>
          </cell>
          <cell r="B7354">
            <v>127272</v>
          </cell>
          <cell r="C7354">
            <v>1.7958999999999999E-2</v>
          </cell>
          <cell r="D7354">
            <v>0.1</v>
          </cell>
        </row>
        <row r="7355">
          <cell r="A7355">
            <v>7353</v>
          </cell>
          <cell r="B7355">
            <v>127261</v>
          </cell>
          <cell r="C7355">
            <v>1.7957999999999998E-2</v>
          </cell>
          <cell r="D7355">
            <v>0.1</v>
          </cell>
        </row>
        <row r="7356">
          <cell r="A7356">
            <v>7354</v>
          </cell>
          <cell r="B7356">
            <v>127252</v>
          </cell>
          <cell r="C7356">
            <v>1.7957000000000001E-2</v>
          </cell>
          <cell r="D7356">
            <v>0.1</v>
          </cell>
        </row>
        <row r="7357">
          <cell r="A7357">
            <v>7355</v>
          </cell>
          <cell r="B7357">
            <v>127243</v>
          </cell>
          <cell r="C7357">
            <v>1.7954999999999999E-2</v>
          </cell>
          <cell r="D7357">
            <v>0.1</v>
          </cell>
        </row>
        <row r="7358">
          <cell r="A7358">
            <v>7356</v>
          </cell>
          <cell r="B7358">
            <v>127230</v>
          </cell>
          <cell r="C7358">
            <v>1.7954000000000001E-2</v>
          </cell>
          <cell r="D7358">
            <v>0.1</v>
          </cell>
        </row>
        <row r="7359">
          <cell r="A7359">
            <v>7357</v>
          </cell>
          <cell r="B7359">
            <v>127227</v>
          </cell>
          <cell r="C7359">
            <v>1.7953E-2</v>
          </cell>
          <cell r="D7359">
            <v>0.1</v>
          </cell>
        </row>
        <row r="7360">
          <cell r="A7360">
            <v>7358</v>
          </cell>
          <cell r="B7360">
            <v>127224</v>
          </cell>
          <cell r="C7360">
            <v>1.7953E-2</v>
          </cell>
          <cell r="D7360">
            <v>0.1</v>
          </cell>
        </row>
        <row r="7361">
          <cell r="A7361">
            <v>7359</v>
          </cell>
          <cell r="B7361">
            <v>127209</v>
          </cell>
          <cell r="C7361">
            <v>1.7951000000000002E-2</v>
          </cell>
          <cell r="D7361">
            <v>0.1</v>
          </cell>
        </row>
        <row r="7362">
          <cell r="A7362">
            <v>7360</v>
          </cell>
          <cell r="B7362">
            <v>127196</v>
          </cell>
          <cell r="C7362">
            <v>1.7949E-2</v>
          </cell>
          <cell r="D7362">
            <v>0.1</v>
          </cell>
        </row>
        <row r="7363">
          <cell r="A7363">
            <v>7361</v>
          </cell>
          <cell r="B7363">
            <v>127190</v>
          </cell>
          <cell r="C7363">
            <v>1.7947999999999999E-2</v>
          </cell>
          <cell r="D7363">
            <v>0.1</v>
          </cell>
        </row>
        <row r="7364">
          <cell r="A7364">
            <v>7362</v>
          </cell>
          <cell r="B7364">
            <v>127172</v>
          </cell>
          <cell r="C7364">
            <v>1.7944999999999999E-2</v>
          </cell>
          <cell r="D7364">
            <v>0.1</v>
          </cell>
        </row>
        <row r="7365">
          <cell r="A7365">
            <v>7363</v>
          </cell>
          <cell r="B7365">
            <v>127165</v>
          </cell>
          <cell r="C7365">
            <v>1.7944000000000002E-2</v>
          </cell>
          <cell r="D7365">
            <v>0.1</v>
          </cell>
        </row>
        <row r="7366">
          <cell r="A7366">
            <v>7364</v>
          </cell>
          <cell r="B7366">
            <v>127160</v>
          </cell>
          <cell r="C7366">
            <v>1.7944000000000002E-2</v>
          </cell>
          <cell r="D7366">
            <v>0.1</v>
          </cell>
        </row>
        <row r="7367">
          <cell r="A7367">
            <v>7365</v>
          </cell>
          <cell r="B7367">
            <v>127151</v>
          </cell>
          <cell r="C7367">
            <v>1.7942E-2</v>
          </cell>
          <cell r="D7367">
            <v>0.1</v>
          </cell>
        </row>
        <row r="7368">
          <cell r="A7368">
            <v>7366</v>
          </cell>
          <cell r="B7368">
            <v>127142</v>
          </cell>
          <cell r="C7368">
            <v>1.7940999999999999E-2</v>
          </cell>
          <cell r="D7368">
            <v>0.1</v>
          </cell>
        </row>
        <row r="7369">
          <cell r="A7369">
            <v>7367</v>
          </cell>
          <cell r="B7369">
            <v>127130</v>
          </cell>
          <cell r="C7369">
            <v>1.7939E-2</v>
          </cell>
          <cell r="D7369">
            <v>0.1</v>
          </cell>
        </row>
        <row r="7370">
          <cell r="A7370">
            <v>7368</v>
          </cell>
          <cell r="B7370">
            <v>127120</v>
          </cell>
          <cell r="C7370">
            <v>1.7937999999999999E-2</v>
          </cell>
          <cell r="D7370">
            <v>0.1</v>
          </cell>
        </row>
        <row r="7371">
          <cell r="A7371">
            <v>7369</v>
          </cell>
          <cell r="B7371">
            <v>127108</v>
          </cell>
          <cell r="C7371">
            <v>1.7936000000000001E-2</v>
          </cell>
          <cell r="D7371">
            <v>0.1</v>
          </cell>
        </row>
        <row r="7372">
          <cell r="A7372">
            <v>7370</v>
          </cell>
          <cell r="B7372">
            <v>127100</v>
          </cell>
          <cell r="C7372">
            <v>1.7935E-2</v>
          </cell>
          <cell r="D7372">
            <v>0.1</v>
          </cell>
        </row>
        <row r="7373">
          <cell r="A7373">
            <v>7371</v>
          </cell>
          <cell r="B7373">
            <v>127091</v>
          </cell>
          <cell r="C7373">
            <v>1.7933999999999999E-2</v>
          </cell>
          <cell r="D7373">
            <v>0.1</v>
          </cell>
        </row>
        <row r="7374">
          <cell r="A7374">
            <v>7372</v>
          </cell>
          <cell r="B7374">
            <v>127082</v>
          </cell>
          <cell r="C7374">
            <v>1.7933000000000001E-2</v>
          </cell>
          <cell r="D7374">
            <v>0.1</v>
          </cell>
        </row>
        <row r="7375">
          <cell r="A7375">
            <v>7373</v>
          </cell>
          <cell r="B7375">
            <v>127071</v>
          </cell>
          <cell r="C7375">
            <v>1.7930999999999999E-2</v>
          </cell>
          <cell r="D7375">
            <v>0.1</v>
          </cell>
        </row>
        <row r="7376">
          <cell r="A7376">
            <v>7374</v>
          </cell>
          <cell r="B7376">
            <v>127061</v>
          </cell>
          <cell r="C7376">
            <v>1.7930000000000001E-2</v>
          </cell>
          <cell r="D7376">
            <v>0.1</v>
          </cell>
        </row>
        <row r="7377">
          <cell r="A7377">
            <v>7375</v>
          </cell>
          <cell r="B7377">
            <v>127054</v>
          </cell>
          <cell r="C7377">
            <v>1.7929E-2</v>
          </cell>
          <cell r="D7377">
            <v>0.1</v>
          </cell>
        </row>
        <row r="7378">
          <cell r="A7378">
            <v>7376</v>
          </cell>
          <cell r="B7378">
            <v>127044</v>
          </cell>
          <cell r="C7378">
            <v>1.7926999999999998E-2</v>
          </cell>
          <cell r="D7378">
            <v>0.1</v>
          </cell>
        </row>
        <row r="7379">
          <cell r="A7379">
            <v>7377</v>
          </cell>
          <cell r="B7379">
            <v>127038</v>
          </cell>
          <cell r="C7379">
            <v>1.7926000000000001E-2</v>
          </cell>
          <cell r="D7379">
            <v>0.1</v>
          </cell>
        </row>
        <row r="7380">
          <cell r="A7380">
            <v>7378</v>
          </cell>
          <cell r="B7380">
            <v>127026</v>
          </cell>
          <cell r="C7380">
            <v>1.7925E-2</v>
          </cell>
          <cell r="D7380">
            <v>0.1</v>
          </cell>
        </row>
        <row r="7381">
          <cell r="A7381">
            <v>7379</v>
          </cell>
          <cell r="B7381">
            <v>127021</v>
          </cell>
          <cell r="C7381">
            <v>1.7923999999999999E-2</v>
          </cell>
          <cell r="D7381">
            <v>0.1</v>
          </cell>
        </row>
        <row r="7382">
          <cell r="A7382">
            <v>7380</v>
          </cell>
          <cell r="B7382">
            <v>127011</v>
          </cell>
          <cell r="C7382">
            <v>1.7923000000000001E-2</v>
          </cell>
          <cell r="D7382">
            <v>0.1</v>
          </cell>
        </row>
        <row r="7383">
          <cell r="A7383">
            <v>7381</v>
          </cell>
          <cell r="B7383">
            <v>126997</v>
          </cell>
          <cell r="C7383">
            <v>1.7920999999999999E-2</v>
          </cell>
          <cell r="D7383">
            <v>0.1</v>
          </cell>
        </row>
        <row r="7384">
          <cell r="A7384">
            <v>7382</v>
          </cell>
          <cell r="B7384">
            <v>126989</v>
          </cell>
          <cell r="C7384">
            <v>1.7919999999999998E-2</v>
          </cell>
          <cell r="D7384">
            <v>0.1</v>
          </cell>
        </row>
        <row r="7385">
          <cell r="A7385">
            <v>7383</v>
          </cell>
          <cell r="B7385">
            <v>126980</v>
          </cell>
          <cell r="C7385">
            <v>1.7918E-2</v>
          </cell>
          <cell r="D7385">
            <v>0.1</v>
          </cell>
        </row>
        <row r="7386">
          <cell r="A7386">
            <v>7384</v>
          </cell>
          <cell r="B7386">
            <v>126973</v>
          </cell>
          <cell r="C7386">
            <v>1.7916999999999999E-2</v>
          </cell>
          <cell r="D7386">
            <v>0.1</v>
          </cell>
        </row>
        <row r="7387">
          <cell r="A7387">
            <v>7385</v>
          </cell>
          <cell r="B7387">
            <v>126962</v>
          </cell>
          <cell r="C7387">
            <v>1.7916000000000001E-2</v>
          </cell>
          <cell r="D7387">
            <v>0.1</v>
          </cell>
        </row>
        <row r="7388">
          <cell r="A7388">
            <v>7386</v>
          </cell>
          <cell r="B7388">
            <v>126953</v>
          </cell>
          <cell r="C7388">
            <v>1.7913999999999999E-2</v>
          </cell>
          <cell r="D7388">
            <v>0.1</v>
          </cell>
        </row>
        <row r="7389">
          <cell r="A7389">
            <v>7387</v>
          </cell>
          <cell r="B7389">
            <v>126941</v>
          </cell>
          <cell r="C7389">
            <v>1.7912999999999998E-2</v>
          </cell>
          <cell r="D7389">
            <v>0.1</v>
          </cell>
        </row>
        <row r="7390">
          <cell r="A7390">
            <v>7388</v>
          </cell>
          <cell r="B7390">
            <v>126930</v>
          </cell>
          <cell r="C7390">
            <v>1.7911E-2</v>
          </cell>
          <cell r="D7390">
            <v>0.1</v>
          </cell>
        </row>
        <row r="7391">
          <cell r="A7391">
            <v>7389</v>
          </cell>
          <cell r="B7391">
            <v>126920</v>
          </cell>
          <cell r="C7391">
            <v>1.7909999999999999E-2</v>
          </cell>
          <cell r="D7391">
            <v>0.1</v>
          </cell>
        </row>
        <row r="7392">
          <cell r="A7392">
            <v>7390</v>
          </cell>
          <cell r="B7392">
            <v>126916</v>
          </cell>
          <cell r="C7392">
            <v>1.7909000000000001E-2</v>
          </cell>
          <cell r="D7392">
            <v>0.1</v>
          </cell>
        </row>
        <row r="7393">
          <cell r="A7393">
            <v>7391</v>
          </cell>
          <cell r="B7393">
            <v>126904</v>
          </cell>
          <cell r="C7393">
            <v>1.7908E-2</v>
          </cell>
          <cell r="D7393">
            <v>0.1</v>
          </cell>
        </row>
        <row r="7394">
          <cell r="A7394">
            <v>7392</v>
          </cell>
          <cell r="B7394">
            <v>126896</v>
          </cell>
          <cell r="C7394">
            <v>1.7905999999999998E-2</v>
          </cell>
          <cell r="D7394">
            <v>0.1</v>
          </cell>
        </row>
        <row r="7395">
          <cell r="A7395">
            <v>7393</v>
          </cell>
          <cell r="B7395">
            <v>126883</v>
          </cell>
          <cell r="C7395">
            <v>1.7905000000000001E-2</v>
          </cell>
          <cell r="D7395">
            <v>0.1</v>
          </cell>
        </row>
        <row r="7396">
          <cell r="A7396">
            <v>7394</v>
          </cell>
          <cell r="B7396">
            <v>126874</v>
          </cell>
          <cell r="C7396">
            <v>1.7902999999999999E-2</v>
          </cell>
          <cell r="D7396">
            <v>0.1</v>
          </cell>
        </row>
        <row r="7397">
          <cell r="A7397">
            <v>7395</v>
          </cell>
          <cell r="B7397">
            <v>126864</v>
          </cell>
          <cell r="C7397">
            <v>1.7902000000000001E-2</v>
          </cell>
          <cell r="D7397">
            <v>0.1</v>
          </cell>
        </row>
        <row r="7398">
          <cell r="A7398">
            <v>7396</v>
          </cell>
          <cell r="B7398">
            <v>126853</v>
          </cell>
          <cell r="C7398">
            <v>1.7899999999999999E-2</v>
          </cell>
          <cell r="D7398">
            <v>0.1</v>
          </cell>
        </row>
        <row r="7399">
          <cell r="A7399">
            <v>7397</v>
          </cell>
          <cell r="B7399">
            <v>126847</v>
          </cell>
          <cell r="C7399">
            <v>1.7899999999999999E-2</v>
          </cell>
          <cell r="D7399">
            <v>0.1</v>
          </cell>
        </row>
        <row r="7400">
          <cell r="A7400">
            <v>7398</v>
          </cell>
          <cell r="B7400">
            <v>126835</v>
          </cell>
          <cell r="C7400">
            <v>1.7898000000000001E-2</v>
          </cell>
          <cell r="D7400">
            <v>0.1</v>
          </cell>
        </row>
        <row r="7401">
          <cell r="A7401">
            <v>7399</v>
          </cell>
          <cell r="B7401">
            <v>126822</v>
          </cell>
          <cell r="C7401">
            <v>1.7895999999999999E-2</v>
          </cell>
          <cell r="D7401">
            <v>0.1</v>
          </cell>
        </row>
        <row r="7402">
          <cell r="A7402">
            <v>7400</v>
          </cell>
          <cell r="B7402">
            <v>126815</v>
          </cell>
          <cell r="C7402">
            <v>1.7895000000000001E-2</v>
          </cell>
          <cell r="D7402">
            <v>0.1</v>
          </cell>
        </row>
        <row r="7403">
          <cell r="A7403">
            <v>7401</v>
          </cell>
          <cell r="B7403">
            <v>126807</v>
          </cell>
          <cell r="C7403">
            <v>1.7894E-2</v>
          </cell>
          <cell r="D7403">
            <v>0.1</v>
          </cell>
        </row>
        <row r="7404">
          <cell r="A7404">
            <v>7402</v>
          </cell>
          <cell r="B7404">
            <v>126798</v>
          </cell>
          <cell r="C7404">
            <v>1.7892999999999999E-2</v>
          </cell>
          <cell r="D7404">
            <v>0.1</v>
          </cell>
        </row>
        <row r="7405">
          <cell r="A7405">
            <v>7403</v>
          </cell>
          <cell r="B7405">
            <v>126790</v>
          </cell>
          <cell r="C7405">
            <v>1.7891000000000001E-2</v>
          </cell>
          <cell r="D7405">
            <v>0.1</v>
          </cell>
        </row>
        <row r="7406">
          <cell r="A7406">
            <v>7404</v>
          </cell>
          <cell r="B7406">
            <v>126786</v>
          </cell>
          <cell r="C7406">
            <v>1.7891000000000001E-2</v>
          </cell>
          <cell r="D7406">
            <v>0.1</v>
          </cell>
        </row>
        <row r="7407">
          <cell r="A7407">
            <v>7405</v>
          </cell>
          <cell r="B7407">
            <v>126774</v>
          </cell>
          <cell r="C7407">
            <v>1.7888999999999999E-2</v>
          </cell>
          <cell r="D7407">
            <v>0.1</v>
          </cell>
        </row>
        <row r="7408">
          <cell r="A7408">
            <v>7406</v>
          </cell>
          <cell r="B7408">
            <v>126762</v>
          </cell>
          <cell r="C7408">
            <v>1.7888000000000001E-2</v>
          </cell>
          <cell r="D7408">
            <v>0.1</v>
          </cell>
        </row>
        <row r="7409">
          <cell r="A7409">
            <v>7407</v>
          </cell>
          <cell r="B7409">
            <v>126755</v>
          </cell>
          <cell r="C7409">
            <v>1.7887E-2</v>
          </cell>
          <cell r="D7409">
            <v>0.1</v>
          </cell>
        </row>
        <row r="7410">
          <cell r="A7410">
            <v>7408</v>
          </cell>
          <cell r="B7410">
            <v>126750</v>
          </cell>
          <cell r="C7410">
            <v>1.7885999999999999E-2</v>
          </cell>
          <cell r="D7410">
            <v>0.1</v>
          </cell>
        </row>
        <row r="7411">
          <cell r="A7411">
            <v>7409</v>
          </cell>
          <cell r="B7411">
            <v>126747</v>
          </cell>
          <cell r="C7411">
            <v>1.7885000000000002E-2</v>
          </cell>
          <cell r="D7411">
            <v>0.1</v>
          </cell>
        </row>
        <row r="7412">
          <cell r="A7412">
            <v>7410</v>
          </cell>
          <cell r="B7412">
            <v>126740</v>
          </cell>
          <cell r="C7412">
            <v>1.7884000000000001E-2</v>
          </cell>
          <cell r="D7412">
            <v>0.1</v>
          </cell>
        </row>
        <row r="7413">
          <cell r="A7413">
            <v>7411</v>
          </cell>
          <cell r="B7413">
            <v>126730</v>
          </cell>
          <cell r="C7413">
            <v>1.7883E-2</v>
          </cell>
          <cell r="D7413">
            <v>0.1</v>
          </cell>
        </row>
        <row r="7414">
          <cell r="A7414">
            <v>7412</v>
          </cell>
          <cell r="B7414">
            <v>126716</v>
          </cell>
          <cell r="C7414">
            <v>1.7881000000000001E-2</v>
          </cell>
          <cell r="D7414">
            <v>0.1</v>
          </cell>
        </row>
        <row r="7415">
          <cell r="A7415">
            <v>7413</v>
          </cell>
          <cell r="B7415">
            <v>126710</v>
          </cell>
          <cell r="C7415">
            <v>1.788E-2</v>
          </cell>
          <cell r="D7415">
            <v>0.1</v>
          </cell>
        </row>
        <row r="7416">
          <cell r="A7416">
            <v>7414</v>
          </cell>
          <cell r="B7416">
            <v>126703</v>
          </cell>
          <cell r="C7416">
            <v>1.7878999999999999E-2</v>
          </cell>
          <cell r="D7416">
            <v>0.1</v>
          </cell>
        </row>
        <row r="7417">
          <cell r="A7417">
            <v>7415</v>
          </cell>
          <cell r="B7417">
            <v>126693</v>
          </cell>
          <cell r="C7417">
            <v>1.7878000000000002E-2</v>
          </cell>
          <cell r="D7417">
            <v>0.1</v>
          </cell>
        </row>
        <row r="7418">
          <cell r="A7418">
            <v>7416</v>
          </cell>
          <cell r="B7418">
            <v>126683</v>
          </cell>
          <cell r="C7418">
            <v>1.7876E-2</v>
          </cell>
          <cell r="D7418">
            <v>0.1</v>
          </cell>
        </row>
        <row r="7419">
          <cell r="A7419">
            <v>7417</v>
          </cell>
          <cell r="B7419">
            <v>126678</v>
          </cell>
          <cell r="C7419">
            <v>1.7876E-2</v>
          </cell>
          <cell r="D7419">
            <v>0.1</v>
          </cell>
        </row>
        <row r="7420">
          <cell r="A7420">
            <v>7418</v>
          </cell>
          <cell r="B7420">
            <v>126670</v>
          </cell>
          <cell r="C7420">
            <v>1.7874999999999999E-2</v>
          </cell>
          <cell r="D7420">
            <v>0.1</v>
          </cell>
        </row>
        <row r="7421">
          <cell r="A7421">
            <v>7419</v>
          </cell>
          <cell r="B7421">
            <v>126661</v>
          </cell>
          <cell r="C7421">
            <v>1.7873E-2</v>
          </cell>
          <cell r="D7421">
            <v>0.1</v>
          </cell>
        </row>
        <row r="7422">
          <cell r="A7422">
            <v>7420</v>
          </cell>
          <cell r="B7422">
            <v>126656</v>
          </cell>
          <cell r="C7422">
            <v>1.7873E-2</v>
          </cell>
          <cell r="D7422">
            <v>0.1</v>
          </cell>
        </row>
        <row r="7423">
          <cell r="A7423">
            <v>7421</v>
          </cell>
          <cell r="B7423">
            <v>126648</v>
          </cell>
          <cell r="C7423">
            <v>1.7871000000000001E-2</v>
          </cell>
          <cell r="D7423">
            <v>0.1</v>
          </cell>
        </row>
        <row r="7424">
          <cell r="A7424">
            <v>7422</v>
          </cell>
          <cell r="B7424">
            <v>126639</v>
          </cell>
          <cell r="C7424">
            <v>1.787E-2</v>
          </cell>
          <cell r="D7424">
            <v>0.1</v>
          </cell>
        </row>
        <row r="7425">
          <cell r="A7425">
            <v>7423</v>
          </cell>
          <cell r="B7425">
            <v>126631</v>
          </cell>
          <cell r="C7425">
            <v>1.7868999999999999E-2</v>
          </cell>
          <cell r="D7425">
            <v>0.1</v>
          </cell>
        </row>
        <row r="7426">
          <cell r="A7426">
            <v>7424</v>
          </cell>
          <cell r="B7426">
            <v>126624</v>
          </cell>
          <cell r="C7426">
            <v>1.7867999999999998E-2</v>
          </cell>
          <cell r="D7426">
            <v>0.1</v>
          </cell>
        </row>
        <row r="7427">
          <cell r="A7427">
            <v>7425</v>
          </cell>
          <cell r="B7427">
            <v>126620</v>
          </cell>
          <cell r="C7427">
            <v>1.7867000000000001E-2</v>
          </cell>
          <cell r="D7427">
            <v>0.1</v>
          </cell>
        </row>
        <row r="7428">
          <cell r="A7428">
            <v>7426</v>
          </cell>
          <cell r="B7428">
            <v>126616</v>
          </cell>
          <cell r="C7428">
            <v>1.7867000000000001E-2</v>
          </cell>
          <cell r="D7428">
            <v>0.1</v>
          </cell>
        </row>
        <row r="7429">
          <cell r="A7429">
            <v>7427</v>
          </cell>
          <cell r="B7429">
            <v>126607</v>
          </cell>
          <cell r="C7429">
            <v>1.7866E-2</v>
          </cell>
          <cell r="D7429">
            <v>0.1</v>
          </cell>
        </row>
        <row r="7430">
          <cell r="A7430">
            <v>7428</v>
          </cell>
          <cell r="B7430">
            <v>126604</v>
          </cell>
          <cell r="C7430">
            <v>1.7864999999999999E-2</v>
          </cell>
          <cell r="D7430">
            <v>0.1</v>
          </cell>
        </row>
        <row r="7431">
          <cell r="A7431">
            <v>7429</v>
          </cell>
          <cell r="B7431">
            <v>126597</v>
          </cell>
          <cell r="C7431">
            <v>1.7864000000000001E-2</v>
          </cell>
          <cell r="D7431">
            <v>0.1</v>
          </cell>
        </row>
        <row r="7432">
          <cell r="A7432">
            <v>7430</v>
          </cell>
          <cell r="B7432">
            <v>126587</v>
          </cell>
          <cell r="C7432">
            <v>1.7863E-2</v>
          </cell>
          <cell r="D7432">
            <v>0.1</v>
          </cell>
        </row>
        <row r="7433">
          <cell r="A7433">
            <v>7431</v>
          </cell>
          <cell r="B7433">
            <v>126574</v>
          </cell>
          <cell r="C7433">
            <v>1.7860999999999998E-2</v>
          </cell>
          <cell r="D7433">
            <v>0.1</v>
          </cell>
        </row>
        <row r="7434">
          <cell r="A7434">
            <v>7432</v>
          </cell>
          <cell r="B7434">
            <v>126567</v>
          </cell>
          <cell r="C7434">
            <v>1.7860000000000001E-2</v>
          </cell>
          <cell r="D7434">
            <v>0.1</v>
          </cell>
        </row>
        <row r="7435">
          <cell r="A7435">
            <v>7433</v>
          </cell>
          <cell r="B7435">
            <v>126558</v>
          </cell>
          <cell r="C7435">
            <v>1.7859E-2</v>
          </cell>
          <cell r="D7435">
            <v>0.1</v>
          </cell>
        </row>
        <row r="7436">
          <cell r="A7436">
            <v>7434</v>
          </cell>
          <cell r="B7436">
            <v>126550</v>
          </cell>
          <cell r="C7436">
            <v>1.7857999999999999E-2</v>
          </cell>
          <cell r="D7436">
            <v>0.1</v>
          </cell>
        </row>
        <row r="7437">
          <cell r="A7437">
            <v>7435</v>
          </cell>
          <cell r="B7437">
            <v>126543</v>
          </cell>
          <cell r="C7437">
            <v>1.7857000000000001E-2</v>
          </cell>
          <cell r="D7437">
            <v>0.1</v>
          </cell>
        </row>
        <row r="7438">
          <cell r="A7438">
            <v>7436</v>
          </cell>
          <cell r="B7438">
            <v>126533</v>
          </cell>
          <cell r="C7438">
            <v>1.7854999999999999E-2</v>
          </cell>
          <cell r="D7438">
            <v>0.1</v>
          </cell>
        </row>
        <row r="7439">
          <cell r="A7439">
            <v>7437</v>
          </cell>
          <cell r="B7439">
            <v>126528</v>
          </cell>
          <cell r="C7439">
            <v>1.7853999999999998E-2</v>
          </cell>
          <cell r="D7439">
            <v>0.1</v>
          </cell>
        </row>
        <row r="7440">
          <cell r="A7440">
            <v>7438</v>
          </cell>
          <cell r="B7440">
            <v>126515</v>
          </cell>
          <cell r="C7440">
            <v>1.7853000000000001E-2</v>
          </cell>
          <cell r="D7440">
            <v>0.1</v>
          </cell>
        </row>
        <row r="7441">
          <cell r="A7441">
            <v>7439</v>
          </cell>
          <cell r="B7441">
            <v>126510</v>
          </cell>
          <cell r="C7441">
            <v>1.7852E-2</v>
          </cell>
          <cell r="D7441">
            <v>0.1</v>
          </cell>
        </row>
        <row r="7442">
          <cell r="A7442">
            <v>7440</v>
          </cell>
          <cell r="B7442">
            <v>126505</v>
          </cell>
          <cell r="C7442">
            <v>1.7850999999999999E-2</v>
          </cell>
          <cell r="D7442">
            <v>0.1</v>
          </cell>
        </row>
        <row r="7443">
          <cell r="A7443">
            <v>7441</v>
          </cell>
          <cell r="B7443">
            <v>126495</v>
          </cell>
          <cell r="C7443">
            <v>1.7850000000000001E-2</v>
          </cell>
          <cell r="D7443">
            <v>0.1</v>
          </cell>
        </row>
        <row r="7444">
          <cell r="A7444">
            <v>7442</v>
          </cell>
          <cell r="B7444">
            <v>126486</v>
          </cell>
          <cell r="C7444">
            <v>1.7849E-2</v>
          </cell>
          <cell r="D7444">
            <v>0.1</v>
          </cell>
        </row>
        <row r="7445">
          <cell r="A7445">
            <v>7443</v>
          </cell>
          <cell r="B7445">
            <v>126480</v>
          </cell>
          <cell r="C7445">
            <v>1.7847999999999999E-2</v>
          </cell>
          <cell r="D7445">
            <v>0.1</v>
          </cell>
        </row>
        <row r="7446">
          <cell r="A7446">
            <v>7444</v>
          </cell>
          <cell r="B7446">
            <v>126469</v>
          </cell>
          <cell r="C7446">
            <v>1.7846000000000001E-2</v>
          </cell>
          <cell r="D7446">
            <v>0.1</v>
          </cell>
        </row>
        <row r="7447">
          <cell r="A7447">
            <v>7445</v>
          </cell>
          <cell r="B7447">
            <v>126461</v>
          </cell>
          <cell r="C7447">
            <v>1.7845E-2</v>
          </cell>
          <cell r="D7447">
            <v>0.1</v>
          </cell>
        </row>
        <row r="7448">
          <cell r="A7448">
            <v>7446</v>
          </cell>
          <cell r="B7448">
            <v>126450</v>
          </cell>
          <cell r="C7448">
            <v>1.7843000000000001E-2</v>
          </cell>
          <cell r="D7448">
            <v>0.1</v>
          </cell>
        </row>
        <row r="7449">
          <cell r="A7449">
            <v>7447</v>
          </cell>
          <cell r="B7449">
            <v>126440</v>
          </cell>
          <cell r="C7449">
            <v>1.7842E-2</v>
          </cell>
          <cell r="D7449">
            <v>0.1</v>
          </cell>
        </row>
        <row r="7450">
          <cell r="A7450">
            <v>7448</v>
          </cell>
          <cell r="B7450">
            <v>126431</v>
          </cell>
          <cell r="C7450">
            <v>1.7840999999999999E-2</v>
          </cell>
          <cell r="D7450">
            <v>0.1</v>
          </cell>
        </row>
        <row r="7451">
          <cell r="A7451">
            <v>7449</v>
          </cell>
          <cell r="B7451">
            <v>126425</v>
          </cell>
          <cell r="C7451">
            <v>1.7840000000000002E-2</v>
          </cell>
          <cell r="D7451">
            <v>0.1</v>
          </cell>
        </row>
        <row r="7452">
          <cell r="A7452">
            <v>7450</v>
          </cell>
          <cell r="B7452">
            <v>126418</v>
          </cell>
          <cell r="C7452">
            <v>1.7839000000000001E-2</v>
          </cell>
          <cell r="D7452">
            <v>0.1</v>
          </cell>
        </row>
        <row r="7453">
          <cell r="A7453">
            <v>7451</v>
          </cell>
          <cell r="B7453">
            <v>126410</v>
          </cell>
          <cell r="C7453">
            <v>1.7838E-2</v>
          </cell>
          <cell r="D7453">
            <v>0.1</v>
          </cell>
        </row>
        <row r="7454">
          <cell r="A7454">
            <v>7452</v>
          </cell>
          <cell r="B7454">
            <v>126404</v>
          </cell>
          <cell r="C7454">
            <v>1.7836999999999999E-2</v>
          </cell>
          <cell r="D7454">
            <v>0.1</v>
          </cell>
        </row>
        <row r="7455">
          <cell r="A7455">
            <v>7453</v>
          </cell>
          <cell r="B7455">
            <v>126394</v>
          </cell>
          <cell r="C7455">
            <v>1.7836000000000001E-2</v>
          </cell>
          <cell r="D7455">
            <v>0.1</v>
          </cell>
        </row>
        <row r="7456">
          <cell r="A7456">
            <v>7454</v>
          </cell>
          <cell r="B7456">
            <v>126387</v>
          </cell>
          <cell r="C7456">
            <v>1.7835E-2</v>
          </cell>
          <cell r="D7456">
            <v>0.1</v>
          </cell>
        </row>
        <row r="7457">
          <cell r="A7457">
            <v>7455</v>
          </cell>
          <cell r="B7457">
            <v>126376</v>
          </cell>
          <cell r="C7457">
            <v>1.7833000000000002E-2</v>
          </cell>
          <cell r="D7457">
            <v>0.1</v>
          </cell>
        </row>
        <row r="7458">
          <cell r="A7458">
            <v>7456</v>
          </cell>
          <cell r="B7458">
            <v>126372</v>
          </cell>
          <cell r="C7458">
            <v>1.7832000000000001E-2</v>
          </cell>
          <cell r="D7458">
            <v>0.1</v>
          </cell>
        </row>
        <row r="7459">
          <cell r="A7459">
            <v>7457</v>
          </cell>
          <cell r="B7459">
            <v>126365</v>
          </cell>
          <cell r="C7459">
            <v>1.7831E-2</v>
          </cell>
          <cell r="D7459">
            <v>0.1</v>
          </cell>
        </row>
        <row r="7460">
          <cell r="A7460">
            <v>7458</v>
          </cell>
          <cell r="B7460">
            <v>126356</v>
          </cell>
          <cell r="C7460">
            <v>1.7829999999999999E-2</v>
          </cell>
          <cell r="D7460">
            <v>0.1</v>
          </cell>
        </row>
        <row r="7461">
          <cell r="A7461">
            <v>7459</v>
          </cell>
          <cell r="B7461">
            <v>126351</v>
          </cell>
          <cell r="C7461">
            <v>1.7829999999999999E-2</v>
          </cell>
          <cell r="D7461">
            <v>0.1</v>
          </cell>
        </row>
        <row r="7462">
          <cell r="A7462">
            <v>7460</v>
          </cell>
          <cell r="B7462">
            <v>126344</v>
          </cell>
          <cell r="C7462">
            <v>1.7829000000000001E-2</v>
          </cell>
          <cell r="D7462">
            <v>0.1</v>
          </cell>
        </row>
        <row r="7463">
          <cell r="A7463">
            <v>7461</v>
          </cell>
          <cell r="B7463">
            <v>126335</v>
          </cell>
          <cell r="C7463">
            <v>1.7826999999999999E-2</v>
          </cell>
          <cell r="D7463">
            <v>0.1</v>
          </cell>
        </row>
        <row r="7464">
          <cell r="A7464">
            <v>7462</v>
          </cell>
          <cell r="B7464">
            <v>126323</v>
          </cell>
          <cell r="C7464">
            <v>1.7826000000000002E-2</v>
          </cell>
          <cell r="D7464">
            <v>0.1</v>
          </cell>
        </row>
        <row r="7465">
          <cell r="A7465">
            <v>7463</v>
          </cell>
          <cell r="B7465">
            <v>126312</v>
          </cell>
          <cell r="C7465">
            <v>1.7824E-2</v>
          </cell>
          <cell r="D7465">
            <v>0.1</v>
          </cell>
        </row>
        <row r="7466">
          <cell r="A7466">
            <v>7464</v>
          </cell>
          <cell r="B7466">
            <v>126303</v>
          </cell>
          <cell r="C7466">
            <v>1.7822999999999999E-2</v>
          </cell>
          <cell r="D7466">
            <v>0.1</v>
          </cell>
        </row>
        <row r="7467">
          <cell r="A7467">
            <v>7465</v>
          </cell>
          <cell r="B7467">
            <v>126289</v>
          </cell>
          <cell r="C7467">
            <v>1.7821E-2</v>
          </cell>
          <cell r="D7467">
            <v>0.1</v>
          </cell>
        </row>
        <row r="7468">
          <cell r="A7468">
            <v>7466</v>
          </cell>
          <cell r="B7468">
            <v>126277</v>
          </cell>
          <cell r="C7468">
            <v>1.7819000000000002E-2</v>
          </cell>
          <cell r="D7468">
            <v>0.1</v>
          </cell>
        </row>
        <row r="7469">
          <cell r="A7469">
            <v>7467</v>
          </cell>
          <cell r="B7469">
            <v>126269</v>
          </cell>
          <cell r="C7469">
            <v>1.7818000000000001E-2</v>
          </cell>
          <cell r="D7469">
            <v>0.1</v>
          </cell>
        </row>
        <row r="7470">
          <cell r="A7470">
            <v>7468</v>
          </cell>
          <cell r="B7470">
            <v>126256</v>
          </cell>
          <cell r="C7470">
            <v>1.7815999999999999E-2</v>
          </cell>
          <cell r="D7470">
            <v>0.1</v>
          </cell>
        </row>
        <row r="7471">
          <cell r="A7471">
            <v>7469</v>
          </cell>
          <cell r="B7471">
            <v>126250</v>
          </cell>
          <cell r="C7471">
            <v>1.7815000000000001E-2</v>
          </cell>
          <cell r="D7471">
            <v>0.1</v>
          </cell>
        </row>
        <row r="7472">
          <cell r="A7472">
            <v>7470</v>
          </cell>
          <cell r="B7472">
            <v>126240</v>
          </cell>
          <cell r="C7472">
            <v>1.7814E-2</v>
          </cell>
          <cell r="D7472">
            <v>0.1</v>
          </cell>
        </row>
        <row r="7473">
          <cell r="A7473">
            <v>7471</v>
          </cell>
          <cell r="B7473">
            <v>126234</v>
          </cell>
          <cell r="C7473">
            <v>1.7812999999999999E-2</v>
          </cell>
          <cell r="D7473">
            <v>0.1</v>
          </cell>
        </row>
        <row r="7474">
          <cell r="A7474">
            <v>7472</v>
          </cell>
          <cell r="B7474">
            <v>126228</v>
          </cell>
          <cell r="C7474">
            <v>1.7812000000000001E-2</v>
          </cell>
          <cell r="D7474">
            <v>0.1</v>
          </cell>
        </row>
        <row r="7475">
          <cell r="A7475">
            <v>7473</v>
          </cell>
          <cell r="B7475">
            <v>126218</v>
          </cell>
          <cell r="C7475">
            <v>1.7811E-2</v>
          </cell>
          <cell r="D7475">
            <v>0.1</v>
          </cell>
        </row>
        <row r="7476">
          <cell r="A7476">
            <v>7474</v>
          </cell>
          <cell r="B7476">
            <v>126213</v>
          </cell>
          <cell r="C7476">
            <v>1.7809999999999999E-2</v>
          </cell>
          <cell r="D7476">
            <v>0.1</v>
          </cell>
        </row>
        <row r="7477">
          <cell r="A7477">
            <v>7475</v>
          </cell>
          <cell r="B7477">
            <v>126209</v>
          </cell>
          <cell r="C7477">
            <v>1.7808999999999998E-2</v>
          </cell>
          <cell r="D7477">
            <v>0.1</v>
          </cell>
        </row>
        <row r="7478">
          <cell r="A7478">
            <v>7476</v>
          </cell>
          <cell r="B7478">
            <v>126200</v>
          </cell>
          <cell r="C7478">
            <v>1.7808000000000001E-2</v>
          </cell>
          <cell r="D7478">
            <v>0.1</v>
          </cell>
        </row>
        <row r="7479">
          <cell r="A7479">
            <v>7477</v>
          </cell>
          <cell r="B7479">
            <v>126193</v>
          </cell>
          <cell r="C7479">
            <v>1.7807E-2</v>
          </cell>
          <cell r="D7479">
            <v>0.1</v>
          </cell>
        </row>
        <row r="7480">
          <cell r="A7480">
            <v>7478</v>
          </cell>
          <cell r="B7480">
            <v>126188</v>
          </cell>
          <cell r="C7480">
            <v>1.7807E-2</v>
          </cell>
          <cell r="D7480">
            <v>0.1</v>
          </cell>
        </row>
        <row r="7481">
          <cell r="A7481">
            <v>7479</v>
          </cell>
          <cell r="B7481">
            <v>126174</v>
          </cell>
          <cell r="C7481">
            <v>1.7805000000000001E-2</v>
          </cell>
          <cell r="D7481">
            <v>0.1</v>
          </cell>
        </row>
        <row r="7482">
          <cell r="A7482">
            <v>7480</v>
          </cell>
          <cell r="B7482">
            <v>126164</v>
          </cell>
          <cell r="C7482">
            <v>1.7802999999999999E-2</v>
          </cell>
          <cell r="D7482">
            <v>0.1</v>
          </cell>
        </row>
        <row r="7483">
          <cell r="A7483">
            <v>7481</v>
          </cell>
          <cell r="B7483">
            <v>126157</v>
          </cell>
          <cell r="C7483">
            <v>1.7801999999999998E-2</v>
          </cell>
          <cell r="D7483">
            <v>0.1</v>
          </cell>
        </row>
        <row r="7484">
          <cell r="A7484">
            <v>7482</v>
          </cell>
          <cell r="B7484">
            <v>126147</v>
          </cell>
          <cell r="C7484">
            <v>1.7801000000000001E-2</v>
          </cell>
          <cell r="D7484">
            <v>0.1</v>
          </cell>
        </row>
        <row r="7485">
          <cell r="A7485">
            <v>7483</v>
          </cell>
          <cell r="B7485">
            <v>126136</v>
          </cell>
          <cell r="C7485">
            <v>1.7798999999999999E-2</v>
          </cell>
          <cell r="D7485">
            <v>0.1</v>
          </cell>
        </row>
        <row r="7486">
          <cell r="A7486">
            <v>7484</v>
          </cell>
          <cell r="B7486">
            <v>126123</v>
          </cell>
          <cell r="C7486">
            <v>1.7797E-2</v>
          </cell>
          <cell r="D7486">
            <v>0.1</v>
          </cell>
        </row>
        <row r="7487">
          <cell r="A7487">
            <v>7485</v>
          </cell>
          <cell r="B7487">
            <v>126111</v>
          </cell>
          <cell r="C7487">
            <v>1.7795999999999999E-2</v>
          </cell>
          <cell r="D7487">
            <v>0.1</v>
          </cell>
        </row>
        <row r="7488">
          <cell r="A7488">
            <v>7486</v>
          </cell>
          <cell r="B7488">
            <v>126104</v>
          </cell>
          <cell r="C7488">
            <v>1.7794999999999998E-2</v>
          </cell>
          <cell r="D7488">
            <v>0.1</v>
          </cell>
        </row>
        <row r="7489">
          <cell r="A7489">
            <v>7487</v>
          </cell>
          <cell r="B7489">
            <v>126096</v>
          </cell>
          <cell r="C7489">
            <v>1.7794000000000001E-2</v>
          </cell>
          <cell r="D7489">
            <v>0.1</v>
          </cell>
        </row>
        <row r="7490">
          <cell r="A7490">
            <v>7488</v>
          </cell>
          <cell r="B7490">
            <v>126089</v>
          </cell>
          <cell r="C7490">
            <v>1.7793E-2</v>
          </cell>
          <cell r="D7490">
            <v>0.1</v>
          </cell>
        </row>
        <row r="7491">
          <cell r="A7491">
            <v>7489</v>
          </cell>
          <cell r="B7491">
            <v>126083</v>
          </cell>
          <cell r="C7491">
            <v>1.7791999999999999E-2</v>
          </cell>
          <cell r="D7491">
            <v>0.1</v>
          </cell>
        </row>
        <row r="7492">
          <cell r="A7492">
            <v>7490</v>
          </cell>
          <cell r="B7492">
            <v>126073</v>
          </cell>
          <cell r="C7492">
            <v>1.779E-2</v>
          </cell>
          <cell r="D7492">
            <v>0.1</v>
          </cell>
        </row>
        <row r="7493">
          <cell r="A7493">
            <v>7491</v>
          </cell>
          <cell r="B7493">
            <v>126066</v>
          </cell>
          <cell r="C7493">
            <v>1.7788999999999999E-2</v>
          </cell>
          <cell r="D7493">
            <v>0.1</v>
          </cell>
        </row>
        <row r="7494">
          <cell r="A7494">
            <v>7492</v>
          </cell>
          <cell r="B7494">
            <v>126062</v>
          </cell>
          <cell r="C7494">
            <v>1.7788999999999999E-2</v>
          </cell>
          <cell r="D7494">
            <v>0.1</v>
          </cell>
        </row>
        <row r="7495">
          <cell r="A7495">
            <v>7493</v>
          </cell>
          <cell r="B7495">
            <v>126053</v>
          </cell>
          <cell r="C7495">
            <v>1.7787000000000001E-2</v>
          </cell>
          <cell r="D7495">
            <v>0.1</v>
          </cell>
        </row>
        <row r="7496">
          <cell r="A7496">
            <v>7494</v>
          </cell>
          <cell r="B7496">
            <v>126044</v>
          </cell>
          <cell r="C7496">
            <v>1.7786E-2</v>
          </cell>
          <cell r="D7496">
            <v>0.1</v>
          </cell>
        </row>
        <row r="7497">
          <cell r="A7497">
            <v>7495</v>
          </cell>
          <cell r="B7497">
            <v>126037</v>
          </cell>
          <cell r="C7497">
            <v>1.7784999999999999E-2</v>
          </cell>
          <cell r="D7497">
            <v>0.1</v>
          </cell>
        </row>
        <row r="7498">
          <cell r="A7498">
            <v>7496</v>
          </cell>
          <cell r="B7498">
            <v>126026</v>
          </cell>
          <cell r="C7498">
            <v>1.7784000000000001E-2</v>
          </cell>
          <cell r="D7498">
            <v>0.1</v>
          </cell>
        </row>
        <row r="7499">
          <cell r="A7499">
            <v>7497</v>
          </cell>
          <cell r="B7499">
            <v>126018</v>
          </cell>
          <cell r="C7499">
            <v>1.7783E-2</v>
          </cell>
          <cell r="D7499">
            <v>0.1</v>
          </cell>
        </row>
        <row r="7500">
          <cell r="A7500">
            <v>7498</v>
          </cell>
          <cell r="B7500">
            <v>126013</v>
          </cell>
          <cell r="C7500">
            <v>1.7781999999999999E-2</v>
          </cell>
          <cell r="D7500">
            <v>0.1</v>
          </cell>
        </row>
        <row r="7501">
          <cell r="A7501">
            <v>7499</v>
          </cell>
          <cell r="B7501">
            <v>126004</v>
          </cell>
          <cell r="C7501">
            <v>1.7781000000000002E-2</v>
          </cell>
          <cell r="D7501">
            <v>0.1</v>
          </cell>
        </row>
        <row r="7502">
          <cell r="A7502">
            <v>7500</v>
          </cell>
          <cell r="B7502">
            <v>125990</v>
          </cell>
          <cell r="C7502">
            <v>1.7779E-2</v>
          </cell>
          <cell r="D7502">
            <v>0.1</v>
          </cell>
        </row>
        <row r="7503">
          <cell r="A7503">
            <v>7501</v>
          </cell>
          <cell r="B7503">
            <v>125976</v>
          </cell>
          <cell r="C7503">
            <v>1.7777000000000001E-2</v>
          </cell>
          <cell r="D7503">
            <v>0.1</v>
          </cell>
        </row>
        <row r="7504">
          <cell r="A7504">
            <v>7502</v>
          </cell>
          <cell r="B7504">
            <v>125967</v>
          </cell>
          <cell r="C7504">
            <v>1.7774999999999999E-2</v>
          </cell>
          <cell r="D7504">
            <v>0.1</v>
          </cell>
        </row>
        <row r="7505">
          <cell r="A7505">
            <v>7503</v>
          </cell>
          <cell r="B7505">
            <v>125951</v>
          </cell>
          <cell r="C7505">
            <v>1.7773000000000001E-2</v>
          </cell>
          <cell r="D7505">
            <v>0.1</v>
          </cell>
        </row>
        <row r="7506">
          <cell r="A7506">
            <v>7504</v>
          </cell>
          <cell r="B7506">
            <v>125946</v>
          </cell>
          <cell r="C7506">
            <v>1.7772E-2</v>
          </cell>
          <cell r="D7506">
            <v>0.1</v>
          </cell>
        </row>
        <row r="7507">
          <cell r="A7507">
            <v>7505</v>
          </cell>
          <cell r="B7507">
            <v>125941</v>
          </cell>
          <cell r="C7507">
            <v>1.7772E-2</v>
          </cell>
          <cell r="D7507">
            <v>0.1</v>
          </cell>
        </row>
        <row r="7508">
          <cell r="A7508">
            <v>7506</v>
          </cell>
          <cell r="B7508">
            <v>125931</v>
          </cell>
          <cell r="C7508">
            <v>1.7770000000000001E-2</v>
          </cell>
          <cell r="D7508">
            <v>0.1</v>
          </cell>
        </row>
        <row r="7509">
          <cell r="A7509">
            <v>7507</v>
          </cell>
          <cell r="B7509">
            <v>125923</v>
          </cell>
          <cell r="C7509">
            <v>1.7769E-2</v>
          </cell>
          <cell r="D7509">
            <v>0.1</v>
          </cell>
        </row>
        <row r="7510">
          <cell r="A7510">
            <v>7508</v>
          </cell>
          <cell r="B7510">
            <v>125915</v>
          </cell>
          <cell r="C7510">
            <v>1.7767999999999999E-2</v>
          </cell>
          <cell r="D7510">
            <v>0.1</v>
          </cell>
        </row>
        <row r="7511">
          <cell r="A7511">
            <v>7509</v>
          </cell>
          <cell r="B7511">
            <v>125911</v>
          </cell>
          <cell r="C7511">
            <v>1.7767000000000002E-2</v>
          </cell>
          <cell r="D7511">
            <v>0.1</v>
          </cell>
        </row>
        <row r="7512">
          <cell r="A7512">
            <v>7510</v>
          </cell>
          <cell r="B7512">
            <v>125908</v>
          </cell>
          <cell r="C7512">
            <v>1.7767000000000002E-2</v>
          </cell>
          <cell r="D7512">
            <v>0.1</v>
          </cell>
        </row>
        <row r="7513">
          <cell r="A7513">
            <v>7511</v>
          </cell>
          <cell r="B7513">
            <v>125892</v>
          </cell>
          <cell r="C7513">
            <v>1.7765E-2</v>
          </cell>
          <cell r="D7513">
            <v>0.1</v>
          </cell>
        </row>
        <row r="7514">
          <cell r="A7514">
            <v>7512</v>
          </cell>
          <cell r="B7514">
            <v>125883</v>
          </cell>
          <cell r="C7514">
            <v>1.7763000000000001E-2</v>
          </cell>
          <cell r="D7514">
            <v>0.1</v>
          </cell>
        </row>
        <row r="7515">
          <cell r="A7515">
            <v>7513</v>
          </cell>
          <cell r="B7515">
            <v>125875</v>
          </cell>
          <cell r="C7515">
            <v>1.7762E-2</v>
          </cell>
          <cell r="D7515">
            <v>0.1</v>
          </cell>
        </row>
        <row r="7516">
          <cell r="A7516">
            <v>7514</v>
          </cell>
          <cell r="B7516">
            <v>125867</v>
          </cell>
          <cell r="C7516">
            <v>1.7760999999999999E-2</v>
          </cell>
          <cell r="D7516">
            <v>0.1</v>
          </cell>
        </row>
        <row r="7517">
          <cell r="A7517">
            <v>7515</v>
          </cell>
          <cell r="B7517">
            <v>125855</v>
          </cell>
          <cell r="C7517">
            <v>1.7760000000000001E-2</v>
          </cell>
          <cell r="D7517">
            <v>0.1</v>
          </cell>
        </row>
        <row r="7518">
          <cell r="A7518">
            <v>7516</v>
          </cell>
          <cell r="B7518">
            <v>125846</v>
          </cell>
          <cell r="C7518">
            <v>1.7757999999999999E-2</v>
          </cell>
          <cell r="D7518">
            <v>0.1</v>
          </cell>
        </row>
        <row r="7519">
          <cell r="A7519">
            <v>7517</v>
          </cell>
          <cell r="B7519">
            <v>125836</v>
          </cell>
          <cell r="C7519">
            <v>1.7756999999999998E-2</v>
          </cell>
          <cell r="D7519">
            <v>0.1</v>
          </cell>
        </row>
        <row r="7520">
          <cell r="A7520">
            <v>7518</v>
          </cell>
          <cell r="B7520">
            <v>125820</v>
          </cell>
          <cell r="C7520">
            <v>1.7755E-2</v>
          </cell>
          <cell r="D7520">
            <v>0.1</v>
          </cell>
        </row>
        <row r="7521">
          <cell r="A7521">
            <v>7519</v>
          </cell>
          <cell r="B7521">
            <v>125815</v>
          </cell>
          <cell r="C7521">
            <v>1.7753999999999999E-2</v>
          </cell>
          <cell r="D7521">
            <v>0.1</v>
          </cell>
        </row>
        <row r="7522">
          <cell r="A7522">
            <v>7520</v>
          </cell>
          <cell r="B7522">
            <v>125805</v>
          </cell>
          <cell r="C7522">
            <v>1.7752E-2</v>
          </cell>
          <cell r="D7522">
            <v>0.1</v>
          </cell>
        </row>
        <row r="7523">
          <cell r="A7523">
            <v>7521</v>
          </cell>
          <cell r="B7523">
            <v>125798</v>
          </cell>
          <cell r="C7523">
            <v>1.7750999999999999E-2</v>
          </cell>
          <cell r="D7523">
            <v>0.1</v>
          </cell>
        </row>
        <row r="7524">
          <cell r="A7524">
            <v>7522</v>
          </cell>
          <cell r="B7524">
            <v>125795</v>
          </cell>
          <cell r="C7524">
            <v>1.7750999999999999E-2</v>
          </cell>
          <cell r="D7524">
            <v>0.1</v>
          </cell>
        </row>
        <row r="7525">
          <cell r="A7525">
            <v>7523</v>
          </cell>
          <cell r="B7525">
            <v>125784</v>
          </cell>
          <cell r="C7525">
            <v>1.7749999999999998E-2</v>
          </cell>
          <cell r="D7525">
            <v>0.1</v>
          </cell>
        </row>
        <row r="7526">
          <cell r="A7526">
            <v>7524</v>
          </cell>
          <cell r="B7526">
            <v>125771</v>
          </cell>
          <cell r="C7526">
            <v>1.7748E-2</v>
          </cell>
          <cell r="D7526">
            <v>0.1</v>
          </cell>
        </row>
        <row r="7527">
          <cell r="A7527">
            <v>7525</v>
          </cell>
          <cell r="B7527">
            <v>125764</v>
          </cell>
          <cell r="C7527">
            <v>1.7746999999999999E-2</v>
          </cell>
          <cell r="D7527">
            <v>0.1</v>
          </cell>
        </row>
        <row r="7528">
          <cell r="A7528">
            <v>7526</v>
          </cell>
          <cell r="B7528">
            <v>125757</v>
          </cell>
          <cell r="C7528">
            <v>1.7746000000000001E-2</v>
          </cell>
          <cell r="D7528">
            <v>0.1</v>
          </cell>
        </row>
        <row r="7529">
          <cell r="A7529">
            <v>7527</v>
          </cell>
          <cell r="B7529">
            <v>125754</v>
          </cell>
          <cell r="C7529">
            <v>1.7745E-2</v>
          </cell>
          <cell r="D7529">
            <v>0.1</v>
          </cell>
        </row>
        <row r="7530">
          <cell r="A7530">
            <v>7528</v>
          </cell>
          <cell r="B7530">
            <v>125743</v>
          </cell>
          <cell r="C7530">
            <v>1.7743999999999999E-2</v>
          </cell>
          <cell r="D7530">
            <v>0.1</v>
          </cell>
        </row>
        <row r="7531">
          <cell r="A7531">
            <v>7529</v>
          </cell>
          <cell r="B7531">
            <v>125729</v>
          </cell>
          <cell r="C7531">
            <v>1.7742000000000001E-2</v>
          </cell>
          <cell r="D7531">
            <v>0.1</v>
          </cell>
        </row>
        <row r="7532">
          <cell r="A7532">
            <v>7530</v>
          </cell>
          <cell r="B7532">
            <v>125721</v>
          </cell>
          <cell r="C7532">
            <v>1.7741E-2</v>
          </cell>
          <cell r="D7532">
            <v>0.1</v>
          </cell>
        </row>
        <row r="7533">
          <cell r="A7533">
            <v>7531</v>
          </cell>
          <cell r="B7533">
            <v>125714</v>
          </cell>
          <cell r="C7533">
            <v>1.7739999999999999E-2</v>
          </cell>
          <cell r="D7533">
            <v>0.1</v>
          </cell>
        </row>
        <row r="7534">
          <cell r="A7534">
            <v>7532</v>
          </cell>
          <cell r="B7534">
            <v>125708</v>
          </cell>
          <cell r="C7534">
            <v>1.7739000000000001E-2</v>
          </cell>
          <cell r="D7534">
            <v>0.1</v>
          </cell>
        </row>
        <row r="7535">
          <cell r="A7535">
            <v>7533</v>
          </cell>
          <cell r="B7535">
            <v>125702</v>
          </cell>
          <cell r="C7535">
            <v>1.7738E-2</v>
          </cell>
          <cell r="D7535">
            <v>0.1</v>
          </cell>
        </row>
        <row r="7536">
          <cell r="A7536">
            <v>7534</v>
          </cell>
          <cell r="B7536">
            <v>125692</v>
          </cell>
          <cell r="C7536">
            <v>1.7736999999999999E-2</v>
          </cell>
          <cell r="D7536">
            <v>0.1</v>
          </cell>
        </row>
        <row r="7537">
          <cell r="A7537">
            <v>7535</v>
          </cell>
          <cell r="B7537">
            <v>125687</v>
          </cell>
          <cell r="C7537">
            <v>1.7735999999999998E-2</v>
          </cell>
          <cell r="D7537">
            <v>0.1</v>
          </cell>
        </row>
        <row r="7538">
          <cell r="A7538">
            <v>7536</v>
          </cell>
          <cell r="B7538">
            <v>125678</v>
          </cell>
          <cell r="C7538">
            <v>1.7735000000000001E-2</v>
          </cell>
          <cell r="D7538">
            <v>0.1</v>
          </cell>
        </row>
        <row r="7539">
          <cell r="A7539">
            <v>7537</v>
          </cell>
          <cell r="B7539">
            <v>125672</v>
          </cell>
          <cell r="C7539">
            <v>1.7734E-2</v>
          </cell>
          <cell r="D7539">
            <v>0.1</v>
          </cell>
        </row>
        <row r="7540">
          <cell r="A7540">
            <v>7538</v>
          </cell>
          <cell r="B7540">
            <v>125662</v>
          </cell>
          <cell r="C7540">
            <v>1.7732000000000001E-2</v>
          </cell>
          <cell r="D7540">
            <v>0.1</v>
          </cell>
        </row>
        <row r="7541">
          <cell r="A7541">
            <v>7539</v>
          </cell>
          <cell r="B7541">
            <v>125658</v>
          </cell>
          <cell r="C7541">
            <v>1.7732000000000001E-2</v>
          </cell>
          <cell r="D7541">
            <v>0.1</v>
          </cell>
        </row>
        <row r="7542">
          <cell r="A7542">
            <v>7540</v>
          </cell>
          <cell r="B7542">
            <v>125652</v>
          </cell>
          <cell r="C7542">
            <v>1.7731E-2</v>
          </cell>
          <cell r="D7542">
            <v>0.1</v>
          </cell>
        </row>
        <row r="7543">
          <cell r="A7543">
            <v>7541</v>
          </cell>
          <cell r="B7543">
            <v>125650</v>
          </cell>
          <cell r="C7543">
            <v>1.7731E-2</v>
          </cell>
          <cell r="D7543">
            <v>0.1</v>
          </cell>
        </row>
        <row r="7544">
          <cell r="A7544">
            <v>7542</v>
          </cell>
          <cell r="B7544">
            <v>125644</v>
          </cell>
          <cell r="C7544">
            <v>1.7729999999999999E-2</v>
          </cell>
          <cell r="D7544">
            <v>0.1</v>
          </cell>
        </row>
        <row r="7545">
          <cell r="A7545">
            <v>7543</v>
          </cell>
          <cell r="B7545">
            <v>125635</v>
          </cell>
          <cell r="C7545">
            <v>1.7728000000000001E-2</v>
          </cell>
          <cell r="D7545">
            <v>0.1</v>
          </cell>
        </row>
        <row r="7546">
          <cell r="A7546">
            <v>7544</v>
          </cell>
          <cell r="B7546">
            <v>125629</v>
          </cell>
          <cell r="C7546">
            <v>1.7728000000000001E-2</v>
          </cell>
          <cell r="D7546">
            <v>0.1</v>
          </cell>
        </row>
        <row r="7547">
          <cell r="A7547">
            <v>7545</v>
          </cell>
          <cell r="B7547">
            <v>125621</v>
          </cell>
          <cell r="C7547">
            <v>1.7725999999999999E-2</v>
          </cell>
          <cell r="D7547">
            <v>0.1</v>
          </cell>
        </row>
        <row r="7548">
          <cell r="A7548">
            <v>7546</v>
          </cell>
          <cell r="B7548">
            <v>125611</v>
          </cell>
          <cell r="C7548">
            <v>1.7725000000000001E-2</v>
          </cell>
          <cell r="D7548">
            <v>0.1</v>
          </cell>
        </row>
        <row r="7549">
          <cell r="A7549">
            <v>7547</v>
          </cell>
          <cell r="B7549">
            <v>125607</v>
          </cell>
          <cell r="C7549">
            <v>1.7725000000000001E-2</v>
          </cell>
          <cell r="D7549">
            <v>0.1</v>
          </cell>
        </row>
        <row r="7550">
          <cell r="A7550">
            <v>7548</v>
          </cell>
          <cell r="B7550">
            <v>125600</v>
          </cell>
          <cell r="C7550">
            <v>1.7724E-2</v>
          </cell>
          <cell r="D7550">
            <v>0.1</v>
          </cell>
        </row>
        <row r="7551">
          <cell r="A7551">
            <v>7549</v>
          </cell>
          <cell r="B7551">
            <v>125591</v>
          </cell>
          <cell r="C7551">
            <v>1.7722000000000002E-2</v>
          </cell>
          <cell r="D7551">
            <v>0.1</v>
          </cell>
        </row>
        <row r="7552">
          <cell r="A7552">
            <v>7550</v>
          </cell>
          <cell r="B7552">
            <v>125578</v>
          </cell>
          <cell r="C7552">
            <v>1.772E-2</v>
          </cell>
          <cell r="D7552">
            <v>0.1</v>
          </cell>
        </row>
        <row r="7553">
          <cell r="A7553">
            <v>7551</v>
          </cell>
          <cell r="B7553">
            <v>125566</v>
          </cell>
          <cell r="C7553">
            <v>1.7718999999999999E-2</v>
          </cell>
          <cell r="D7553">
            <v>0.1</v>
          </cell>
        </row>
        <row r="7554">
          <cell r="A7554">
            <v>7552</v>
          </cell>
          <cell r="B7554">
            <v>125558</v>
          </cell>
          <cell r="C7554">
            <v>1.7718000000000001E-2</v>
          </cell>
          <cell r="D7554">
            <v>0.1</v>
          </cell>
        </row>
        <row r="7555">
          <cell r="A7555">
            <v>7553</v>
          </cell>
          <cell r="B7555">
            <v>125547</v>
          </cell>
          <cell r="C7555">
            <v>1.7715999999999999E-2</v>
          </cell>
          <cell r="D7555">
            <v>0.1</v>
          </cell>
        </row>
        <row r="7556">
          <cell r="A7556">
            <v>7554</v>
          </cell>
          <cell r="B7556">
            <v>125540</v>
          </cell>
          <cell r="C7556">
            <v>1.7715000000000002E-2</v>
          </cell>
          <cell r="D7556">
            <v>0.1</v>
          </cell>
        </row>
        <row r="7557">
          <cell r="A7557">
            <v>7555</v>
          </cell>
          <cell r="B7557">
            <v>125534</v>
          </cell>
          <cell r="C7557">
            <v>1.7714000000000001E-2</v>
          </cell>
          <cell r="D7557">
            <v>0.1</v>
          </cell>
        </row>
        <row r="7558">
          <cell r="A7558">
            <v>7556</v>
          </cell>
          <cell r="B7558">
            <v>125521</v>
          </cell>
          <cell r="C7558">
            <v>1.7711999999999999E-2</v>
          </cell>
          <cell r="D7558">
            <v>0.1</v>
          </cell>
        </row>
        <row r="7559">
          <cell r="A7559">
            <v>7557</v>
          </cell>
          <cell r="B7559">
            <v>125511</v>
          </cell>
          <cell r="C7559">
            <v>1.7711000000000001E-2</v>
          </cell>
          <cell r="D7559">
            <v>0.1</v>
          </cell>
        </row>
        <row r="7560">
          <cell r="A7560">
            <v>7558</v>
          </cell>
          <cell r="B7560">
            <v>125507</v>
          </cell>
          <cell r="C7560">
            <v>1.771E-2</v>
          </cell>
          <cell r="D7560">
            <v>0.1</v>
          </cell>
        </row>
        <row r="7561">
          <cell r="A7561">
            <v>7559</v>
          </cell>
          <cell r="B7561">
            <v>125498</v>
          </cell>
          <cell r="C7561">
            <v>1.7708999999999999E-2</v>
          </cell>
          <cell r="D7561">
            <v>0.1</v>
          </cell>
        </row>
        <row r="7562">
          <cell r="A7562">
            <v>7560</v>
          </cell>
          <cell r="B7562">
            <v>125487</v>
          </cell>
          <cell r="C7562">
            <v>1.7708000000000002E-2</v>
          </cell>
          <cell r="D7562">
            <v>0.1</v>
          </cell>
        </row>
        <row r="7563">
          <cell r="A7563">
            <v>7561</v>
          </cell>
          <cell r="B7563">
            <v>125481</v>
          </cell>
          <cell r="C7563">
            <v>1.7707000000000001E-2</v>
          </cell>
          <cell r="D7563">
            <v>0.1</v>
          </cell>
        </row>
        <row r="7564">
          <cell r="A7564">
            <v>7562</v>
          </cell>
          <cell r="B7564">
            <v>125471</v>
          </cell>
          <cell r="C7564">
            <v>1.7704999999999999E-2</v>
          </cell>
          <cell r="D7564">
            <v>0.1</v>
          </cell>
        </row>
        <row r="7565">
          <cell r="A7565">
            <v>7563</v>
          </cell>
          <cell r="B7565">
            <v>125455</v>
          </cell>
          <cell r="C7565">
            <v>1.7703E-2</v>
          </cell>
          <cell r="D7565">
            <v>0.1</v>
          </cell>
        </row>
        <row r="7566">
          <cell r="A7566">
            <v>7564</v>
          </cell>
          <cell r="B7566">
            <v>125452</v>
          </cell>
          <cell r="C7566">
            <v>1.7703E-2</v>
          </cell>
          <cell r="D7566">
            <v>0.1</v>
          </cell>
        </row>
        <row r="7567">
          <cell r="A7567">
            <v>7565</v>
          </cell>
          <cell r="B7567">
            <v>125443</v>
          </cell>
          <cell r="C7567">
            <v>1.7701000000000001E-2</v>
          </cell>
          <cell r="D7567">
            <v>0.1</v>
          </cell>
        </row>
        <row r="7568">
          <cell r="A7568">
            <v>7566</v>
          </cell>
          <cell r="B7568">
            <v>125437</v>
          </cell>
          <cell r="C7568">
            <v>1.7701000000000001E-2</v>
          </cell>
          <cell r="D7568">
            <v>0.1</v>
          </cell>
        </row>
        <row r="7569">
          <cell r="A7569">
            <v>7567</v>
          </cell>
          <cell r="B7569">
            <v>125430</v>
          </cell>
          <cell r="C7569">
            <v>1.77E-2</v>
          </cell>
          <cell r="D7569">
            <v>0.1</v>
          </cell>
        </row>
        <row r="7570">
          <cell r="A7570">
            <v>7568</v>
          </cell>
          <cell r="B7570">
            <v>125422</v>
          </cell>
          <cell r="C7570">
            <v>1.7697999999999998E-2</v>
          </cell>
          <cell r="D7570">
            <v>0.1</v>
          </cell>
        </row>
        <row r="7571">
          <cell r="A7571">
            <v>7569</v>
          </cell>
          <cell r="B7571">
            <v>125417</v>
          </cell>
          <cell r="C7571">
            <v>1.7697999999999998E-2</v>
          </cell>
          <cell r="D7571">
            <v>0.1</v>
          </cell>
        </row>
        <row r="7572">
          <cell r="A7572">
            <v>7570</v>
          </cell>
          <cell r="B7572">
            <v>125409</v>
          </cell>
          <cell r="C7572">
            <v>1.7697000000000001E-2</v>
          </cell>
          <cell r="D7572">
            <v>0.1</v>
          </cell>
        </row>
        <row r="7573">
          <cell r="A7573">
            <v>7571</v>
          </cell>
          <cell r="B7573">
            <v>125406</v>
          </cell>
          <cell r="C7573">
            <v>1.7696E-2</v>
          </cell>
          <cell r="D7573">
            <v>0.1</v>
          </cell>
        </row>
        <row r="7574">
          <cell r="A7574">
            <v>7572</v>
          </cell>
          <cell r="B7574">
            <v>125397</v>
          </cell>
          <cell r="C7574">
            <v>1.7694999999999999E-2</v>
          </cell>
          <cell r="D7574">
            <v>0.1</v>
          </cell>
        </row>
        <row r="7575">
          <cell r="A7575">
            <v>7573</v>
          </cell>
          <cell r="B7575">
            <v>125392</v>
          </cell>
          <cell r="C7575">
            <v>1.7694000000000001E-2</v>
          </cell>
          <cell r="D7575">
            <v>0.1</v>
          </cell>
        </row>
        <row r="7576">
          <cell r="A7576">
            <v>7574</v>
          </cell>
          <cell r="B7576">
            <v>125385</v>
          </cell>
          <cell r="C7576">
            <v>1.7693E-2</v>
          </cell>
          <cell r="D7576">
            <v>0.1</v>
          </cell>
        </row>
        <row r="7577">
          <cell r="A7577">
            <v>7575</v>
          </cell>
          <cell r="B7577">
            <v>125380</v>
          </cell>
          <cell r="C7577">
            <v>1.7691999999999999E-2</v>
          </cell>
          <cell r="D7577">
            <v>0.1</v>
          </cell>
        </row>
        <row r="7578">
          <cell r="A7578">
            <v>7576</v>
          </cell>
          <cell r="B7578">
            <v>125375</v>
          </cell>
          <cell r="C7578">
            <v>1.7691999999999999E-2</v>
          </cell>
          <cell r="D7578">
            <v>0.1</v>
          </cell>
        </row>
        <row r="7579">
          <cell r="A7579">
            <v>7577</v>
          </cell>
          <cell r="B7579">
            <v>125361</v>
          </cell>
          <cell r="C7579">
            <v>1.7690000000000001E-2</v>
          </cell>
          <cell r="D7579">
            <v>0.1</v>
          </cell>
        </row>
        <row r="7580">
          <cell r="A7580">
            <v>7578</v>
          </cell>
          <cell r="B7580">
            <v>125353</v>
          </cell>
          <cell r="C7580">
            <v>1.7689E-2</v>
          </cell>
          <cell r="D7580">
            <v>0.1</v>
          </cell>
        </row>
        <row r="7581">
          <cell r="A7581">
            <v>7579</v>
          </cell>
          <cell r="B7581">
            <v>125349</v>
          </cell>
          <cell r="C7581">
            <v>1.7687999999999999E-2</v>
          </cell>
          <cell r="D7581">
            <v>0.1</v>
          </cell>
        </row>
        <row r="7582">
          <cell r="A7582">
            <v>7580</v>
          </cell>
          <cell r="B7582">
            <v>125343</v>
          </cell>
          <cell r="C7582">
            <v>1.7687000000000001E-2</v>
          </cell>
          <cell r="D7582">
            <v>0.1</v>
          </cell>
        </row>
        <row r="7583">
          <cell r="A7583">
            <v>7581</v>
          </cell>
          <cell r="B7583">
            <v>125336</v>
          </cell>
          <cell r="C7583">
            <v>1.7686E-2</v>
          </cell>
          <cell r="D7583">
            <v>0.1</v>
          </cell>
        </row>
        <row r="7584">
          <cell r="A7584">
            <v>7582</v>
          </cell>
          <cell r="B7584">
            <v>125328</v>
          </cell>
          <cell r="C7584">
            <v>1.7684999999999999E-2</v>
          </cell>
          <cell r="D7584">
            <v>0.1</v>
          </cell>
        </row>
        <row r="7585">
          <cell r="A7585">
            <v>7583</v>
          </cell>
          <cell r="B7585">
            <v>125323</v>
          </cell>
          <cell r="C7585">
            <v>1.7683999999999998E-2</v>
          </cell>
          <cell r="D7585">
            <v>0.1</v>
          </cell>
        </row>
        <row r="7586">
          <cell r="A7586">
            <v>7584</v>
          </cell>
          <cell r="B7586">
            <v>125315</v>
          </cell>
          <cell r="C7586">
            <v>1.7683000000000001E-2</v>
          </cell>
          <cell r="D7586">
            <v>0.1</v>
          </cell>
        </row>
        <row r="7587">
          <cell r="A7587">
            <v>7585</v>
          </cell>
          <cell r="B7587">
            <v>125308</v>
          </cell>
          <cell r="C7587">
            <v>1.7682E-2</v>
          </cell>
          <cell r="D7587">
            <v>0.1</v>
          </cell>
        </row>
        <row r="7588">
          <cell r="A7588">
            <v>7586</v>
          </cell>
          <cell r="B7588">
            <v>125299</v>
          </cell>
          <cell r="C7588">
            <v>1.7680999999999999E-2</v>
          </cell>
          <cell r="D7588">
            <v>0.1</v>
          </cell>
        </row>
        <row r="7589">
          <cell r="A7589">
            <v>7587</v>
          </cell>
          <cell r="B7589">
            <v>125289</v>
          </cell>
          <cell r="C7589">
            <v>1.7680000000000001E-2</v>
          </cell>
          <cell r="D7589">
            <v>0.1</v>
          </cell>
        </row>
        <row r="7590">
          <cell r="A7590">
            <v>7588</v>
          </cell>
          <cell r="B7590">
            <v>125278</v>
          </cell>
          <cell r="C7590">
            <v>1.7677999999999999E-2</v>
          </cell>
          <cell r="D7590">
            <v>0.1</v>
          </cell>
        </row>
        <row r="7591">
          <cell r="A7591">
            <v>7589</v>
          </cell>
          <cell r="B7591">
            <v>125270</v>
          </cell>
          <cell r="C7591">
            <v>1.7676999999999998E-2</v>
          </cell>
          <cell r="D7591">
            <v>0.1</v>
          </cell>
        </row>
        <row r="7592">
          <cell r="A7592">
            <v>7590</v>
          </cell>
          <cell r="B7592">
            <v>125264</v>
          </cell>
          <cell r="C7592">
            <v>1.7676000000000001E-2</v>
          </cell>
          <cell r="D7592">
            <v>0.1</v>
          </cell>
        </row>
        <row r="7593">
          <cell r="A7593">
            <v>7591</v>
          </cell>
          <cell r="B7593">
            <v>125259</v>
          </cell>
          <cell r="C7593">
            <v>1.7675E-2</v>
          </cell>
          <cell r="D7593">
            <v>0.1</v>
          </cell>
        </row>
        <row r="7594">
          <cell r="A7594">
            <v>7592</v>
          </cell>
          <cell r="B7594">
            <v>125251</v>
          </cell>
          <cell r="C7594">
            <v>1.7673999999999999E-2</v>
          </cell>
          <cell r="D7594">
            <v>0.1</v>
          </cell>
        </row>
        <row r="7595">
          <cell r="A7595">
            <v>7593</v>
          </cell>
          <cell r="B7595">
            <v>125237</v>
          </cell>
          <cell r="C7595">
            <v>1.7672E-2</v>
          </cell>
          <cell r="D7595">
            <v>0.1</v>
          </cell>
        </row>
        <row r="7596">
          <cell r="A7596">
            <v>7594</v>
          </cell>
          <cell r="B7596">
            <v>125230</v>
          </cell>
          <cell r="C7596">
            <v>1.7670999999999999E-2</v>
          </cell>
          <cell r="D7596">
            <v>0.1</v>
          </cell>
        </row>
        <row r="7597">
          <cell r="A7597">
            <v>7595</v>
          </cell>
          <cell r="B7597">
            <v>125223</v>
          </cell>
          <cell r="C7597">
            <v>1.7670000000000002E-2</v>
          </cell>
          <cell r="D7597">
            <v>0.1</v>
          </cell>
        </row>
        <row r="7598">
          <cell r="A7598">
            <v>7596</v>
          </cell>
          <cell r="B7598">
            <v>125219</v>
          </cell>
          <cell r="C7598">
            <v>1.7670000000000002E-2</v>
          </cell>
          <cell r="D7598">
            <v>0.1</v>
          </cell>
        </row>
        <row r="7599">
          <cell r="A7599">
            <v>7597</v>
          </cell>
          <cell r="B7599">
            <v>125208</v>
          </cell>
          <cell r="C7599">
            <v>1.7668E-2</v>
          </cell>
          <cell r="D7599">
            <v>0.1</v>
          </cell>
        </row>
        <row r="7600">
          <cell r="A7600">
            <v>7598</v>
          </cell>
          <cell r="B7600">
            <v>125202</v>
          </cell>
          <cell r="C7600">
            <v>1.7666999999999999E-2</v>
          </cell>
          <cell r="D7600">
            <v>0.1</v>
          </cell>
        </row>
        <row r="7601">
          <cell r="A7601">
            <v>7599</v>
          </cell>
          <cell r="B7601">
            <v>125198</v>
          </cell>
          <cell r="C7601">
            <v>1.7666999999999999E-2</v>
          </cell>
          <cell r="D7601">
            <v>0.1</v>
          </cell>
        </row>
        <row r="7602">
          <cell r="A7602">
            <v>7600</v>
          </cell>
          <cell r="B7602">
            <v>125192</v>
          </cell>
          <cell r="C7602">
            <v>1.7666000000000001E-2</v>
          </cell>
          <cell r="D7602">
            <v>0.1</v>
          </cell>
        </row>
        <row r="7603">
          <cell r="A7603">
            <v>7601</v>
          </cell>
          <cell r="B7603">
            <v>125185</v>
          </cell>
          <cell r="C7603">
            <v>1.7665E-2</v>
          </cell>
          <cell r="D7603">
            <v>0.1</v>
          </cell>
        </row>
        <row r="7604">
          <cell r="A7604">
            <v>7602</v>
          </cell>
          <cell r="B7604">
            <v>125178</v>
          </cell>
          <cell r="C7604">
            <v>1.7663999999999999E-2</v>
          </cell>
          <cell r="D7604">
            <v>0.1</v>
          </cell>
        </row>
        <row r="7605">
          <cell r="A7605">
            <v>7603</v>
          </cell>
          <cell r="B7605">
            <v>125167</v>
          </cell>
          <cell r="C7605">
            <v>1.7662000000000001E-2</v>
          </cell>
          <cell r="D7605">
            <v>0.1</v>
          </cell>
        </row>
        <row r="7606">
          <cell r="A7606">
            <v>7604</v>
          </cell>
          <cell r="B7606">
            <v>125162</v>
          </cell>
          <cell r="C7606">
            <v>1.7662000000000001E-2</v>
          </cell>
          <cell r="D7606">
            <v>0.1</v>
          </cell>
        </row>
        <row r="7607">
          <cell r="A7607">
            <v>7605</v>
          </cell>
          <cell r="B7607">
            <v>125153</v>
          </cell>
          <cell r="C7607">
            <v>1.7659999999999999E-2</v>
          </cell>
          <cell r="D7607">
            <v>0.1</v>
          </cell>
        </row>
        <row r="7608">
          <cell r="A7608">
            <v>7606</v>
          </cell>
          <cell r="B7608">
            <v>125147</v>
          </cell>
          <cell r="C7608">
            <v>1.7659999999999999E-2</v>
          </cell>
          <cell r="D7608">
            <v>0.1</v>
          </cell>
        </row>
        <row r="7609">
          <cell r="A7609">
            <v>7607</v>
          </cell>
          <cell r="B7609">
            <v>125143</v>
          </cell>
          <cell r="C7609">
            <v>1.7659000000000001E-2</v>
          </cell>
          <cell r="D7609">
            <v>0.1</v>
          </cell>
        </row>
        <row r="7610">
          <cell r="A7610">
            <v>7608</v>
          </cell>
          <cell r="B7610">
            <v>125133</v>
          </cell>
          <cell r="C7610">
            <v>1.7658E-2</v>
          </cell>
          <cell r="D7610">
            <v>0.1</v>
          </cell>
        </row>
        <row r="7611">
          <cell r="A7611">
            <v>7609</v>
          </cell>
          <cell r="B7611">
            <v>125127</v>
          </cell>
          <cell r="C7611">
            <v>1.7656999999999999E-2</v>
          </cell>
          <cell r="D7611">
            <v>0.1</v>
          </cell>
        </row>
        <row r="7612">
          <cell r="A7612">
            <v>7610</v>
          </cell>
          <cell r="B7612">
            <v>125118</v>
          </cell>
          <cell r="C7612">
            <v>1.7656000000000002E-2</v>
          </cell>
          <cell r="D7612">
            <v>0.1</v>
          </cell>
        </row>
        <row r="7613">
          <cell r="A7613">
            <v>7611</v>
          </cell>
          <cell r="B7613">
            <v>125107</v>
          </cell>
          <cell r="C7613">
            <v>1.7654E-2</v>
          </cell>
          <cell r="D7613">
            <v>0.1</v>
          </cell>
        </row>
        <row r="7614">
          <cell r="A7614">
            <v>7612</v>
          </cell>
          <cell r="B7614">
            <v>125096</v>
          </cell>
          <cell r="C7614">
            <v>1.7652000000000001E-2</v>
          </cell>
          <cell r="D7614">
            <v>0.1</v>
          </cell>
        </row>
        <row r="7615">
          <cell r="A7615">
            <v>7613</v>
          </cell>
          <cell r="B7615">
            <v>125086</v>
          </cell>
          <cell r="C7615">
            <v>1.7651E-2</v>
          </cell>
          <cell r="D7615">
            <v>0.1</v>
          </cell>
        </row>
        <row r="7616">
          <cell r="A7616">
            <v>7614</v>
          </cell>
          <cell r="B7616">
            <v>125078</v>
          </cell>
          <cell r="C7616">
            <v>1.7649999999999999E-2</v>
          </cell>
          <cell r="D7616">
            <v>0.1</v>
          </cell>
        </row>
        <row r="7617">
          <cell r="A7617">
            <v>7615</v>
          </cell>
          <cell r="B7617">
            <v>125071</v>
          </cell>
          <cell r="C7617">
            <v>1.7649000000000001E-2</v>
          </cell>
          <cell r="D7617">
            <v>0.1</v>
          </cell>
        </row>
        <row r="7618">
          <cell r="A7618">
            <v>7616</v>
          </cell>
          <cell r="B7618">
            <v>125063</v>
          </cell>
          <cell r="C7618">
            <v>1.7648E-2</v>
          </cell>
          <cell r="D7618">
            <v>0.1</v>
          </cell>
        </row>
        <row r="7619">
          <cell r="A7619">
            <v>7617</v>
          </cell>
          <cell r="B7619">
            <v>125054</v>
          </cell>
          <cell r="C7619">
            <v>1.7645999999999998E-2</v>
          </cell>
          <cell r="D7619">
            <v>0.1</v>
          </cell>
        </row>
        <row r="7620">
          <cell r="A7620">
            <v>7618</v>
          </cell>
          <cell r="B7620">
            <v>125045</v>
          </cell>
          <cell r="C7620">
            <v>1.7645000000000001E-2</v>
          </cell>
          <cell r="D7620">
            <v>0.1</v>
          </cell>
        </row>
        <row r="7621">
          <cell r="A7621">
            <v>7619</v>
          </cell>
          <cell r="B7621">
            <v>125039</v>
          </cell>
          <cell r="C7621">
            <v>1.7644E-2</v>
          </cell>
          <cell r="D7621">
            <v>0.1</v>
          </cell>
        </row>
        <row r="7622">
          <cell r="A7622">
            <v>7620</v>
          </cell>
          <cell r="B7622">
            <v>125033</v>
          </cell>
          <cell r="C7622">
            <v>1.7644E-2</v>
          </cell>
          <cell r="D7622">
            <v>0.1</v>
          </cell>
        </row>
        <row r="7623">
          <cell r="A7623">
            <v>7621</v>
          </cell>
          <cell r="B7623">
            <v>125029</v>
          </cell>
          <cell r="C7623">
            <v>1.7642999999999999E-2</v>
          </cell>
          <cell r="D7623">
            <v>0.1</v>
          </cell>
        </row>
        <row r="7624">
          <cell r="A7624">
            <v>7622</v>
          </cell>
          <cell r="B7624">
            <v>125023</v>
          </cell>
          <cell r="C7624">
            <v>1.7642000000000001E-2</v>
          </cell>
          <cell r="D7624">
            <v>0.1</v>
          </cell>
        </row>
        <row r="7625">
          <cell r="A7625">
            <v>7623</v>
          </cell>
          <cell r="B7625">
            <v>125016</v>
          </cell>
          <cell r="C7625">
            <v>1.7641E-2</v>
          </cell>
          <cell r="D7625">
            <v>0.1</v>
          </cell>
        </row>
        <row r="7626">
          <cell r="A7626">
            <v>7624</v>
          </cell>
          <cell r="B7626">
            <v>125008</v>
          </cell>
          <cell r="C7626">
            <v>1.7639999999999999E-2</v>
          </cell>
          <cell r="D7626">
            <v>0.1</v>
          </cell>
        </row>
        <row r="7627">
          <cell r="A7627">
            <v>7625</v>
          </cell>
          <cell r="B7627">
            <v>125004</v>
          </cell>
          <cell r="C7627">
            <v>1.7638999999999998E-2</v>
          </cell>
          <cell r="D7627">
            <v>0.1</v>
          </cell>
        </row>
        <row r="7628">
          <cell r="A7628">
            <v>7626</v>
          </cell>
          <cell r="B7628">
            <v>124996</v>
          </cell>
          <cell r="C7628">
            <v>1.7638000000000001E-2</v>
          </cell>
          <cell r="D7628">
            <v>0.1</v>
          </cell>
        </row>
        <row r="7629">
          <cell r="A7629">
            <v>7627</v>
          </cell>
          <cell r="B7629">
            <v>124981</v>
          </cell>
          <cell r="C7629">
            <v>1.7635999999999999E-2</v>
          </cell>
          <cell r="D7629">
            <v>0.1</v>
          </cell>
        </row>
        <row r="7630">
          <cell r="A7630">
            <v>7628</v>
          </cell>
          <cell r="B7630">
            <v>124971</v>
          </cell>
          <cell r="C7630">
            <v>1.7635000000000001E-2</v>
          </cell>
          <cell r="D7630">
            <v>0.1</v>
          </cell>
        </row>
        <row r="7631">
          <cell r="A7631">
            <v>7629</v>
          </cell>
          <cell r="B7631">
            <v>124960</v>
          </cell>
          <cell r="C7631">
            <v>1.7632999999999999E-2</v>
          </cell>
          <cell r="D7631">
            <v>0.1</v>
          </cell>
        </row>
        <row r="7632">
          <cell r="A7632">
            <v>7630</v>
          </cell>
          <cell r="B7632">
            <v>124951</v>
          </cell>
          <cell r="C7632">
            <v>1.7631999999999998E-2</v>
          </cell>
          <cell r="D7632">
            <v>0.1</v>
          </cell>
        </row>
        <row r="7633">
          <cell r="A7633">
            <v>7631</v>
          </cell>
          <cell r="B7633">
            <v>124941</v>
          </cell>
          <cell r="C7633">
            <v>1.7631000000000001E-2</v>
          </cell>
          <cell r="D7633">
            <v>0.1</v>
          </cell>
        </row>
        <row r="7634">
          <cell r="A7634">
            <v>7632</v>
          </cell>
          <cell r="B7634">
            <v>124929</v>
          </cell>
          <cell r="C7634">
            <v>1.7628999999999999E-2</v>
          </cell>
          <cell r="D7634">
            <v>0.1</v>
          </cell>
        </row>
        <row r="7635">
          <cell r="A7635">
            <v>7633</v>
          </cell>
          <cell r="B7635">
            <v>124925</v>
          </cell>
          <cell r="C7635">
            <v>1.7628000000000001E-2</v>
          </cell>
          <cell r="D7635">
            <v>0.1</v>
          </cell>
        </row>
        <row r="7636">
          <cell r="A7636">
            <v>7634</v>
          </cell>
          <cell r="B7636">
            <v>124918</v>
          </cell>
          <cell r="C7636">
            <v>1.7627E-2</v>
          </cell>
          <cell r="D7636">
            <v>0.1</v>
          </cell>
        </row>
        <row r="7637">
          <cell r="A7637">
            <v>7635</v>
          </cell>
          <cell r="B7637">
            <v>124912</v>
          </cell>
          <cell r="C7637">
            <v>1.7625999999999999E-2</v>
          </cell>
          <cell r="D7637">
            <v>0.1</v>
          </cell>
        </row>
        <row r="7638">
          <cell r="A7638">
            <v>7636</v>
          </cell>
          <cell r="B7638">
            <v>124903</v>
          </cell>
          <cell r="C7638">
            <v>1.7624999999999998E-2</v>
          </cell>
          <cell r="D7638">
            <v>0.1</v>
          </cell>
        </row>
        <row r="7639">
          <cell r="A7639">
            <v>7637</v>
          </cell>
          <cell r="B7639">
            <v>124891</v>
          </cell>
          <cell r="C7639">
            <v>1.7623E-2</v>
          </cell>
          <cell r="D7639">
            <v>0.1</v>
          </cell>
        </row>
        <row r="7640">
          <cell r="A7640">
            <v>7638</v>
          </cell>
          <cell r="B7640">
            <v>124880</v>
          </cell>
          <cell r="C7640">
            <v>1.7621999999999999E-2</v>
          </cell>
          <cell r="D7640">
            <v>0.1</v>
          </cell>
        </row>
        <row r="7641">
          <cell r="A7641">
            <v>7639</v>
          </cell>
          <cell r="B7641">
            <v>124871</v>
          </cell>
          <cell r="C7641">
            <v>1.7621000000000001E-2</v>
          </cell>
          <cell r="D7641">
            <v>0.1</v>
          </cell>
        </row>
        <row r="7642">
          <cell r="A7642">
            <v>7640</v>
          </cell>
          <cell r="B7642">
            <v>124863</v>
          </cell>
          <cell r="C7642">
            <v>1.762E-2</v>
          </cell>
          <cell r="D7642">
            <v>0.1</v>
          </cell>
        </row>
        <row r="7643">
          <cell r="A7643">
            <v>7641</v>
          </cell>
          <cell r="B7643">
            <v>124855</v>
          </cell>
          <cell r="C7643">
            <v>1.7618000000000002E-2</v>
          </cell>
          <cell r="D7643">
            <v>0.1</v>
          </cell>
        </row>
        <row r="7644">
          <cell r="A7644">
            <v>7642</v>
          </cell>
          <cell r="B7644">
            <v>124848</v>
          </cell>
          <cell r="C7644">
            <v>1.7617000000000001E-2</v>
          </cell>
          <cell r="D7644">
            <v>0.1</v>
          </cell>
        </row>
        <row r="7645">
          <cell r="A7645">
            <v>7643</v>
          </cell>
          <cell r="B7645">
            <v>124840</v>
          </cell>
          <cell r="C7645">
            <v>1.7616E-2</v>
          </cell>
          <cell r="D7645">
            <v>0.1</v>
          </cell>
        </row>
        <row r="7646">
          <cell r="A7646">
            <v>7644</v>
          </cell>
          <cell r="B7646">
            <v>124830</v>
          </cell>
          <cell r="C7646">
            <v>1.7614999999999999E-2</v>
          </cell>
          <cell r="D7646">
            <v>0.1</v>
          </cell>
        </row>
        <row r="7647">
          <cell r="A7647">
            <v>7645</v>
          </cell>
          <cell r="B7647">
            <v>124821</v>
          </cell>
          <cell r="C7647">
            <v>1.7614000000000001E-2</v>
          </cell>
          <cell r="D7647">
            <v>0.1</v>
          </cell>
        </row>
        <row r="7648">
          <cell r="A7648">
            <v>7646</v>
          </cell>
          <cell r="B7648">
            <v>124816</v>
          </cell>
          <cell r="C7648">
            <v>1.7613E-2</v>
          </cell>
          <cell r="D7648">
            <v>0.1</v>
          </cell>
        </row>
        <row r="7649">
          <cell r="A7649">
            <v>7647</v>
          </cell>
          <cell r="B7649">
            <v>124805</v>
          </cell>
          <cell r="C7649">
            <v>1.7611000000000002E-2</v>
          </cell>
          <cell r="D7649">
            <v>0.1</v>
          </cell>
        </row>
        <row r="7650">
          <cell r="A7650">
            <v>7648</v>
          </cell>
          <cell r="B7650">
            <v>124798</v>
          </cell>
          <cell r="C7650">
            <v>1.7610000000000001E-2</v>
          </cell>
          <cell r="D7650">
            <v>0.1</v>
          </cell>
        </row>
        <row r="7651">
          <cell r="A7651">
            <v>7649</v>
          </cell>
          <cell r="B7651">
            <v>124790</v>
          </cell>
          <cell r="C7651">
            <v>1.7609E-2</v>
          </cell>
          <cell r="D7651">
            <v>0.1</v>
          </cell>
        </row>
        <row r="7652">
          <cell r="A7652">
            <v>7650</v>
          </cell>
          <cell r="B7652">
            <v>124782</v>
          </cell>
          <cell r="C7652">
            <v>1.7607999999999999E-2</v>
          </cell>
          <cell r="D7652">
            <v>0.1</v>
          </cell>
        </row>
        <row r="7653">
          <cell r="A7653">
            <v>7651</v>
          </cell>
          <cell r="B7653">
            <v>124775</v>
          </cell>
          <cell r="C7653">
            <v>1.7607000000000001E-2</v>
          </cell>
          <cell r="D7653">
            <v>0.1</v>
          </cell>
        </row>
        <row r="7654">
          <cell r="A7654">
            <v>7652</v>
          </cell>
          <cell r="B7654">
            <v>124766</v>
          </cell>
          <cell r="C7654">
            <v>1.7606E-2</v>
          </cell>
          <cell r="D7654">
            <v>0.1</v>
          </cell>
        </row>
        <row r="7655">
          <cell r="A7655">
            <v>7653</v>
          </cell>
          <cell r="B7655">
            <v>124760</v>
          </cell>
          <cell r="C7655">
            <v>1.7604999999999999E-2</v>
          </cell>
          <cell r="D7655">
            <v>0.1</v>
          </cell>
        </row>
        <row r="7656">
          <cell r="A7656">
            <v>7654</v>
          </cell>
          <cell r="B7656">
            <v>124746</v>
          </cell>
          <cell r="C7656">
            <v>1.7603000000000001E-2</v>
          </cell>
          <cell r="D7656">
            <v>0.1</v>
          </cell>
        </row>
        <row r="7657">
          <cell r="A7657">
            <v>7655</v>
          </cell>
          <cell r="B7657">
            <v>124735</v>
          </cell>
          <cell r="C7657">
            <v>1.7600999999999999E-2</v>
          </cell>
          <cell r="D7657">
            <v>0.1</v>
          </cell>
        </row>
        <row r="7658">
          <cell r="A7658">
            <v>7656</v>
          </cell>
          <cell r="B7658">
            <v>124729</v>
          </cell>
          <cell r="C7658">
            <v>1.7600999999999999E-2</v>
          </cell>
          <cell r="D7658">
            <v>0.1</v>
          </cell>
        </row>
        <row r="7659">
          <cell r="A7659">
            <v>7657</v>
          </cell>
          <cell r="B7659">
            <v>124723</v>
          </cell>
          <cell r="C7659">
            <v>1.7600000000000001E-2</v>
          </cell>
          <cell r="D7659">
            <v>0.1</v>
          </cell>
        </row>
        <row r="7660">
          <cell r="A7660">
            <v>7658</v>
          </cell>
          <cell r="B7660">
            <v>124715</v>
          </cell>
          <cell r="C7660">
            <v>1.7599E-2</v>
          </cell>
          <cell r="D7660">
            <v>0.1</v>
          </cell>
        </row>
        <row r="7661">
          <cell r="A7661">
            <v>7659</v>
          </cell>
          <cell r="B7661">
            <v>124703</v>
          </cell>
          <cell r="C7661">
            <v>1.7597000000000002E-2</v>
          </cell>
          <cell r="D7661">
            <v>0.1</v>
          </cell>
        </row>
        <row r="7662">
          <cell r="A7662">
            <v>7660</v>
          </cell>
          <cell r="B7662">
            <v>124692</v>
          </cell>
          <cell r="C7662">
            <v>1.7595E-2</v>
          </cell>
          <cell r="D7662">
            <v>0.1</v>
          </cell>
        </row>
        <row r="7663">
          <cell r="A7663">
            <v>7661</v>
          </cell>
          <cell r="B7663">
            <v>124683</v>
          </cell>
          <cell r="C7663">
            <v>1.7593999999999999E-2</v>
          </cell>
          <cell r="D7663">
            <v>0.1</v>
          </cell>
        </row>
        <row r="7664">
          <cell r="A7664">
            <v>7662</v>
          </cell>
          <cell r="B7664">
            <v>124676</v>
          </cell>
          <cell r="C7664">
            <v>1.7593000000000001E-2</v>
          </cell>
          <cell r="D7664">
            <v>0.1</v>
          </cell>
        </row>
        <row r="7665">
          <cell r="A7665">
            <v>7663</v>
          </cell>
          <cell r="B7665">
            <v>124668</v>
          </cell>
          <cell r="C7665">
            <v>1.7592E-2</v>
          </cell>
          <cell r="D7665">
            <v>0.1</v>
          </cell>
        </row>
        <row r="7666">
          <cell r="A7666">
            <v>7664</v>
          </cell>
          <cell r="B7666">
            <v>124661</v>
          </cell>
          <cell r="C7666">
            <v>1.7590999999999999E-2</v>
          </cell>
          <cell r="D7666">
            <v>0.1</v>
          </cell>
        </row>
        <row r="7667">
          <cell r="A7667">
            <v>7665</v>
          </cell>
          <cell r="B7667">
            <v>124656</v>
          </cell>
          <cell r="C7667">
            <v>1.7590000000000001E-2</v>
          </cell>
          <cell r="D7667">
            <v>0.1</v>
          </cell>
        </row>
        <row r="7668">
          <cell r="A7668">
            <v>7666</v>
          </cell>
          <cell r="B7668">
            <v>124649</v>
          </cell>
          <cell r="C7668">
            <v>1.7589E-2</v>
          </cell>
          <cell r="D7668">
            <v>0.1</v>
          </cell>
        </row>
        <row r="7669">
          <cell r="A7669">
            <v>7667</v>
          </cell>
          <cell r="B7669">
            <v>124644</v>
          </cell>
          <cell r="C7669">
            <v>1.7589E-2</v>
          </cell>
          <cell r="D7669">
            <v>0.1</v>
          </cell>
        </row>
        <row r="7670">
          <cell r="A7670">
            <v>7668</v>
          </cell>
          <cell r="B7670">
            <v>124642</v>
          </cell>
          <cell r="C7670">
            <v>1.7587999999999999E-2</v>
          </cell>
          <cell r="D7670">
            <v>0.1</v>
          </cell>
        </row>
        <row r="7671">
          <cell r="A7671">
            <v>7669</v>
          </cell>
          <cell r="B7671">
            <v>124634</v>
          </cell>
          <cell r="C7671">
            <v>1.7586999999999998E-2</v>
          </cell>
          <cell r="D7671">
            <v>0.1</v>
          </cell>
        </row>
        <row r="7672">
          <cell r="A7672">
            <v>7670</v>
          </cell>
          <cell r="B7672">
            <v>124626</v>
          </cell>
          <cell r="C7672">
            <v>1.7586000000000001E-2</v>
          </cell>
          <cell r="D7672">
            <v>0.1</v>
          </cell>
        </row>
        <row r="7673">
          <cell r="A7673">
            <v>7671</v>
          </cell>
          <cell r="B7673">
            <v>124618</v>
          </cell>
          <cell r="C7673">
            <v>1.7585E-2</v>
          </cell>
          <cell r="D7673">
            <v>0.1</v>
          </cell>
        </row>
        <row r="7674">
          <cell r="A7674">
            <v>7672</v>
          </cell>
          <cell r="B7674">
            <v>124612</v>
          </cell>
          <cell r="C7674">
            <v>1.7583999999999999E-2</v>
          </cell>
          <cell r="D7674">
            <v>0.1</v>
          </cell>
        </row>
        <row r="7675">
          <cell r="A7675">
            <v>7673</v>
          </cell>
          <cell r="B7675">
            <v>124602</v>
          </cell>
          <cell r="C7675">
            <v>1.7583000000000001E-2</v>
          </cell>
          <cell r="D7675">
            <v>0.1</v>
          </cell>
        </row>
        <row r="7676">
          <cell r="A7676">
            <v>7674</v>
          </cell>
          <cell r="B7676">
            <v>124592</v>
          </cell>
          <cell r="C7676">
            <v>1.7580999999999999E-2</v>
          </cell>
          <cell r="D7676">
            <v>0.1</v>
          </cell>
        </row>
        <row r="7677">
          <cell r="A7677">
            <v>7675</v>
          </cell>
          <cell r="B7677">
            <v>124578</v>
          </cell>
          <cell r="C7677">
            <v>1.7579000000000001E-2</v>
          </cell>
          <cell r="D7677">
            <v>0.1</v>
          </cell>
        </row>
        <row r="7678">
          <cell r="A7678">
            <v>7676</v>
          </cell>
          <cell r="B7678">
            <v>124572</v>
          </cell>
          <cell r="C7678">
            <v>1.7578E-2</v>
          </cell>
          <cell r="D7678">
            <v>0.1</v>
          </cell>
        </row>
        <row r="7679">
          <cell r="A7679">
            <v>7677</v>
          </cell>
          <cell r="B7679">
            <v>124566</v>
          </cell>
          <cell r="C7679">
            <v>1.7578E-2</v>
          </cell>
          <cell r="D7679">
            <v>0.1</v>
          </cell>
        </row>
        <row r="7680">
          <cell r="A7680">
            <v>7678</v>
          </cell>
          <cell r="B7680">
            <v>124562</v>
          </cell>
          <cell r="C7680">
            <v>1.7576999999999999E-2</v>
          </cell>
          <cell r="D7680">
            <v>0.1</v>
          </cell>
        </row>
        <row r="7681">
          <cell r="A7681">
            <v>7679</v>
          </cell>
          <cell r="B7681">
            <v>124557</v>
          </cell>
          <cell r="C7681">
            <v>1.7576000000000001E-2</v>
          </cell>
          <cell r="D7681">
            <v>0.1</v>
          </cell>
        </row>
        <row r="7682">
          <cell r="A7682">
            <v>7680</v>
          </cell>
          <cell r="B7682">
            <v>124545</v>
          </cell>
          <cell r="C7682">
            <v>1.7575E-2</v>
          </cell>
          <cell r="D7682">
            <v>0.1</v>
          </cell>
        </row>
        <row r="7683">
          <cell r="A7683">
            <v>7681</v>
          </cell>
          <cell r="B7683">
            <v>124540</v>
          </cell>
          <cell r="C7683">
            <v>1.7573999999999999E-2</v>
          </cell>
          <cell r="D7683">
            <v>0.1</v>
          </cell>
        </row>
        <row r="7684">
          <cell r="A7684">
            <v>7682</v>
          </cell>
          <cell r="B7684">
            <v>124535</v>
          </cell>
          <cell r="C7684">
            <v>1.7572999999999998E-2</v>
          </cell>
          <cell r="D7684">
            <v>0.1</v>
          </cell>
        </row>
        <row r="7685">
          <cell r="A7685">
            <v>7683</v>
          </cell>
          <cell r="B7685">
            <v>124531</v>
          </cell>
          <cell r="C7685">
            <v>1.7572999999999998E-2</v>
          </cell>
          <cell r="D7685">
            <v>0.1</v>
          </cell>
        </row>
        <row r="7686">
          <cell r="A7686">
            <v>7684</v>
          </cell>
          <cell r="B7686">
            <v>124523</v>
          </cell>
          <cell r="C7686">
            <v>1.7572000000000001E-2</v>
          </cell>
          <cell r="D7686">
            <v>0.1</v>
          </cell>
        </row>
        <row r="7687">
          <cell r="A7687">
            <v>7685</v>
          </cell>
          <cell r="B7687">
            <v>124516</v>
          </cell>
          <cell r="C7687">
            <v>1.7571E-2</v>
          </cell>
          <cell r="D7687">
            <v>0.1</v>
          </cell>
        </row>
        <row r="7688">
          <cell r="A7688">
            <v>7686</v>
          </cell>
          <cell r="B7688">
            <v>124504</v>
          </cell>
          <cell r="C7688">
            <v>1.7569000000000001E-2</v>
          </cell>
          <cell r="D7688">
            <v>0.1</v>
          </cell>
        </row>
        <row r="7689">
          <cell r="A7689">
            <v>7687</v>
          </cell>
          <cell r="B7689">
            <v>124500</v>
          </cell>
          <cell r="C7689">
            <v>1.7568E-2</v>
          </cell>
          <cell r="D7689">
            <v>0.1</v>
          </cell>
        </row>
        <row r="7690">
          <cell r="A7690">
            <v>7688</v>
          </cell>
          <cell r="B7690">
            <v>124492</v>
          </cell>
          <cell r="C7690">
            <v>1.7566999999999999E-2</v>
          </cell>
          <cell r="D7690">
            <v>0.1</v>
          </cell>
        </row>
        <row r="7691">
          <cell r="A7691">
            <v>7689</v>
          </cell>
          <cell r="B7691">
            <v>124485</v>
          </cell>
          <cell r="C7691">
            <v>1.7565999999999998E-2</v>
          </cell>
          <cell r="D7691">
            <v>0.1</v>
          </cell>
        </row>
        <row r="7692">
          <cell r="A7692">
            <v>7690</v>
          </cell>
          <cell r="B7692">
            <v>124476</v>
          </cell>
          <cell r="C7692">
            <v>1.7565000000000001E-2</v>
          </cell>
          <cell r="D7692">
            <v>0.1</v>
          </cell>
        </row>
        <row r="7693">
          <cell r="A7693">
            <v>7691</v>
          </cell>
          <cell r="B7693">
            <v>124472</v>
          </cell>
          <cell r="C7693">
            <v>1.7564E-2</v>
          </cell>
          <cell r="D7693">
            <v>0.1</v>
          </cell>
        </row>
        <row r="7694">
          <cell r="A7694">
            <v>7692</v>
          </cell>
          <cell r="B7694">
            <v>124462</v>
          </cell>
          <cell r="C7694">
            <v>1.7562999999999999E-2</v>
          </cell>
          <cell r="D7694">
            <v>0.1</v>
          </cell>
        </row>
        <row r="7695">
          <cell r="A7695">
            <v>7693</v>
          </cell>
          <cell r="B7695">
            <v>124451</v>
          </cell>
          <cell r="C7695">
            <v>1.7561E-2</v>
          </cell>
          <cell r="D7695">
            <v>0.1</v>
          </cell>
        </row>
        <row r="7696">
          <cell r="A7696">
            <v>7694</v>
          </cell>
          <cell r="B7696">
            <v>124444</v>
          </cell>
          <cell r="C7696">
            <v>1.7559999999999999E-2</v>
          </cell>
          <cell r="D7696">
            <v>0.1</v>
          </cell>
        </row>
        <row r="7697">
          <cell r="A7697">
            <v>7695</v>
          </cell>
          <cell r="B7697">
            <v>124434</v>
          </cell>
          <cell r="C7697">
            <v>1.7559000000000002E-2</v>
          </cell>
          <cell r="D7697">
            <v>0.1</v>
          </cell>
        </row>
        <row r="7698">
          <cell r="A7698">
            <v>7696</v>
          </cell>
          <cell r="B7698">
            <v>124433</v>
          </cell>
          <cell r="C7698">
            <v>1.7559000000000002E-2</v>
          </cell>
          <cell r="D7698">
            <v>0.1</v>
          </cell>
        </row>
        <row r="7699">
          <cell r="A7699">
            <v>7697</v>
          </cell>
          <cell r="B7699">
            <v>124427</v>
          </cell>
          <cell r="C7699">
            <v>1.7558000000000001E-2</v>
          </cell>
          <cell r="D7699">
            <v>0.1</v>
          </cell>
        </row>
        <row r="7700">
          <cell r="A7700">
            <v>7698</v>
          </cell>
          <cell r="B7700">
            <v>124421</v>
          </cell>
          <cell r="C7700">
            <v>1.7557E-2</v>
          </cell>
          <cell r="D7700">
            <v>0.1</v>
          </cell>
        </row>
        <row r="7701">
          <cell r="A7701">
            <v>7699</v>
          </cell>
          <cell r="B7701">
            <v>124407</v>
          </cell>
          <cell r="C7701">
            <v>1.7555000000000001E-2</v>
          </cell>
          <cell r="D7701">
            <v>0.1</v>
          </cell>
        </row>
        <row r="7702">
          <cell r="A7702">
            <v>7700</v>
          </cell>
          <cell r="B7702">
            <v>124401</v>
          </cell>
          <cell r="C7702">
            <v>1.7554E-2</v>
          </cell>
          <cell r="D7702">
            <v>0.1</v>
          </cell>
        </row>
        <row r="7703">
          <cell r="A7703">
            <v>7701</v>
          </cell>
          <cell r="B7703">
            <v>124392</v>
          </cell>
          <cell r="C7703">
            <v>1.7552999999999999E-2</v>
          </cell>
          <cell r="D7703">
            <v>0.1</v>
          </cell>
        </row>
        <row r="7704">
          <cell r="A7704">
            <v>7702</v>
          </cell>
          <cell r="B7704">
            <v>124380</v>
          </cell>
          <cell r="C7704">
            <v>1.7551000000000001E-2</v>
          </cell>
          <cell r="D7704">
            <v>0.1</v>
          </cell>
        </row>
        <row r="7705">
          <cell r="A7705">
            <v>7703</v>
          </cell>
          <cell r="B7705">
            <v>124371</v>
          </cell>
          <cell r="C7705">
            <v>1.755E-2</v>
          </cell>
          <cell r="D7705">
            <v>0.1</v>
          </cell>
        </row>
        <row r="7706">
          <cell r="A7706">
            <v>7704</v>
          </cell>
          <cell r="B7706">
            <v>124368</v>
          </cell>
          <cell r="C7706">
            <v>1.755E-2</v>
          </cell>
          <cell r="D7706">
            <v>0.1</v>
          </cell>
        </row>
        <row r="7707">
          <cell r="A7707">
            <v>7705</v>
          </cell>
          <cell r="B7707">
            <v>124354</v>
          </cell>
          <cell r="C7707">
            <v>1.7548000000000001E-2</v>
          </cell>
          <cell r="D7707">
            <v>0.1</v>
          </cell>
        </row>
        <row r="7708">
          <cell r="A7708">
            <v>7706</v>
          </cell>
          <cell r="B7708">
            <v>124350</v>
          </cell>
          <cell r="C7708">
            <v>1.7547E-2</v>
          </cell>
          <cell r="D7708">
            <v>0.1</v>
          </cell>
        </row>
        <row r="7709">
          <cell r="A7709">
            <v>7707</v>
          </cell>
          <cell r="B7709">
            <v>124345</v>
          </cell>
          <cell r="C7709">
            <v>1.7545999999999999E-2</v>
          </cell>
          <cell r="D7709">
            <v>0.1</v>
          </cell>
        </row>
        <row r="7710">
          <cell r="A7710">
            <v>7708</v>
          </cell>
          <cell r="B7710">
            <v>124330</v>
          </cell>
          <cell r="C7710">
            <v>1.7544000000000001E-2</v>
          </cell>
          <cell r="D7710">
            <v>0.1</v>
          </cell>
        </row>
        <row r="7711">
          <cell r="A7711">
            <v>7709</v>
          </cell>
          <cell r="B7711">
            <v>124318</v>
          </cell>
          <cell r="C7711">
            <v>1.7543E-2</v>
          </cell>
          <cell r="D7711">
            <v>0.1</v>
          </cell>
        </row>
        <row r="7712">
          <cell r="A7712">
            <v>7710</v>
          </cell>
          <cell r="B7712">
            <v>124301</v>
          </cell>
          <cell r="C7712">
            <v>1.754E-2</v>
          </cell>
          <cell r="D7712">
            <v>0.1</v>
          </cell>
        </row>
        <row r="7713">
          <cell r="A7713">
            <v>7711</v>
          </cell>
          <cell r="B7713">
            <v>124292</v>
          </cell>
          <cell r="C7713">
            <v>1.7538999999999999E-2</v>
          </cell>
          <cell r="D7713">
            <v>0.1</v>
          </cell>
        </row>
        <row r="7714">
          <cell r="A7714">
            <v>7712</v>
          </cell>
          <cell r="B7714">
            <v>124283</v>
          </cell>
          <cell r="C7714">
            <v>1.7538000000000002E-2</v>
          </cell>
          <cell r="D7714">
            <v>0.1</v>
          </cell>
        </row>
        <row r="7715">
          <cell r="A7715">
            <v>7713</v>
          </cell>
          <cell r="B7715">
            <v>124274</v>
          </cell>
          <cell r="C7715">
            <v>1.7536E-2</v>
          </cell>
          <cell r="D7715">
            <v>0.1</v>
          </cell>
        </row>
        <row r="7716">
          <cell r="A7716">
            <v>7714</v>
          </cell>
          <cell r="B7716">
            <v>124271</v>
          </cell>
          <cell r="C7716">
            <v>1.7536E-2</v>
          </cell>
          <cell r="D7716">
            <v>0.1</v>
          </cell>
        </row>
        <row r="7717">
          <cell r="A7717">
            <v>7715</v>
          </cell>
          <cell r="B7717">
            <v>124263</v>
          </cell>
          <cell r="C7717">
            <v>1.7534999999999999E-2</v>
          </cell>
          <cell r="D7717">
            <v>0.1</v>
          </cell>
        </row>
        <row r="7718">
          <cell r="A7718">
            <v>7716</v>
          </cell>
          <cell r="B7718">
            <v>124258</v>
          </cell>
          <cell r="C7718">
            <v>1.7534000000000001E-2</v>
          </cell>
          <cell r="D7718">
            <v>0.1</v>
          </cell>
        </row>
        <row r="7719">
          <cell r="A7719">
            <v>7717</v>
          </cell>
          <cell r="B7719">
            <v>124250</v>
          </cell>
          <cell r="C7719">
            <v>1.7533E-2</v>
          </cell>
          <cell r="D7719">
            <v>0.1</v>
          </cell>
        </row>
        <row r="7720">
          <cell r="A7720">
            <v>7718</v>
          </cell>
          <cell r="B7720">
            <v>124243</v>
          </cell>
          <cell r="C7720">
            <v>1.7531999999999999E-2</v>
          </cell>
          <cell r="D7720">
            <v>0.1</v>
          </cell>
        </row>
        <row r="7721">
          <cell r="A7721">
            <v>7719</v>
          </cell>
          <cell r="B7721">
            <v>124238</v>
          </cell>
          <cell r="C7721">
            <v>1.7531000000000001E-2</v>
          </cell>
          <cell r="D7721">
            <v>0.1</v>
          </cell>
        </row>
        <row r="7722">
          <cell r="A7722">
            <v>7720</v>
          </cell>
          <cell r="B7722">
            <v>124228</v>
          </cell>
          <cell r="C7722">
            <v>1.753E-2</v>
          </cell>
          <cell r="D7722">
            <v>0.1</v>
          </cell>
        </row>
        <row r="7723">
          <cell r="A7723">
            <v>7721</v>
          </cell>
          <cell r="B7723">
            <v>124218</v>
          </cell>
          <cell r="C7723">
            <v>1.7528999999999999E-2</v>
          </cell>
          <cell r="D7723">
            <v>0.1</v>
          </cell>
        </row>
        <row r="7724">
          <cell r="A7724">
            <v>7722</v>
          </cell>
          <cell r="B7724">
            <v>124207</v>
          </cell>
          <cell r="C7724">
            <v>1.7527000000000001E-2</v>
          </cell>
          <cell r="D7724">
            <v>0.1</v>
          </cell>
        </row>
        <row r="7725">
          <cell r="A7725">
            <v>7723</v>
          </cell>
          <cell r="B7725">
            <v>124198</v>
          </cell>
          <cell r="C7725">
            <v>1.7526E-2</v>
          </cell>
          <cell r="D7725">
            <v>0.1</v>
          </cell>
        </row>
        <row r="7726">
          <cell r="A7726">
            <v>7724</v>
          </cell>
          <cell r="B7726">
            <v>124191</v>
          </cell>
          <cell r="C7726">
            <v>1.7524999999999999E-2</v>
          </cell>
          <cell r="D7726">
            <v>0.1</v>
          </cell>
        </row>
        <row r="7727">
          <cell r="A7727">
            <v>7725</v>
          </cell>
          <cell r="B7727">
            <v>124179</v>
          </cell>
          <cell r="C7727">
            <v>1.7523E-2</v>
          </cell>
          <cell r="D7727">
            <v>0.1</v>
          </cell>
        </row>
        <row r="7728">
          <cell r="A7728">
            <v>7726</v>
          </cell>
          <cell r="B7728">
            <v>124172</v>
          </cell>
          <cell r="C7728">
            <v>1.7521999999999999E-2</v>
          </cell>
          <cell r="D7728">
            <v>0.1</v>
          </cell>
        </row>
        <row r="7729">
          <cell r="A7729">
            <v>7727</v>
          </cell>
          <cell r="B7729">
            <v>124167</v>
          </cell>
          <cell r="C7729">
            <v>1.7520999999999998E-2</v>
          </cell>
          <cell r="D7729">
            <v>0.1</v>
          </cell>
        </row>
        <row r="7730">
          <cell r="A7730">
            <v>7728</v>
          </cell>
          <cell r="B7730">
            <v>124163</v>
          </cell>
          <cell r="C7730">
            <v>1.7520999999999998E-2</v>
          </cell>
          <cell r="D7730">
            <v>0.1</v>
          </cell>
        </row>
        <row r="7731">
          <cell r="A7731">
            <v>7729</v>
          </cell>
          <cell r="B7731">
            <v>124155</v>
          </cell>
          <cell r="C7731">
            <v>1.7520000000000001E-2</v>
          </cell>
          <cell r="D7731">
            <v>0.1</v>
          </cell>
        </row>
        <row r="7732">
          <cell r="A7732">
            <v>7730</v>
          </cell>
          <cell r="B7732">
            <v>124149</v>
          </cell>
          <cell r="C7732">
            <v>1.7519E-2</v>
          </cell>
          <cell r="D7732">
            <v>0.1</v>
          </cell>
        </row>
        <row r="7733">
          <cell r="A7733">
            <v>7731</v>
          </cell>
          <cell r="B7733">
            <v>124142</v>
          </cell>
          <cell r="C7733">
            <v>1.7517999999999999E-2</v>
          </cell>
          <cell r="D7733">
            <v>0.1</v>
          </cell>
        </row>
        <row r="7734">
          <cell r="A7734">
            <v>7732</v>
          </cell>
          <cell r="B7734">
            <v>124138</v>
          </cell>
          <cell r="C7734">
            <v>1.7517000000000001E-2</v>
          </cell>
          <cell r="D7734">
            <v>0.1</v>
          </cell>
        </row>
        <row r="7735">
          <cell r="A7735">
            <v>7733</v>
          </cell>
          <cell r="B7735">
            <v>124131</v>
          </cell>
          <cell r="C7735">
            <v>1.7516E-2</v>
          </cell>
          <cell r="D7735">
            <v>0.1</v>
          </cell>
        </row>
        <row r="7736">
          <cell r="A7736">
            <v>7734</v>
          </cell>
          <cell r="B7736">
            <v>124120</v>
          </cell>
          <cell r="C7736">
            <v>1.7514999999999999E-2</v>
          </cell>
          <cell r="D7736">
            <v>0.1</v>
          </cell>
        </row>
        <row r="7737">
          <cell r="A7737">
            <v>7735</v>
          </cell>
          <cell r="B7737">
            <v>124112</v>
          </cell>
          <cell r="C7737">
            <v>1.7513999999999998E-2</v>
          </cell>
          <cell r="D7737">
            <v>0.1</v>
          </cell>
        </row>
        <row r="7738">
          <cell r="A7738">
            <v>7736</v>
          </cell>
          <cell r="B7738">
            <v>124104</v>
          </cell>
          <cell r="C7738">
            <v>1.7512E-2</v>
          </cell>
          <cell r="D7738">
            <v>0.1</v>
          </cell>
        </row>
        <row r="7739">
          <cell r="A7739">
            <v>7737</v>
          </cell>
          <cell r="B7739">
            <v>124094</v>
          </cell>
          <cell r="C7739">
            <v>1.7510999999999999E-2</v>
          </cell>
          <cell r="D7739">
            <v>0.1</v>
          </cell>
        </row>
        <row r="7740">
          <cell r="A7740">
            <v>7738</v>
          </cell>
          <cell r="B7740">
            <v>124086</v>
          </cell>
          <cell r="C7740">
            <v>1.7510000000000001E-2</v>
          </cell>
          <cell r="D7740">
            <v>0.1</v>
          </cell>
        </row>
        <row r="7741">
          <cell r="A7741">
            <v>7739</v>
          </cell>
          <cell r="B7741">
            <v>124077</v>
          </cell>
          <cell r="C7741">
            <v>1.7509E-2</v>
          </cell>
          <cell r="D7741">
            <v>0.1</v>
          </cell>
        </row>
        <row r="7742">
          <cell r="A7742">
            <v>7740</v>
          </cell>
          <cell r="B7742">
            <v>124064</v>
          </cell>
          <cell r="C7742">
            <v>1.7507000000000002E-2</v>
          </cell>
          <cell r="D7742">
            <v>0.1</v>
          </cell>
        </row>
        <row r="7743">
          <cell r="A7743">
            <v>7741</v>
          </cell>
          <cell r="B7743">
            <v>124059</v>
          </cell>
          <cell r="C7743">
            <v>1.7506000000000001E-2</v>
          </cell>
          <cell r="D7743">
            <v>0.1</v>
          </cell>
        </row>
        <row r="7744">
          <cell r="A7744">
            <v>7742</v>
          </cell>
          <cell r="B7744">
            <v>124050</v>
          </cell>
          <cell r="C7744">
            <v>1.7505E-2</v>
          </cell>
          <cell r="D7744">
            <v>0.1</v>
          </cell>
        </row>
        <row r="7745">
          <cell r="A7745">
            <v>7743</v>
          </cell>
          <cell r="B7745">
            <v>124045</v>
          </cell>
          <cell r="C7745">
            <v>1.7503999999999999E-2</v>
          </cell>
          <cell r="D7745">
            <v>0.1</v>
          </cell>
        </row>
        <row r="7746">
          <cell r="A7746">
            <v>7744</v>
          </cell>
          <cell r="B7746">
            <v>124036</v>
          </cell>
          <cell r="C7746">
            <v>1.7503000000000001E-2</v>
          </cell>
          <cell r="D7746">
            <v>0.1</v>
          </cell>
        </row>
        <row r="7747">
          <cell r="A7747">
            <v>7745</v>
          </cell>
          <cell r="B7747">
            <v>124030</v>
          </cell>
          <cell r="C7747">
            <v>1.7502E-2</v>
          </cell>
          <cell r="D7747">
            <v>0.1</v>
          </cell>
        </row>
        <row r="7748">
          <cell r="A7748">
            <v>7746</v>
          </cell>
          <cell r="B7748">
            <v>124018</v>
          </cell>
          <cell r="C7748">
            <v>1.7500000000000002E-2</v>
          </cell>
          <cell r="D7748">
            <v>0.1</v>
          </cell>
        </row>
        <row r="7749">
          <cell r="A7749">
            <v>7747</v>
          </cell>
          <cell r="B7749">
            <v>124009</v>
          </cell>
          <cell r="C7749">
            <v>1.7499000000000001E-2</v>
          </cell>
          <cell r="D7749">
            <v>0.1</v>
          </cell>
        </row>
        <row r="7750">
          <cell r="A7750">
            <v>7748</v>
          </cell>
          <cell r="B7750">
            <v>123997</v>
          </cell>
          <cell r="C7750">
            <v>1.7496999999999999E-2</v>
          </cell>
          <cell r="D7750">
            <v>0.1</v>
          </cell>
        </row>
        <row r="7751">
          <cell r="A7751">
            <v>7749</v>
          </cell>
          <cell r="B7751">
            <v>123991</v>
          </cell>
          <cell r="C7751">
            <v>1.7496000000000001E-2</v>
          </cell>
          <cell r="D7751">
            <v>0.1</v>
          </cell>
        </row>
        <row r="7752">
          <cell r="A7752">
            <v>7750</v>
          </cell>
          <cell r="B7752">
            <v>123983</v>
          </cell>
          <cell r="C7752">
            <v>1.7495E-2</v>
          </cell>
          <cell r="D7752">
            <v>0.1</v>
          </cell>
        </row>
        <row r="7753">
          <cell r="A7753">
            <v>7751</v>
          </cell>
          <cell r="B7753">
            <v>123973</v>
          </cell>
          <cell r="C7753">
            <v>1.7493999999999999E-2</v>
          </cell>
          <cell r="D7753">
            <v>0.1</v>
          </cell>
        </row>
        <row r="7754">
          <cell r="A7754">
            <v>7752</v>
          </cell>
          <cell r="B7754">
            <v>123967</v>
          </cell>
          <cell r="C7754">
            <v>1.7493000000000002E-2</v>
          </cell>
          <cell r="D7754">
            <v>0.1</v>
          </cell>
        </row>
        <row r="7755">
          <cell r="A7755">
            <v>7753</v>
          </cell>
          <cell r="B7755">
            <v>123958</v>
          </cell>
          <cell r="C7755">
            <v>1.7492000000000001E-2</v>
          </cell>
          <cell r="D7755">
            <v>0.1</v>
          </cell>
        </row>
        <row r="7756">
          <cell r="A7756">
            <v>7754</v>
          </cell>
          <cell r="B7756">
            <v>123952</v>
          </cell>
          <cell r="C7756">
            <v>1.7491E-2</v>
          </cell>
          <cell r="D7756">
            <v>0.1</v>
          </cell>
        </row>
        <row r="7757">
          <cell r="A7757">
            <v>7755</v>
          </cell>
          <cell r="B7757">
            <v>123940</v>
          </cell>
          <cell r="C7757">
            <v>1.7489000000000001E-2</v>
          </cell>
          <cell r="D7757">
            <v>0.1</v>
          </cell>
        </row>
        <row r="7758">
          <cell r="A7758">
            <v>7756</v>
          </cell>
          <cell r="B7758">
            <v>123931</v>
          </cell>
          <cell r="C7758">
            <v>1.7488E-2</v>
          </cell>
          <cell r="D7758">
            <v>0.1</v>
          </cell>
        </row>
        <row r="7759">
          <cell r="A7759">
            <v>7757</v>
          </cell>
          <cell r="B7759">
            <v>123928</v>
          </cell>
          <cell r="C7759">
            <v>1.7488E-2</v>
          </cell>
          <cell r="D7759">
            <v>0.1</v>
          </cell>
        </row>
        <row r="7760">
          <cell r="A7760">
            <v>7758</v>
          </cell>
          <cell r="B7760">
            <v>123923</v>
          </cell>
          <cell r="C7760">
            <v>1.7486999999999999E-2</v>
          </cell>
          <cell r="D7760">
            <v>0.1</v>
          </cell>
        </row>
        <row r="7761">
          <cell r="A7761">
            <v>7759</v>
          </cell>
          <cell r="B7761">
            <v>123916</v>
          </cell>
          <cell r="C7761">
            <v>1.7486000000000002E-2</v>
          </cell>
          <cell r="D7761">
            <v>0.1</v>
          </cell>
        </row>
        <row r="7762">
          <cell r="A7762">
            <v>7760</v>
          </cell>
          <cell r="B7762">
            <v>123909</v>
          </cell>
          <cell r="C7762">
            <v>1.7485000000000001E-2</v>
          </cell>
          <cell r="D7762">
            <v>0.1</v>
          </cell>
        </row>
        <row r="7763">
          <cell r="A7763">
            <v>7761</v>
          </cell>
          <cell r="B7763">
            <v>123899</v>
          </cell>
          <cell r="C7763">
            <v>1.7484E-2</v>
          </cell>
          <cell r="D7763">
            <v>0.1</v>
          </cell>
        </row>
        <row r="7764">
          <cell r="A7764">
            <v>7762</v>
          </cell>
          <cell r="B7764">
            <v>123894</v>
          </cell>
          <cell r="C7764">
            <v>1.7482999999999999E-2</v>
          </cell>
          <cell r="D7764">
            <v>0.1</v>
          </cell>
        </row>
        <row r="7765">
          <cell r="A7765">
            <v>7763</v>
          </cell>
          <cell r="B7765">
            <v>123884</v>
          </cell>
          <cell r="C7765">
            <v>1.7481E-2</v>
          </cell>
          <cell r="D7765">
            <v>0.1</v>
          </cell>
        </row>
        <row r="7766">
          <cell r="A7766">
            <v>7764</v>
          </cell>
          <cell r="B7766">
            <v>123880</v>
          </cell>
          <cell r="C7766">
            <v>1.7481E-2</v>
          </cell>
          <cell r="D7766">
            <v>0.1</v>
          </cell>
        </row>
        <row r="7767">
          <cell r="A7767">
            <v>7765</v>
          </cell>
          <cell r="B7767">
            <v>123865</v>
          </cell>
          <cell r="C7767">
            <v>1.7479000000000001E-2</v>
          </cell>
          <cell r="D7767">
            <v>0.1</v>
          </cell>
        </row>
        <row r="7768">
          <cell r="A7768">
            <v>7766</v>
          </cell>
          <cell r="B7768">
            <v>123859</v>
          </cell>
          <cell r="C7768">
            <v>1.7478E-2</v>
          </cell>
          <cell r="D7768">
            <v>0.1</v>
          </cell>
        </row>
        <row r="7769">
          <cell r="A7769">
            <v>7767</v>
          </cell>
          <cell r="B7769">
            <v>123853</v>
          </cell>
          <cell r="C7769">
            <v>1.7476999999999999E-2</v>
          </cell>
          <cell r="D7769">
            <v>0.1</v>
          </cell>
        </row>
        <row r="7770">
          <cell r="A7770">
            <v>7768</v>
          </cell>
          <cell r="B7770">
            <v>123845</v>
          </cell>
          <cell r="C7770">
            <v>1.7475999999999998E-2</v>
          </cell>
          <cell r="D7770">
            <v>0.1</v>
          </cell>
        </row>
        <row r="7771">
          <cell r="A7771">
            <v>7769</v>
          </cell>
          <cell r="B7771">
            <v>123840</v>
          </cell>
          <cell r="C7771">
            <v>1.7475000000000001E-2</v>
          </cell>
          <cell r="D7771">
            <v>0.1</v>
          </cell>
        </row>
        <row r="7772">
          <cell r="A7772">
            <v>7770</v>
          </cell>
          <cell r="B7772">
            <v>123833</v>
          </cell>
          <cell r="C7772">
            <v>1.7474E-2</v>
          </cell>
          <cell r="D7772">
            <v>0.1</v>
          </cell>
        </row>
        <row r="7773">
          <cell r="A7773">
            <v>7771</v>
          </cell>
          <cell r="B7773">
            <v>123826</v>
          </cell>
          <cell r="C7773">
            <v>1.7472999999999999E-2</v>
          </cell>
          <cell r="D7773">
            <v>0.1</v>
          </cell>
        </row>
        <row r="7774">
          <cell r="A7774">
            <v>7772</v>
          </cell>
          <cell r="B7774">
            <v>123821</v>
          </cell>
          <cell r="C7774">
            <v>1.7472000000000001E-2</v>
          </cell>
          <cell r="D7774">
            <v>0.1</v>
          </cell>
        </row>
        <row r="7775">
          <cell r="A7775">
            <v>7773</v>
          </cell>
          <cell r="B7775">
            <v>123814</v>
          </cell>
          <cell r="C7775">
            <v>1.7472000000000001E-2</v>
          </cell>
          <cell r="D7775">
            <v>0.1</v>
          </cell>
        </row>
        <row r="7776">
          <cell r="A7776">
            <v>7774</v>
          </cell>
          <cell r="B7776">
            <v>123810</v>
          </cell>
          <cell r="C7776">
            <v>1.7471E-2</v>
          </cell>
          <cell r="D7776">
            <v>0.1</v>
          </cell>
        </row>
        <row r="7777">
          <cell r="A7777">
            <v>7775</v>
          </cell>
          <cell r="B7777">
            <v>123802</v>
          </cell>
          <cell r="C7777">
            <v>1.7469999999999999E-2</v>
          </cell>
          <cell r="D7777">
            <v>0.1</v>
          </cell>
        </row>
        <row r="7778">
          <cell r="A7778">
            <v>7776</v>
          </cell>
          <cell r="B7778">
            <v>123796</v>
          </cell>
          <cell r="C7778">
            <v>1.7468999999999998E-2</v>
          </cell>
          <cell r="D7778">
            <v>0.1</v>
          </cell>
        </row>
        <row r="7779">
          <cell r="A7779">
            <v>7777</v>
          </cell>
          <cell r="B7779">
            <v>123786</v>
          </cell>
          <cell r="C7779">
            <v>1.7468000000000001E-2</v>
          </cell>
          <cell r="D7779">
            <v>0.1</v>
          </cell>
        </row>
        <row r="7780">
          <cell r="A7780">
            <v>7778</v>
          </cell>
          <cell r="B7780">
            <v>123775</v>
          </cell>
          <cell r="C7780">
            <v>1.7465999999999999E-2</v>
          </cell>
          <cell r="D7780">
            <v>0.1</v>
          </cell>
        </row>
        <row r="7781">
          <cell r="A7781">
            <v>7779</v>
          </cell>
          <cell r="B7781">
            <v>123763</v>
          </cell>
          <cell r="C7781">
            <v>1.7464E-2</v>
          </cell>
          <cell r="D7781">
            <v>0.1</v>
          </cell>
        </row>
        <row r="7782">
          <cell r="A7782">
            <v>7780</v>
          </cell>
          <cell r="B7782">
            <v>123756</v>
          </cell>
          <cell r="C7782">
            <v>1.7462999999999999E-2</v>
          </cell>
          <cell r="D7782">
            <v>0.1</v>
          </cell>
        </row>
        <row r="7783">
          <cell r="A7783">
            <v>7781</v>
          </cell>
          <cell r="B7783">
            <v>123750</v>
          </cell>
          <cell r="C7783">
            <v>1.7461999999999998E-2</v>
          </cell>
          <cell r="D7783">
            <v>0.1</v>
          </cell>
        </row>
        <row r="7784">
          <cell r="A7784">
            <v>7782</v>
          </cell>
          <cell r="B7784">
            <v>123744</v>
          </cell>
          <cell r="C7784">
            <v>1.7461999999999998E-2</v>
          </cell>
          <cell r="D7784">
            <v>0.1</v>
          </cell>
        </row>
        <row r="7785">
          <cell r="A7785">
            <v>7783</v>
          </cell>
          <cell r="B7785">
            <v>123734</v>
          </cell>
          <cell r="C7785">
            <v>1.746E-2</v>
          </cell>
          <cell r="D7785">
            <v>0.1</v>
          </cell>
        </row>
        <row r="7786">
          <cell r="A7786">
            <v>7784</v>
          </cell>
          <cell r="B7786">
            <v>123726</v>
          </cell>
          <cell r="C7786">
            <v>1.7458999999999999E-2</v>
          </cell>
          <cell r="D7786">
            <v>0.1</v>
          </cell>
        </row>
        <row r="7787">
          <cell r="A7787">
            <v>7785</v>
          </cell>
          <cell r="B7787">
            <v>123718</v>
          </cell>
          <cell r="C7787">
            <v>1.7458000000000001E-2</v>
          </cell>
          <cell r="D7787">
            <v>0.1</v>
          </cell>
        </row>
        <row r="7788">
          <cell r="A7788">
            <v>7786</v>
          </cell>
          <cell r="B7788">
            <v>123704</v>
          </cell>
          <cell r="C7788">
            <v>1.7455999999999999E-2</v>
          </cell>
          <cell r="D7788">
            <v>0.1</v>
          </cell>
        </row>
        <row r="7789">
          <cell r="A7789">
            <v>7787</v>
          </cell>
          <cell r="B7789">
            <v>123689</v>
          </cell>
          <cell r="C7789">
            <v>1.7454000000000001E-2</v>
          </cell>
          <cell r="D7789">
            <v>0.1</v>
          </cell>
        </row>
        <row r="7790">
          <cell r="A7790">
            <v>7788</v>
          </cell>
          <cell r="B7790">
            <v>123679</v>
          </cell>
          <cell r="C7790">
            <v>1.7451999999999999E-2</v>
          </cell>
          <cell r="D7790">
            <v>0.1</v>
          </cell>
        </row>
        <row r="7791">
          <cell r="A7791">
            <v>7789</v>
          </cell>
          <cell r="B7791">
            <v>123673</v>
          </cell>
          <cell r="C7791">
            <v>1.7451999999999999E-2</v>
          </cell>
          <cell r="D7791">
            <v>0.1</v>
          </cell>
        </row>
        <row r="7792">
          <cell r="A7792">
            <v>7790</v>
          </cell>
          <cell r="B7792">
            <v>123667</v>
          </cell>
          <cell r="C7792">
            <v>1.7451000000000001E-2</v>
          </cell>
          <cell r="D7792">
            <v>0.1</v>
          </cell>
        </row>
        <row r="7793">
          <cell r="A7793">
            <v>7791</v>
          </cell>
          <cell r="B7793">
            <v>123657</v>
          </cell>
          <cell r="C7793">
            <v>1.7448999999999999E-2</v>
          </cell>
          <cell r="D7793">
            <v>0.1</v>
          </cell>
        </row>
        <row r="7794">
          <cell r="A7794">
            <v>7792</v>
          </cell>
          <cell r="B7794">
            <v>123651</v>
          </cell>
          <cell r="C7794">
            <v>1.7448999999999999E-2</v>
          </cell>
          <cell r="D7794">
            <v>0.1</v>
          </cell>
        </row>
        <row r="7795">
          <cell r="A7795">
            <v>7793</v>
          </cell>
          <cell r="B7795">
            <v>123645</v>
          </cell>
          <cell r="C7795">
            <v>1.7448000000000002E-2</v>
          </cell>
          <cell r="D7795">
            <v>0.1</v>
          </cell>
        </row>
        <row r="7796">
          <cell r="A7796">
            <v>7794</v>
          </cell>
          <cell r="B7796">
            <v>123641</v>
          </cell>
          <cell r="C7796">
            <v>1.7447000000000001E-2</v>
          </cell>
          <cell r="D7796">
            <v>0.1</v>
          </cell>
        </row>
        <row r="7797">
          <cell r="A7797">
            <v>7795</v>
          </cell>
          <cell r="B7797">
            <v>123633</v>
          </cell>
          <cell r="C7797">
            <v>1.7446E-2</v>
          </cell>
          <cell r="D7797">
            <v>0.1</v>
          </cell>
        </row>
        <row r="7798">
          <cell r="A7798">
            <v>7796</v>
          </cell>
          <cell r="B7798">
            <v>123628</v>
          </cell>
          <cell r="C7798">
            <v>1.7444999999999999E-2</v>
          </cell>
          <cell r="D7798">
            <v>0.1</v>
          </cell>
        </row>
        <row r="7799">
          <cell r="A7799">
            <v>7797</v>
          </cell>
          <cell r="B7799">
            <v>123619</v>
          </cell>
          <cell r="C7799">
            <v>1.7444000000000001E-2</v>
          </cell>
          <cell r="D7799">
            <v>0.1</v>
          </cell>
        </row>
        <row r="7800">
          <cell r="A7800">
            <v>7798</v>
          </cell>
          <cell r="B7800">
            <v>123613</v>
          </cell>
          <cell r="C7800">
            <v>1.7443E-2</v>
          </cell>
          <cell r="D7800">
            <v>0.1</v>
          </cell>
        </row>
        <row r="7801">
          <cell r="A7801">
            <v>7799</v>
          </cell>
          <cell r="B7801">
            <v>123606</v>
          </cell>
          <cell r="C7801">
            <v>1.7441999999999999E-2</v>
          </cell>
          <cell r="D7801">
            <v>0.1</v>
          </cell>
        </row>
        <row r="7802">
          <cell r="A7802">
            <v>7800</v>
          </cell>
          <cell r="B7802">
            <v>123597</v>
          </cell>
          <cell r="C7802">
            <v>1.7441000000000002E-2</v>
          </cell>
          <cell r="D7802">
            <v>0.1</v>
          </cell>
        </row>
        <row r="7803">
          <cell r="A7803">
            <v>7801</v>
          </cell>
          <cell r="B7803">
            <v>123586</v>
          </cell>
          <cell r="C7803">
            <v>1.7439E-2</v>
          </cell>
          <cell r="D7803">
            <v>0.1</v>
          </cell>
        </row>
        <row r="7804">
          <cell r="A7804">
            <v>7802</v>
          </cell>
          <cell r="B7804">
            <v>123579</v>
          </cell>
          <cell r="C7804">
            <v>1.7437999999999999E-2</v>
          </cell>
          <cell r="D7804">
            <v>0.1</v>
          </cell>
        </row>
        <row r="7805">
          <cell r="A7805">
            <v>7803</v>
          </cell>
          <cell r="B7805">
            <v>123571</v>
          </cell>
          <cell r="C7805">
            <v>1.7437000000000001E-2</v>
          </cell>
          <cell r="D7805">
            <v>0.1</v>
          </cell>
        </row>
        <row r="7806">
          <cell r="A7806">
            <v>7804</v>
          </cell>
          <cell r="B7806">
            <v>123564</v>
          </cell>
          <cell r="C7806">
            <v>1.7436E-2</v>
          </cell>
          <cell r="D7806">
            <v>0.1</v>
          </cell>
        </row>
        <row r="7807">
          <cell r="A7807">
            <v>7805</v>
          </cell>
          <cell r="B7807">
            <v>123559</v>
          </cell>
          <cell r="C7807">
            <v>1.7436E-2</v>
          </cell>
          <cell r="D7807">
            <v>0.1</v>
          </cell>
        </row>
        <row r="7808">
          <cell r="A7808">
            <v>7806</v>
          </cell>
          <cell r="B7808">
            <v>123550</v>
          </cell>
          <cell r="C7808">
            <v>1.7434000000000002E-2</v>
          </cell>
          <cell r="D7808">
            <v>0.1</v>
          </cell>
        </row>
        <row r="7809">
          <cell r="A7809">
            <v>7807</v>
          </cell>
          <cell r="B7809">
            <v>123539</v>
          </cell>
          <cell r="C7809">
            <v>1.7433000000000001E-2</v>
          </cell>
          <cell r="D7809">
            <v>0.1</v>
          </cell>
        </row>
        <row r="7810">
          <cell r="A7810">
            <v>7808</v>
          </cell>
          <cell r="B7810">
            <v>123530</v>
          </cell>
          <cell r="C7810">
            <v>1.7430999999999999E-2</v>
          </cell>
          <cell r="D7810">
            <v>0.1</v>
          </cell>
        </row>
        <row r="7811">
          <cell r="A7811">
            <v>7809</v>
          </cell>
          <cell r="B7811">
            <v>123524</v>
          </cell>
          <cell r="C7811">
            <v>1.7430999999999999E-2</v>
          </cell>
          <cell r="D7811">
            <v>0.1</v>
          </cell>
        </row>
        <row r="7812">
          <cell r="A7812">
            <v>7810</v>
          </cell>
          <cell r="B7812">
            <v>123514</v>
          </cell>
          <cell r="C7812">
            <v>1.7429E-2</v>
          </cell>
          <cell r="D7812">
            <v>0.1</v>
          </cell>
        </row>
        <row r="7813">
          <cell r="A7813">
            <v>7811</v>
          </cell>
          <cell r="B7813">
            <v>123511</v>
          </cell>
          <cell r="C7813">
            <v>1.7429E-2</v>
          </cell>
          <cell r="D7813">
            <v>0.1</v>
          </cell>
        </row>
        <row r="7814">
          <cell r="A7814">
            <v>7812</v>
          </cell>
          <cell r="B7814">
            <v>123506</v>
          </cell>
          <cell r="C7814">
            <v>1.7427999999999999E-2</v>
          </cell>
          <cell r="D7814">
            <v>0.1</v>
          </cell>
        </row>
        <row r="7815">
          <cell r="A7815">
            <v>7813</v>
          </cell>
          <cell r="B7815">
            <v>123497</v>
          </cell>
          <cell r="C7815">
            <v>1.7427000000000002E-2</v>
          </cell>
          <cell r="D7815">
            <v>0.1</v>
          </cell>
        </row>
        <row r="7816">
          <cell r="A7816">
            <v>7814</v>
          </cell>
          <cell r="B7816">
            <v>123492</v>
          </cell>
          <cell r="C7816">
            <v>1.7426000000000001E-2</v>
          </cell>
          <cell r="D7816">
            <v>0.1</v>
          </cell>
        </row>
        <row r="7817">
          <cell r="A7817">
            <v>7815</v>
          </cell>
          <cell r="B7817">
            <v>123484</v>
          </cell>
          <cell r="C7817">
            <v>1.7425E-2</v>
          </cell>
          <cell r="D7817">
            <v>0.1</v>
          </cell>
        </row>
        <row r="7818">
          <cell r="A7818">
            <v>7816</v>
          </cell>
          <cell r="B7818">
            <v>123475</v>
          </cell>
          <cell r="C7818">
            <v>1.7423999999999999E-2</v>
          </cell>
          <cell r="D7818">
            <v>0.1</v>
          </cell>
        </row>
        <row r="7819">
          <cell r="A7819">
            <v>7817</v>
          </cell>
          <cell r="B7819">
            <v>123470</v>
          </cell>
          <cell r="C7819">
            <v>1.7423000000000001E-2</v>
          </cell>
          <cell r="D7819">
            <v>0.1</v>
          </cell>
        </row>
        <row r="7820">
          <cell r="A7820">
            <v>7818</v>
          </cell>
          <cell r="B7820">
            <v>123462</v>
          </cell>
          <cell r="C7820">
            <v>1.7422E-2</v>
          </cell>
          <cell r="D7820">
            <v>0.1</v>
          </cell>
        </row>
        <row r="7821">
          <cell r="A7821">
            <v>7819</v>
          </cell>
          <cell r="B7821">
            <v>123451</v>
          </cell>
          <cell r="C7821">
            <v>1.7420000000000001E-2</v>
          </cell>
          <cell r="D7821">
            <v>0.1</v>
          </cell>
        </row>
        <row r="7822">
          <cell r="A7822">
            <v>7820</v>
          </cell>
          <cell r="B7822">
            <v>123441</v>
          </cell>
          <cell r="C7822">
            <v>1.7419E-2</v>
          </cell>
          <cell r="D7822">
            <v>0.1</v>
          </cell>
        </row>
        <row r="7823">
          <cell r="A7823">
            <v>7821</v>
          </cell>
          <cell r="B7823">
            <v>123435</v>
          </cell>
          <cell r="C7823">
            <v>1.7417999999999999E-2</v>
          </cell>
          <cell r="D7823">
            <v>0.1</v>
          </cell>
        </row>
        <row r="7824">
          <cell r="A7824">
            <v>7822</v>
          </cell>
          <cell r="B7824">
            <v>123431</v>
          </cell>
          <cell r="C7824">
            <v>1.7416999999999998E-2</v>
          </cell>
          <cell r="D7824">
            <v>0.1</v>
          </cell>
        </row>
        <row r="7825">
          <cell r="A7825">
            <v>7823</v>
          </cell>
          <cell r="B7825">
            <v>123426</v>
          </cell>
          <cell r="C7825">
            <v>1.7416999999999998E-2</v>
          </cell>
          <cell r="D7825">
            <v>0.1</v>
          </cell>
        </row>
        <row r="7826">
          <cell r="A7826">
            <v>7824</v>
          </cell>
          <cell r="B7826">
            <v>123417</v>
          </cell>
          <cell r="C7826">
            <v>1.7415E-2</v>
          </cell>
          <cell r="D7826">
            <v>0.1</v>
          </cell>
        </row>
        <row r="7827">
          <cell r="A7827">
            <v>7825</v>
          </cell>
          <cell r="B7827">
            <v>123407</v>
          </cell>
          <cell r="C7827">
            <v>1.7413999999999999E-2</v>
          </cell>
          <cell r="D7827">
            <v>0.1</v>
          </cell>
        </row>
        <row r="7828">
          <cell r="A7828">
            <v>7826</v>
          </cell>
          <cell r="B7828">
            <v>123394</v>
          </cell>
          <cell r="C7828">
            <v>1.7412E-2</v>
          </cell>
          <cell r="D7828">
            <v>0.1</v>
          </cell>
        </row>
        <row r="7829">
          <cell r="A7829">
            <v>7827</v>
          </cell>
          <cell r="B7829">
            <v>123382</v>
          </cell>
          <cell r="C7829">
            <v>1.7410999999999999E-2</v>
          </cell>
          <cell r="D7829">
            <v>0.1</v>
          </cell>
        </row>
        <row r="7830">
          <cell r="A7830">
            <v>7828</v>
          </cell>
          <cell r="B7830">
            <v>123375</v>
          </cell>
          <cell r="C7830">
            <v>1.7409999999999998E-2</v>
          </cell>
          <cell r="D7830">
            <v>0.1</v>
          </cell>
        </row>
        <row r="7831">
          <cell r="A7831">
            <v>7829</v>
          </cell>
          <cell r="B7831">
            <v>123369</v>
          </cell>
          <cell r="C7831">
            <v>1.7409000000000001E-2</v>
          </cell>
          <cell r="D7831">
            <v>0.1</v>
          </cell>
        </row>
        <row r="7832">
          <cell r="A7832">
            <v>7830</v>
          </cell>
          <cell r="B7832">
            <v>123364</v>
          </cell>
          <cell r="C7832">
            <v>1.7408E-2</v>
          </cell>
          <cell r="D7832">
            <v>0.1</v>
          </cell>
        </row>
        <row r="7833">
          <cell r="A7833">
            <v>7831</v>
          </cell>
          <cell r="B7833">
            <v>123353</v>
          </cell>
          <cell r="C7833">
            <v>1.7406000000000001E-2</v>
          </cell>
          <cell r="D7833">
            <v>0.1</v>
          </cell>
        </row>
        <row r="7834">
          <cell r="A7834">
            <v>7832</v>
          </cell>
          <cell r="B7834">
            <v>123345</v>
          </cell>
          <cell r="C7834">
            <v>1.7405E-2</v>
          </cell>
          <cell r="D7834">
            <v>0.1</v>
          </cell>
        </row>
        <row r="7835">
          <cell r="A7835">
            <v>7833</v>
          </cell>
          <cell r="B7835">
            <v>123337</v>
          </cell>
          <cell r="C7835">
            <v>1.7403999999999999E-2</v>
          </cell>
          <cell r="D7835">
            <v>0.1</v>
          </cell>
        </row>
        <row r="7836">
          <cell r="A7836">
            <v>7834</v>
          </cell>
          <cell r="B7836">
            <v>123332</v>
          </cell>
          <cell r="C7836">
            <v>1.7402999999999998E-2</v>
          </cell>
          <cell r="D7836">
            <v>0.1</v>
          </cell>
        </row>
        <row r="7837">
          <cell r="A7837">
            <v>7835</v>
          </cell>
          <cell r="B7837">
            <v>123323</v>
          </cell>
          <cell r="C7837">
            <v>1.7402000000000001E-2</v>
          </cell>
          <cell r="D7837">
            <v>0.1</v>
          </cell>
        </row>
        <row r="7838">
          <cell r="A7838">
            <v>7836</v>
          </cell>
          <cell r="B7838">
            <v>123311</v>
          </cell>
          <cell r="C7838">
            <v>1.7401E-2</v>
          </cell>
          <cell r="D7838">
            <v>0.1</v>
          </cell>
        </row>
        <row r="7839">
          <cell r="A7839">
            <v>7837</v>
          </cell>
          <cell r="B7839">
            <v>123302</v>
          </cell>
          <cell r="C7839">
            <v>1.7399000000000001E-2</v>
          </cell>
          <cell r="D7839">
            <v>0.1</v>
          </cell>
        </row>
        <row r="7840">
          <cell r="A7840">
            <v>7838</v>
          </cell>
          <cell r="B7840">
            <v>123295</v>
          </cell>
          <cell r="C7840">
            <v>1.7398E-2</v>
          </cell>
          <cell r="D7840">
            <v>0.1</v>
          </cell>
        </row>
        <row r="7841">
          <cell r="A7841">
            <v>7839</v>
          </cell>
          <cell r="B7841">
            <v>123286</v>
          </cell>
          <cell r="C7841">
            <v>1.7396999999999999E-2</v>
          </cell>
          <cell r="D7841">
            <v>0.1</v>
          </cell>
        </row>
        <row r="7842">
          <cell r="A7842">
            <v>7840</v>
          </cell>
          <cell r="B7842">
            <v>123274</v>
          </cell>
          <cell r="C7842">
            <v>1.7395000000000001E-2</v>
          </cell>
          <cell r="D7842">
            <v>0.1</v>
          </cell>
        </row>
        <row r="7843">
          <cell r="A7843">
            <v>7841</v>
          </cell>
          <cell r="B7843">
            <v>123264</v>
          </cell>
          <cell r="C7843">
            <v>1.7394E-2</v>
          </cell>
          <cell r="D7843">
            <v>0.1</v>
          </cell>
        </row>
        <row r="7844">
          <cell r="A7844">
            <v>7842</v>
          </cell>
          <cell r="B7844">
            <v>123252</v>
          </cell>
          <cell r="C7844">
            <v>1.7392000000000001E-2</v>
          </cell>
          <cell r="D7844">
            <v>0.1</v>
          </cell>
        </row>
        <row r="7845">
          <cell r="A7845">
            <v>7843</v>
          </cell>
          <cell r="B7845">
            <v>123245</v>
          </cell>
          <cell r="C7845">
            <v>1.7391E-2</v>
          </cell>
          <cell r="D7845">
            <v>0.1</v>
          </cell>
        </row>
        <row r="7846">
          <cell r="A7846">
            <v>7844</v>
          </cell>
          <cell r="B7846">
            <v>123237</v>
          </cell>
          <cell r="C7846">
            <v>1.7389999999999999E-2</v>
          </cell>
          <cell r="D7846">
            <v>0.1</v>
          </cell>
        </row>
        <row r="7847">
          <cell r="A7847">
            <v>7845</v>
          </cell>
          <cell r="B7847">
            <v>123231</v>
          </cell>
          <cell r="C7847">
            <v>1.7389000000000002E-2</v>
          </cell>
          <cell r="D7847">
            <v>0.1</v>
          </cell>
        </row>
        <row r="7848">
          <cell r="A7848">
            <v>7846</v>
          </cell>
          <cell r="B7848">
            <v>123221</v>
          </cell>
          <cell r="C7848">
            <v>1.7388000000000001E-2</v>
          </cell>
          <cell r="D7848">
            <v>0.1</v>
          </cell>
        </row>
        <row r="7849">
          <cell r="A7849">
            <v>7847</v>
          </cell>
          <cell r="B7849">
            <v>123213</v>
          </cell>
          <cell r="C7849">
            <v>1.7387E-2</v>
          </cell>
          <cell r="D7849">
            <v>0.1</v>
          </cell>
        </row>
        <row r="7850">
          <cell r="A7850">
            <v>7848</v>
          </cell>
          <cell r="B7850">
            <v>123205</v>
          </cell>
          <cell r="C7850">
            <v>1.7385999999999999E-2</v>
          </cell>
          <cell r="D7850">
            <v>0.1</v>
          </cell>
        </row>
        <row r="7851">
          <cell r="A7851">
            <v>7849</v>
          </cell>
          <cell r="B7851">
            <v>123198</v>
          </cell>
          <cell r="C7851">
            <v>1.7385000000000001E-2</v>
          </cell>
          <cell r="D7851">
            <v>0.1</v>
          </cell>
        </row>
        <row r="7852">
          <cell r="A7852">
            <v>7850</v>
          </cell>
          <cell r="B7852">
            <v>123191</v>
          </cell>
          <cell r="C7852">
            <v>1.7384E-2</v>
          </cell>
          <cell r="D7852">
            <v>0.1</v>
          </cell>
        </row>
        <row r="7853">
          <cell r="A7853">
            <v>7851</v>
          </cell>
          <cell r="B7853">
            <v>123186</v>
          </cell>
          <cell r="C7853">
            <v>1.7382999999999999E-2</v>
          </cell>
          <cell r="D7853">
            <v>0.1</v>
          </cell>
        </row>
        <row r="7854">
          <cell r="A7854">
            <v>7852</v>
          </cell>
          <cell r="B7854">
            <v>123177</v>
          </cell>
          <cell r="C7854">
            <v>1.7382000000000002E-2</v>
          </cell>
          <cell r="D7854">
            <v>0.1</v>
          </cell>
        </row>
        <row r="7855">
          <cell r="A7855">
            <v>7853</v>
          </cell>
          <cell r="B7855">
            <v>123164</v>
          </cell>
          <cell r="C7855">
            <v>1.738E-2</v>
          </cell>
          <cell r="D7855">
            <v>0.1</v>
          </cell>
        </row>
        <row r="7856">
          <cell r="A7856">
            <v>7854</v>
          </cell>
          <cell r="B7856">
            <v>123153</v>
          </cell>
          <cell r="C7856">
            <v>1.7378000000000001E-2</v>
          </cell>
          <cell r="D7856">
            <v>0.1</v>
          </cell>
        </row>
        <row r="7857">
          <cell r="A7857">
            <v>7855</v>
          </cell>
          <cell r="B7857">
            <v>123142</v>
          </cell>
          <cell r="C7857">
            <v>1.7377E-2</v>
          </cell>
          <cell r="D7857">
            <v>0.1</v>
          </cell>
        </row>
        <row r="7858">
          <cell r="A7858">
            <v>7856</v>
          </cell>
          <cell r="B7858">
            <v>123135</v>
          </cell>
          <cell r="C7858">
            <v>1.7375999999999999E-2</v>
          </cell>
          <cell r="D7858">
            <v>0.1</v>
          </cell>
        </row>
        <row r="7859">
          <cell r="A7859">
            <v>7857</v>
          </cell>
          <cell r="B7859">
            <v>123123</v>
          </cell>
          <cell r="C7859">
            <v>1.7374000000000001E-2</v>
          </cell>
          <cell r="D7859">
            <v>0.1</v>
          </cell>
        </row>
        <row r="7860">
          <cell r="A7860">
            <v>7858</v>
          </cell>
          <cell r="B7860">
            <v>123117</v>
          </cell>
          <cell r="C7860">
            <v>1.7373E-2</v>
          </cell>
          <cell r="D7860">
            <v>0.1</v>
          </cell>
        </row>
        <row r="7861">
          <cell r="A7861">
            <v>7859</v>
          </cell>
          <cell r="B7861">
            <v>123106</v>
          </cell>
          <cell r="C7861">
            <v>1.7371999999999999E-2</v>
          </cell>
          <cell r="D7861">
            <v>0.1</v>
          </cell>
        </row>
        <row r="7862">
          <cell r="A7862">
            <v>7860</v>
          </cell>
          <cell r="B7862">
            <v>123104</v>
          </cell>
          <cell r="C7862">
            <v>1.7371000000000001E-2</v>
          </cell>
          <cell r="D7862">
            <v>0.1</v>
          </cell>
        </row>
        <row r="7863">
          <cell r="A7863">
            <v>7861</v>
          </cell>
          <cell r="B7863">
            <v>123100</v>
          </cell>
          <cell r="C7863">
            <v>1.7371000000000001E-2</v>
          </cell>
          <cell r="D7863">
            <v>0.1</v>
          </cell>
        </row>
        <row r="7864">
          <cell r="A7864">
            <v>7862</v>
          </cell>
          <cell r="B7864">
            <v>123088</v>
          </cell>
          <cell r="C7864">
            <v>1.7368999999999999E-2</v>
          </cell>
          <cell r="D7864">
            <v>0.1</v>
          </cell>
        </row>
        <row r="7865">
          <cell r="A7865">
            <v>7863</v>
          </cell>
          <cell r="B7865">
            <v>123077</v>
          </cell>
          <cell r="C7865">
            <v>1.7368000000000001E-2</v>
          </cell>
          <cell r="D7865">
            <v>0.1</v>
          </cell>
        </row>
        <row r="7866">
          <cell r="A7866">
            <v>7864</v>
          </cell>
          <cell r="B7866">
            <v>123071</v>
          </cell>
          <cell r="C7866">
            <v>1.7367E-2</v>
          </cell>
          <cell r="D7866">
            <v>0.1</v>
          </cell>
        </row>
        <row r="7867">
          <cell r="A7867">
            <v>7865</v>
          </cell>
          <cell r="B7867">
            <v>123066</v>
          </cell>
          <cell r="C7867">
            <v>1.7365999999999999E-2</v>
          </cell>
          <cell r="D7867">
            <v>0.1</v>
          </cell>
        </row>
        <row r="7868">
          <cell r="A7868">
            <v>7866</v>
          </cell>
          <cell r="B7868">
            <v>123057</v>
          </cell>
          <cell r="C7868">
            <v>1.7364999999999998E-2</v>
          </cell>
          <cell r="D7868">
            <v>0.1</v>
          </cell>
        </row>
        <row r="7869">
          <cell r="A7869">
            <v>7867</v>
          </cell>
          <cell r="B7869">
            <v>123050</v>
          </cell>
          <cell r="C7869">
            <v>1.7364000000000001E-2</v>
          </cell>
          <cell r="D7869">
            <v>0.1</v>
          </cell>
        </row>
        <row r="7870">
          <cell r="A7870">
            <v>7868</v>
          </cell>
          <cell r="B7870">
            <v>123042</v>
          </cell>
          <cell r="C7870">
            <v>1.7363E-2</v>
          </cell>
          <cell r="D7870">
            <v>0.1</v>
          </cell>
        </row>
        <row r="7871">
          <cell r="A7871">
            <v>7869</v>
          </cell>
          <cell r="B7871">
            <v>123038</v>
          </cell>
          <cell r="C7871">
            <v>1.7361999999999999E-2</v>
          </cell>
          <cell r="D7871">
            <v>0.1</v>
          </cell>
        </row>
        <row r="7872">
          <cell r="A7872">
            <v>7870</v>
          </cell>
          <cell r="B7872">
            <v>123028</v>
          </cell>
          <cell r="C7872">
            <v>1.7361000000000001E-2</v>
          </cell>
          <cell r="D7872">
            <v>0.1</v>
          </cell>
        </row>
        <row r="7873">
          <cell r="A7873">
            <v>7871</v>
          </cell>
          <cell r="B7873">
            <v>123017</v>
          </cell>
          <cell r="C7873">
            <v>1.7358999999999999E-2</v>
          </cell>
          <cell r="D7873">
            <v>0.1</v>
          </cell>
        </row>
        <row r="7874">
          <cell r="A7874">
            <v>7872</v>
          </cell>
          <cell r="B7874">
            <v>123012</v>
          </cell>
          <cell r="C7874">
            <v>1.7357999999999998E-2</v>
          </cell>
          <cell r="D7874">
            <v>0.1</v>
          </cell>
        </row>
        <row r="7875">
          <cell r="A7875">
            <v>7873</v>
          </cell>
          <cell r="B7875">
            <v>123003</v>
          </cell>
          <cell r="C7875">
            <v>1.7357000000000001E-2</v>
          </cell>
          <cell r="D7875">
            <v>0.1</v>
          </cell>
        </row>
        <row r="7876">
          <cell r="A7876">
            <v>7874</v>
          </cell>
          <cell r="B7876">
            <v>122991</v>
          </cell>
          <cell r="C7876">
            <v>1.7354999999999999E-2</v>
          </cell>
          <cell r="D7876">
            <v>0.1</v>
          </cell>
        </row>
        <row r="7877">
          <cell r="A7877">
            <v>7875</v>
          </cell>
          <cell r="B7877">
            <v>122987</v>
          </cell>
          <cell r="C7877">
            <v>1.7354999999999999E-2</v>
          </cell>
          <cell r="D7877">
            <v>0.1</v>
          </cell>
        </row>
        <row r="7878">
          <cell r="A7878">
            <v>7876</v>
          </cell>
          <cell r="B7878">
            <v>122977</v>
          </cell>
          <cell r="C7878">
            <v>1.7353E-2</v>
          </cell>
          <cell r="D7878">
            <v>0.1</v>
          </cell>
        </row>
        <row r="7879">
          <cell r="A7879">
            <v>7877</v>
          </cell>
          <cell r="B7879">
            <v>122969</v>
          </cell>
          <cell r="C7879">
            <v>1.7351999999999999E-2</v>
          </cell>
          <cell r="D7879">
            <v>0.1</v>
          </cell>
        </row>
        <row r="7880">
          <cell r="A7880">
            <v>7878</v>
          </cell>
          <cell r="B7880">
            <v>122956</v>
          </cell>
          <cell r="C7880">
            <v>1.7350000000000001E-2</v>
          </cell>
          <cell r="D7880">
            <v>0.1</v>
          </cell>
        </row>
        <row r="7881">
          <cell r="A7881">
            <v>7879</v>
          </cell>
          <cell r="B7881">
            <v>122945</v>
          </cell>
          <cell r="C7881">
            <v>1.7349E-2</v>
          </cell>
          <cell r="D7881">
            <v>0.1</v>
          </cell>
        </row>
        <row r="7882">
          <cell r="A7882">
            <v>7880</v>
          </cell>
          <cell r="B7882">
            <v>122937</v>
          </cell>
          <cell r="C7882">
            <v>1.7347999999999999E-2</v>
          </cell>
          <cell r="D7882">
            <v>0.1</v>
          </cell>
        </row>
        <row r="7883">
          <cell r="A7883">
            <v>7881</v>
          </cell>
          <cell r="B7883">
            <v>122926</v>
          </cell>
          <cell r="C7883">
            <v>1.7346E-2</v>
          </cell>
          <cell r="D7883">
            <v>0.1</v>
          </cell>
        </row>
        <row r="7884">
          <cell r="A7884">
            <v>7882</v>
          </cell>
          <cell r="B7884">
            <v>122919</v>
          </cell>
          <cell r="C7884">
            <v>1.7344999999999999E-2</v>
          </cell>
          <cell r="D7884">
            <v>0.1</v>
          </cell>
        </row>
        <row r="7885">
          <cell r="A7885">
            <v>7883</v>
          </cell>
          <cell r="B7885">
            <v>122908</v>
          </cell>
          <cell r="C7885">
            <v>1.7343999999999998E-2</v>
          </cell>
          <cell r="D7885">
            <v>0.1</v>
          </cell>
        </row>
        <row r="7886">
          <cell r="A7886">
            <v>7884</v>
          </cell>
          <cell r="B7886">
            <v>122902</v>
          </cell>
          <cell r="C7886">
            <v>1.7343000000000001E-2</v>
          </cell>
          <cell r="D7886">
            <v>0.1</v>
          </cell>
        </row>
        <row r="7887">
          <cell r="A7887">
            <v>7885</v>
          </cell>
          <cell r="B7887">
            <v>122892</v>
          </cell>
          <cell r="C7887">
            <v>1.7340999999999999E-2</v>
          </cell>
          <cell r="D7887">
            <v>0.1</v>
          </cell>
        </row>
        <row r="7888">
          <cell r="A7888">
            <v>7886</v>
          </cell>
          <cell r="B7888">
            <v>122886</v>
          </cell>
          <cell r="C7888">
            <v>1.7340999999999999E-2</v>
          </cell>
          <cell r="D7888">
            <v>0.1</v>
          </cell>
        </row>
        <row r="7889">
          <cell r="A7889">
            <v>7887</v>
          </cell>
          <cell r="B7889">
            <v>122874</v>
          </cell>
          <cell r="C7889">
            <v>1.7339E-2</v>
          </cell>
          <cell r="D7889">
            <v>0.1</v>
          </cell>
        </row>
        <row r="7890">
          <cell r="A7890">
            <v>7888</v>
          </cell>
          <cell r="B7890">
            <v>122863</v>
          </cell>
          <cell r="C7890">
            <v>1.7337000000000002E-2</v>
          </cell>
          <cell r="D7890">
            <v>0.1</v>
          </cell>
        </row>
        <row r="7891">
          <cell r="A7891">
            <v>7889</v>
          </cell>
          <cell r="B7891">
            <v>122854</v>
          </cell>
          <cell r="C7891">
            <v>1.7336000000000001E-2</v>
          </cell>
          <cell r="D7891">
            <v>0.1</v>
          </cell>
        </row>
        <row r="7892">
          <cell r="A7892">
            <v>7890</v>
          </cell>
          <cell r="B7892">
            <v>122848</v>
          </cell>
          <cell r="C7892">
            <v>1.7335E-2</v>
          </cell>
          <cell r="D7892">
            <v>0.1</v>
          </cell>
        </row>
        <row r="7893">
          <cell r="A7893">
            <v>7891</v>
          </cell>
          <cell r="B7893">
            <v>122839</v>
          </cell>
          <cell r="C7893">
            <v>1.7333999999999999E-2</v>
          </cell>
          <cell r="D7893">
            <v>0.1</v>
          </cell>
        </row>
        <row r="7894">
          <cell r="A7894">
            <v>7892</v>
          </cell>
          <cell r="B7894">
            <v>122832</v>
          </cell>
          <cell r="C7894">
            <v>1.7333000000000001E-2</v>
          </cell>
          <cell r="D7894">
            <v>0.1</v>
          </cell>
        </row>
        <row r="7895">
          <cell r="A7895">
            <v>7893</v>
          </cell>
          <cell r="B7895">
            <v>122826</v>
          </cell>
          <cell r="C7895">
            <v>1.7332E-2</v>
          </cell>
          <cell r="D7895">
            <v>0.1</v>
          </cell>
        </row>
        <row r="7896">
          <cell r="A7896">
            <v>7894</v>
          </cell>
          <cell r="B7896">
            <v>122819</v>
          </cell>
          <cell r="C7896">
            <v>1.7330999999999999E-2</v>
          </cell>
          <cell r="D7896">
            <v>0.1</v>
          </cell>
        </row>
        <row r="7897">
          <cell r="A7897">
            <v>7895</v>
          </cell>
          <cell r="B7897">
            <v>122810</v>
          </cell>
          <cell r="C7897">
            <v>1.7330000000000002E-2</v>
          </cell>
          <cell r="D7897">
            <v>0.1</v>
          </cell>
        </row>
        <row r="7898">
          <cell r="A7898">
            <v>7896</v>
          </cell>
          <cell r="B7898">
            <v>122803</v>
          </cell>
          <cell r="C7898">
            <v>1.7329000000000001E-2</v>
          </cell>
          <cell r="D7898">
            <v>0.1</v>
          </cell>
        </row>
        <row r="7899">
          <cell r="A7899">
            <v>7897</v>
          </cell>
          <cell r="B7899">
            <v>122796</v>
          </cell>
          <cell r="C7899">
            <v>1.7328E-2</v>
          </cell>
          <cell r="D7899">
            <v>0.1</v>
          </cell>
        </row>
        <row r="7900">
          <cell r="A7900">
            <v>7898</v>
          </cell>
          <cell r="B7900">
            <v>122789</v>
          </cell>
          <cell r="C7900">
            <v>1.7326999999999999E-2</v>
          </cell>
          <cell r="D7900">
            <v>0.1</v>
          </cell>
        </row>
        <row r="7901">
          <cell r="A7901">
            <v>7899</v>
          </cell>
          <cell r="B7901">
            <v>122785</v>
          </cell>
          <cell r="C7901">
            <v>1.7326000000000001E-2</v>
          </cell>
          <cell r="D7901">
            <v>0.1</v>
          </cell>
        </row>
        <row r="7902">
          <cell r="A7902">
            <v>7900</v>
          </cell>
          <cell r="B7902">
            <v>122782</v>
          </cell>
          <cell r="C7902">
            <v>1.7326000000000001E-2</v>
          </cell>
          <cell r="D7902">
            <v>0.1</v>
          </cell>
        </row>
        <row r="7903">
          <cell r="A7903">
            <v>7901</v>
          </cell>
          <cell r="B7903">
            <v>122780</v>
          </cell>
          <cell r="C7903">
            <v>1.7326000000000001E-2</v>
          </cell>
          <cell r="D7903">
            <v>0.1</v>
          </cell>
        </row>
        <row r="7904">
          <cell r="A7904">
            <v>7902</v>
          </cell>
          <cell r="B7904">
            <v>122772</v>
          </cell>
          <cell r="C7904">
            <v>1.7323999999999999E-2</v>
          </cell>
          <cell r="D7904">
            <v>0.1</v>
          </cell>
        </row>
        <row r="7905">
          <cell r="A7905">
            <v>7903</v>
          </cell>
          <cell r="B7905">
            <v>122765</v>
          </cell>
          <cell r="C7905">
            <v>1.7323000000000002E-2</v>
          </cell>
          <cell r="D7905">
            <v>0.1</v>
          </cell>
        </row>
        <row r="7906">
          <cell r="A7906">
            <v>7904</v>
          </cell>
          <cell r="B7906">
            <v>122761</v>
          </cell>
          <cell r="C7906">
            <v>1.7323000000000002E-2</v>
          </cell>
          <cell r="D7906">
            <v>0.1</v>
          </cell>
        </row>
        <row r="7907">
          <cell r="A7907">
            <v>7905</v>
          </cell>
          <cell r="B7907">
            <v>122759</v>
          </cell>
          <cell r="C7907">
            <v>1.7323000000000002E-2</v>
          </cell>
          <cell r="D7907">
            <v>0.1</v>
          </cell>
        </row>
        <row r="7908">
          <cell r="A7908">
            <v>7906</v>
          </cell>
          <cell r="B7908">
            <v>122758</v>
          </cell>
          <cell r="C7908">
            <v>1.7322000000000001E-2</v>
          </cell>
          <cell r="D7908">
            <v>0.1</v>
          </cell>
        </row>
        <row r="7909">
          <cell r="A7909">
            <v>7907</v>
          </cell>
          <cell r="B7909">
            <v>122751</v>
          </cell>
          <cell r="C7909">
            <v>1.7322000000000001E-2</v>
          </cell>
          <cell r="D7909">
            <v>0.1</v>
          </cell>
        </row>
        <row r="7910">
          <cell r="A7910">
            <v>7908</v>
          </cell>
          <cell r="B7910">
            <v>122743</v>
          </cell>
          <cell r="C7910">
            <v>1.7319999999999999E-2</v>
          </cell>
          <cell r="D7910">
            <v>0.1</v>
          </cell>
        </row>
        <row r="7911">
          <cell r="A7911">
            <v>7909</v>
          </cell>
          <cell r="B7911">
            <v>122735</v>
          </cell>
          <cell r="C7911">
            <v>1.7319000000000001E-2</v>
          </cell>
          <cell r="D7911">
            <v>0.1</v>
          </cell>
        </row>
        <row r="7912">
          <cell r="A7912">
            <v>7910</v>
          </cell>
          <cell r="B7912">
            <v>122729</v>
          </cell>
          <cell r="C7912">
            <v>1.7318E-2</v>
          </cell>
          <cell r="D7912">
            <v>0.1</v>
          </cell>
        </row>
        <row r="7913">
          <cell r="A7913">
            <v>7911</v>
          </cell>
          <cell r="B7913">
            <v>122723</v>
          </cell>
          <cell r="C7913">
            <v>1.7318E-2</v>
          </cell>
          <cell r="D7913">
            <v>0.1</v>
          </cell>
        </row>
        <row r="7914">
          <cell r="A7914">
            <v>7912</v>
          </cell>
          <cell r="B7914">
            <v>122717</v>
          </cell>
          <cell r="C7914">
            <v>1.7316999999999999E-2</v>
          </cell>
          <cell r="D7914">
            <v>0.1</v>
          </cell>
        </row>
        <row r="7915">
          <cell r="A7915">
            <v>7913</v>
          </cell>
          <cell r="B7915">
            <v>122710</v>
          </cell>
          <cell r="C7915">
            <v>1.7316000000000002E-2</v>
          </cell>
          <cell r="D7915">
            <v>0.1</v>
          </cell>
        </row>
        <row r="7916">
          <cell r="A7916">
            <v>7914</v>
          </cell>
          <cell r="B7916">
            <v>122697</v>
          </cell>
          <cell r="C7916">
            <v>1.7314E-2</v>
          </cell>
          <cell r="D7916">
            <v>0.1</v>
          </cell>
        </row>
        <row r="7917">
          <cell r="A7917">
            <v>7915</v>
          </cell>
          <cell r="B7917">
            <v>122687</v>
          </cell>
          <cell r="C7917">
            <v>1.7312000000000001E-2</v>
          </cell>
          <cell r="D7917">
            <v>0.1</v>
          </cell>
        </row>
        <row r="7918">
          <cell r="A7918">
            <v>7916</v>
          </cell>
          <cell r="B7918">
            <v>122682</v>
          </cell>
          <cell r="C7918">
            <v>1.7312000000000001E-2</v>
          </cell>
          <cell r="D7918">
            <v>0.1</v>
          </cell>
        </row>
        <row r="7919">
          <cell r="A7919">
            <v>7917</v>
          </cell>
          <cell r="B7919">
            <v>122677</v>
          </cell>
          <cell r="C7919">
            <v>1.7311E-2</v>
          </cell>
          <cell r="D7919">
            <v>0.1</v>
          </cell>
        </row>
        <row r="7920">
          <cell r="A7920">
            <v>7918</v>
          </cell>
          <cell r="B7920">
            <v>122675</v>
          </cell>
          <cell r="C7920">
            <v>1.7311E-2</v>
          </cell>
          <cell r="D7920">
            <v>0.1</v>
          </cell>
        </row>
        <row r="7921">
          <cell r="A7921">
            <v>7919</v>
          </cell>
          <cell r="B7921">
            <v>122670</v>
          </cell>
          <cell r="C7921">
            <v>1.7309999999999999E-2</v>
          </cell>
          <cell r="D7921">
            <v>0.1</v>
          </cell>
        </row>
        <row r="7922">
          <cell r="A7922">
            <v>7920</v>
          </cell>
          <cell r="B7922">
            <v>122664</v>
          </cell>
          <cell r="C7922">
            <v>1.7309000000000001E-2</v>
          </cell>
          <cell r="D7922">
            <v>0.1</v>
          </cell>
        </row>
        <row r="7923">
          <cell r="A7923">
            <v>7921</v>
          </cell>
          <cell r="B7923">
            <v>122657</v>
          </cell>
          <cell r="C7923">
            <v>1.7308E-2</v>
          </cell>
          <cell r="D7923">
            <v>0.1</v>
          </cell>
        </row>
        <row r="7924">
          <cell r="A7924">
            <v>7922</v>
          </cell>
          <cell r="B7924">
            <v>122650</v>
          </cell>
          <cell r="C7924">
            <v>1.7306999999999999E-2</v>
          </cell>
          <cell r="D7924">
            <v>0.1</v>
          </cell>
        </row>
        <row r="7925">
          <cell r="A7925">
            <v>7923</v>
          </cell>
          <cell r="B7925">
            <v>122642</v>
          </cell>
          <cell r="C7925">
            <v>1.7305999999999998E-2</v>
          </cell>
          <cell r="D7925">
            <v>0.1</v>
          </cell>
        </row>
        <row r="7926">
          <cell r="A7926">
            <v>7924</v>
          </cell>
          <cell r="B7926">
            <v>122636</v>
          </cell>
          <cell r="C7926">
            <v>1.7305000000000001E-2</v>
          </cell>
          <cell r="D7926">
            <v>0.1</v>
          </cell>
        </row>
        <row r="7927">
          <cell r="A7927">
            <v>7925</v>
          </cell>
          <cell r="B7927">
            <v>122630</v>
          </cell>
          <cell r="C7927">
            <v>1.7304E-2</v>
          </cell>
          <cell r="D7927">
            <v>0.1</v>
          </cell>
        </row>
        <row r="7928">
          <cell r="A7928">
            <v>7926</v>
          </cell>
          <cell r="B7928">
            <v>122622</v>
          </cell>
          <cell r="C7928">
            <v>1.7302999999999999E-2</v>
          </cell>
          <cell r="D7928">
            <v>0.1</v>
          </cell>
        </row>
        <row r="7929">
          <cell r="A7929">
            <v>7927</v>
          </cell>
          <cell r="B7929">
            <v>122616</v>
          </cell>
          <cell r="C7929">
            <v>1.7302000000000001E-2</v>
          </cell>
          <cell r="D7929">
            <v>0.1</v>
          </cell>
        </row>
        <row r="7930">
          <cell r="A7930">
            <v>7928</v>
          </cell>
          <cell r="B7930">
            <v>122611</v>
          </cell>
          <cell r="C7930">
            <v>1.7302000000000001E-2</v>
          </cell>
          <cell r="D7930">
            <v>0.1</v>
          </cell>
        </row>
        <row r="7931">
          <cell r="A7931">
            <v>7929</v>
          </cell>
          <cell r="B7931">
            <v>122607</v>
          </cell>
          <cell r="C7931">
            <v>1.7301E-2</v>
          </cell>
          <cell r="D7931">
            <v>0.1</v>
          </cell>
        </row>
        <row r="7932">
          <cell r="A7932">
            <v>7930</v>
          </cell>
          <cell r="B7932">
            <v>122602</v>
          </cell>
          <cell r="C7932">
            <v>1.7299999999999999E-2</v>
          </cell>
          <cell r="D7932">
            <v>0.1</v>
          </cell>
        </row>
        <row r="7933">
          <cell r="A7933">
            <v>7931</v>
          </cell>
          <cell r="B7933">
            <v>122592</v>
          </cell>
          <cell r="C7933">
            <v>1.7298999999999998E-2</v>
          </cell>
          <cell r="D7933">
            <v>0.1</v>
          </cell>
        </row>
        <row r="7934">
          <cell r="A7934">
            <v>7932</v>
          </cell>
          <cell r="B7934">
            <v>122585</v>
          </cell>
          <cell r="C7934">
            <v>1.7298000000000001E-2</v>
          </cell>
          <cell r="D7934">
            <v>0.1</v>
          </cell>
        </row>
        <row r="7935">
          <cell r="A7935">
            <v>7933</v>
          </cell>
          <cell r="B7935">
            <v>122582</v>
          </cell>
          <cell r="C7935">
            <v>1.7298000000000001E-2</v>
          </cell>
          <cell r="D7935">
            <v>0.1</v>
          </cell>
        </row>
        <row r="7936">
          <cell r="A7936">
            <v>7934</v>
          </cell>
          <cell r="B7936">
            <v>122570</v>
          </cell>
          <cell r="C7936">
            <v>1.7295999999999999E-2</v>
          </cell>
          <cell r="D7936">
            <v>0.1</v>
          </cell>
        </row>
        <row r="7937">
          <cell r="A7937">
            <v>7935</v>
          </cell>
          <cell r="B7937">
            <v>122564</v>
          </cell>
          <cell r="C7937">
            <v>1.7295000000000001E-2</v>
          </cell>
          <cell r="D7937">
            <v>0.1</v>
          </cell>
        </row>
        <row r="7938">
          <cell r="A7938">
            <v>7936</v>
          </cell>
          <cell r="B7938">
            <v>122557</v>
          </cell>
          <cell r="C7938">
            <v>1.7294E-2</v>
          </cell>
          <cell r="D7938">
            <v>0.1</v>
          </cell>
        </row>
        <row r="7939">
          <cell r="A7939">
            <v>7937</v>
          </cell>
          <cell r="B7939">
            <v>122556</v>
          </cell>
          <cell r="C7939">
            <v>1.7294E-2</v>
          </cell>
          <cell r="D7939">
            <v>0.1</v>
          </cell>
        </row>
        <row r="7940">
          <cell r="A7940">
            <v>7938</v>
          </cell>
          <cell r="B7940">
            <v>122551</v>
          </cell>
          <cell r="C7940">
            <v>1.7292999999999999E-2</v>
          </cell>
          <cell r="D7940">
            <v>0.1</v>
          </cell>
        </row>
        <row r="7941">
          <cell r="A7941">
            <v>7939</v>
          </cell>
          <cell r="B7941">
            <v>122544</v>
          </cell>
          <cell r="C7941">
            <v>1.7291999999999998E-2</v>
          </cell>
          <cell r="D7941">
            <v>0.1</v>
          </cell>
        </row>
        <row r="7942">
          <cell r="A7942">
            <v>7940</v>
          </cell>
          <cell r="B7942">
            <v>122538</v>
          </cell>
          <cell r="C7942">
            <v>1.7291000000000001E-2</v>
          </cell>
          <cell r="D7942">
            <v>0.1</v>
          </cell>
        </row>
        <row r="7943">
          <cell r="A7943">
            <v>7941</v>
          </cell>
          <cell r="B7943">
            <v>122528</v>
          </cell>
          <cell r="C7943">
            <v>1.729E-2</v>
          </cell>
          <cell r="D7943">
            <v>0.1</v>
          </cell>
        </row>
        <row r="7944">
          <cell r="A7944">
            <v>7942</v>
          </cell>
          <cell r="B7944">
            <v>122523</v>
          </cell>
          <cell r="C7944">
            <v>1.7288999999999999E-2</v>
          </cell>
          <cell r="D7944">
            <v>0.1</v>
          </cell>
        </row>
        <row r="7945">
          <cell r="A7945">
            <v>7943</v>
          </cell>
          <cell r="B7945">
            <v>122514</v>
          </cell>
          <cell r="C7945">
            <v>1.7288000000000001E-2</v>
          </cell>
          <cell r="D7945">
            <v>0.1</v>
          </cell>
        </row>
        <row r="7946">
          <cell r="A7946">
            <v>7944</v>
          </cell>
          <cell r="B7946">
            <v>122498</v>
          </cell>
          <cell r="C7946">
            <v>1.7285999999999999E-2</v>
          </cell>
          <cell r="D7946">
            <v>0.1</v>
          </cell>
        </row>
        <row r="7947">
          <cell r="A7947">
            <v>7945</v>
          </cell>
          <cell r="B7947">
            <v>122490</v>
          </cell>
          <cell r="C7947">
            <v>1.7284999999999998E-2</v>
          </cell>
          <cell r="D7947">
            <v>0.1</v>
          </cell>
        </row>
        <row r="7948">
          <cell r="A7948">
            <v>7946</v>
          </cell>
          <cell r="B7948">
            <v>122484</v>
          </cell>
          <cell r="C7948">
            <v>1.7284000000000001E-2</v>
          </cell>
          <cell r="D7948">
            <v>0.1</v>
          </cell>
        </row>
        <row r="7949">
          <cell r="A7949">
            <v>7947</v>
          </cell>
          <cell r="B7949">
            <v>122477</v>
          </cell>
          <cell r="C7949">
            <v>1.7283E-2</v>
          </cell>
          <cell r="D7949">
            <v>0.1</v>
          </cell>
        </row>
        <row r="7950">
          <cell r="A7950">
            <v>7948</v>
          </cell>
          <cell r="B7950">
            <v>122469</v>
          </cell>
          <cell r="C7950">
            <v>1.7281999999999999E-2</v>
          </cell>
          <cell r="D7950">
            <v>0.1</v>
          </cell>
        </row>
        <row r="7951">
          <cell r="A7951">
            <v>7949</v>
          </cell>
          <cell r="B7951">
            <v>122461</v>
          </cell>
          <cell r="C7951">
            <v>1.7281000000000001E-2</v>
          </cell>
          <cell r="D7951">
            <v>0.1</v>
          </cell>
        </row>
        <row r="7952">
          <cell r="A7952">
            <v>7950</v>
          </cell>
          <cell r="B7952">
            <v>122455</v>
          </cell>
          <cell r="C7952">
            <v>1.728E-2</v>
          </cell>
          <cell r="D7952">
            <v>0.1</v>
          </cell>
        </row>
        <row r="7953">
          <cell r="A7953">
            <v>7951</v>
          </cell>
          <cell r="B7953">
            <v>122449</v>
          </cell>
          <cell r="C7953">
            <v>1.7278999999999999E-2</v>
          </cell>
          <cell r="D7953">
            <v>0.1</v>
          </cell>
        </row>
        <row r="7954">
          <cell r="A7954">
            <v>7952</v>
          </cell>
          <cell r="B7954">
            <v>122442</v>
          </cell>
          <cell r="C7954">
            <v>1.7278000000000002E-2</v>
          </cell>
          <cell r="D7954">
            <v>0.1</v>
          </cell>
        </row>
        <row r="7955">
          <cell r="A7955">
            <v>7953</v>
          </cell>
          <cell r="B7955">
            <v>122433</v>
          </cell>
          <cell r="C7955">
            <v>1.7277000000000001E-2</v>
          </cell>
          <cell r="D7955">
            <v>0.1</v>
          </cell>
        </row>
        <row r="7956">
          <cell r="A7956">
            <v>7954</v>
          </cell>
          <cell r="B7956">
            <v>122427</v>
          </cell>
          <cell r="C7956">
            <v>1.7276E-2</v>
          </cell>
          <cell r="D7956">
            <v>0.1</v>
          </cell>
        </row>
        <row r="7957">
          <cell r="A7957">
            <v>7955</v>
          </cell>
          <cell r="B7957">
            <v>122424</v>
          </cell>
          <cell r="C7957">
            <v>1.7274999999999999E-2</v>
          </cell>
          <cell r="D7957">
            <v>0.1</v>
          </cell>
        </row>
        <row r="7958">
          <cell r="A7958">
            <v>7956</v>
          </cell>
          <cell r="B7958">
            <v>122414</v>
          </cell>
          <cell r="C7958">
            <v>1.7274000000000001E-2</v>
          </cell>
          <cell r="D7958">
            <v>0.1</v>
          </cell>
        </row>
        <row r="7959">
          <cell r="A7959">
            <v>7957</v>
          </cell>
          <cell r="B7959">
            <v>122410</v>
          </cell>
          <cell r="C7959">
            <v>1.7273E-2</v>
          </cell>
          <cell r="D7959">
            <v>0.1</v>
          </cell>
        </row>
        <row r="7960">
          <cell r="A7960">
            <v>7958</v>
          </cell>
          <cell r="B7960">
            <v>122408</v>
          </cell>
          <cell r="C7960">
            <v>1.7273E-2</v>
          </cell>
          <cell r="D7960">
            <v>0.1</v>
          </cell>
        </row>
        <row r="7961">
          <cell r="A7961">
            <v>7959</v>
          </cell>
          <cell r="B7961">
            <v>122396</v>
          </cell>
          <cell r="C7961">
            <v>1.7271000000000002E-2</v>
          </cell>
          <cell r="D7961">
            <v>0.1</v>
          </cell>
        </row>
        <row r="7962">
          <cell r="A7962">
            <v>7960</v>
          </cell>
          <cell r="B7962">
            <v>122389</v>
          </cell>
          <cell r="C7962">
            <v>1.7270000000000001E-2</v>
          </cell>
          <cell r="D7962">
            <v>0.1</v>
          </cell>
        </row>
        <row r="7963">
          <cell r="A7963">
            <v>7961</v>
          </cell>
          <cell r="B7963">
            <v>122383</v>
          </cell>
          <cell r="C7963">
            <v>1.7270000000000001E-2</v>
          </cell>
          <cell r="D7963">
            <v>0.1</v>
          </cell>
        </row>
        <row r="7964">
          <cell r="A7964">
            <v>7962</v>
          </cell>
          <cell r="B7964">
            <v>122377</v>
          </cell>
          <cell r="C7964">
            <v>1.7269E-2</v>
          </cell>
          <cell r="D7964">
            <v>0.1</v>
          </cell>
        </row>
        <row r="7965">
          <cell r="A7965">
            <v>7963</v>
          </cell>
          <cell r="B7965">
            <v>122367</v>
          </cell>
          <cell r="C7965">
            <v>1.7267000000000001E-2</v>
          </cell>
          <cell r="D7965">
            <v>0.1</v>
          </cell>
        </row>
        <row r="7966">
          <cell r="A7966">
            <v>7964</v>
          </cell>
          <cell r="B7966">
            <v>122364</v>
          </cell>
          <cell r="C7966">
            <v>1.7267000000000001E-2</v>
          </cell>
          <cell r="D7966">
            <v>0.1</v>
          </cell>
        </row>
        <row r="7967">
          <cell r="A7967">
            <v>7965</v>
          </cell>
          <cell r="B7967">
            <v>122353</v>
          </cell>
          <cell r="C7967">
            <v>1.7264999999999999E-2</v>
          </cell>
          <cell r="D7967">
            <v>0.1</v>
          </cell>
        </row>
        <row r="7968">
          <cell r="A7968">
            <v>7966</v>
          </cell>
          <cell r="B7968">
            <v>122348</v>
          </cell>
          <cell r="C7968">
            <v>1.7264999999999999E-2</v>
          </cell>
          <cell r="D7968">
            <v>0.1</v>
          </cell>
        </row>
        <row r="7969">
          <cell r="A7969">
            <v>7967</v>
          </cell>
          <cell r="B7969">
            <v>122344</v>
          </cell>
          <cell r="C7969">
            <v>1.7264000000000002E-2</v>
          </cell>
          <cell r="D7969">
            <v>0.1</v>
          </cell>
        </row>
        <row r="7970">
          <cell r="A7970">
            <v>7968</v>
          </cell>
          <cell r="B7970">
            <v>122334</v>
          </cell>
          <cell r="C7970">
            <v>1.7263000000000001E-2</v>
          </cell>
          <cell r="D7970">
            <v>0.1</v>
          </cell>
        </row>
        <row r="7971">
          <cell r="A7971">
            <v>7969</v>
          </cell>
          <cell r="B7971">
            <v>122322</v>
          </cell>
          <cell r="C7971">
            <v>1.7260999999999999E-2</v>
          </cell>
          <cell r="D7971">
            <v>0.1</v>
          </cell>
        </row>
        <row r="7972">
          <cell r="A7972">
            <v>7970</v>
          </cell>
          <cell r="B7972">
            <v>122320</v>
          </cell>
          <cell r="C7972">
            <v>1.7260999999999999E-2</v>
          </cell>
          <cell r="D7972">
            <v>0.1</v>
          </cell>
        </row>
        <row r="7973">
          <cell r="A7973">
            <v>7971</v>
          </cell>
          <cell r="B7973">
            <v>122317</v>
          </cell>
          <cell r="C7973">
            <v>1.7260000000000001E-2</v>
          </cell>
          <cell r="D7973">
            <v>0.1</v>
          </cell>
        </row>
        <row r="7974">
          <cell r="A7974">
            <v>7972</v>
          </cell>
          <cell r="B7974">
            <v>122306</v>
          </cell>
          <cell r="C7974">
            <v>1.7259E-2</v>
          </cell>
          <cell r="D7974">
            <v>0.1</v>
          </cell>
        </row>
        <row r="7975">
          <cell r="A7975">
            <v>7973</v>
          </cell>
          <cell r="B7975">
            <v>122299</v>
          </cell>
          <cell r="C7975">
            <v>1.7257999999999999E-2</v>
          </cell>
          <cell r="D7975">
            <v>0.1</v>
          </cell>
        </row>
        <row r="7976">
          <cell r="A7976">
            <v>7974</v>
          </cell>
          <cell r="B7976">
            <v>122291</v>
          </cell>
          <cell r="C7976">
            <v>1.7257000000000002E-2</v>
          </cell>
          <cell r="D7976">
            <v>0.1</v>
          </cell>
        </row>
        <row r="7977">
          <cell r="A7977">
            <v>7975</v>
          </cell>
          <cell r="B7977">
            <v>122286</v>
          </cell>
          <cell r="C7977">
            <v>1.7256000000000001E-2</v>
          </cell>
          <cell r="D7977">
            <v>0.1</v>
          </cell>
        </row>
        <row r="7978">
          <cell r="A7978">
            <v>7976</v>
          </cell>
          <cell r="B7978">
            <v>122277</v>
          </cell>
          <cell r="C7978">
            <v>1.7255E-2</v>
          </cell>
          <cell r="D7978">
            <v>0.1</v>
          </cell>
        </row>
        <row r="7979">
          <cell r="A7979">
            <v>7977</v>
          </cell>
          <cell r="B7979">
            <v>122268</v>
          </cell>
          <cell r="C7979">
            <v>1.7253000000000001E-2</v>
          </cell>
          <cell r="D7979">
            <v>0.1</v>
          </cell>
        </row>
        <row r="7980">
          <cell r="A7980">
            <v>7978</v>
          </cell>
          <cell r="B7980">
            <v>122264</v>
          </cell>
          <cell r="C7980">
            <v>1.7253000000000001E-2</v>
          </cell>
          <cell r="D7980">
            <v>0.1</v>
          </cell>
        </row>
        <row r="7981">
          <cell r="A7981">
            <v>7979</v>
          </cell>
          <cell r="B7981">
            <v>122253</v>
          </cell>
          <cell r="C7981">
            <v>1.7250999999999999E-2</v>
          </cell>
          <cell r="D7981">
            <v>0.1</v>
          </cell>
        </row>
        <row r="7982">
          <cell r="A7982">
            <v>7980</v>
          </cell>
          <cell r="B7982">
            <v>122244</v>
          </cell>
          <cell r="C7982">
            <v>1.7250000000000001E-2</v>
          </cell>
          <cell r="D7982">
            <v>0.1</v>
          </cell>
        </row>
        <row r="7983">
          <cell r="A7983">
            <v>7981</v>
          </cell>
          <cell r="B7983">
            <v>122235</v>
          </cell>
          <cell r="C7983">
            <v>1.7249E-2</v>
          </cell>
          <cell r="D7983">
            <v>0.1</v>
          </cell>
        </row>
        <row r="7984">
          <cell r="A7984">
            <v>7982</v>
          </cell>
          <cell r="B7984">
            <v>122230</v>
          </cell>
          <cell r="C7984">
            <v>1.7247999999999999E-2</v>
          </cell>
          <cell r="D7984">
            <v>0.1</v>
          </cell>
        </row>
        <row r="7985">
          <cell r="A7985">
            <v>7983</v>
          </cell>
          <cell r="B7985">
            <v>122224</v>
          </cell>
          <cell r="C7985">
            <v>1.7246999999999998E-2</v>
          </cell>
          <cell r="D7985">
            <v>0.1</v>
          </cell>
        </row>
        <row r="7986">
          <cell r="A7986">
            <v>7984</v>
          </cell>
          <cell r="B7986">
            <v>122220</v>
          </cell>
          <cell r="C7986">
            <v>1.7246999999999998E-2</v>
          </cell>
          <cell r="D7986">
            <v>0.1</v>
          </cell>
        </row>
        <row r="7987">
          <cell r="A7987">
            <v>7985</v>
          </cell>
          <cell r="B7987">
            <v>122215</v>
          </cell>
          <cell r="C7987">
            <v>1.7246000000000001E-2</v>
          </cell>
          <cell r="D7987">
            <v>0.1</v>
          </cell>
        </row>
        <row r="7988">
          <cell r="A7988">
            <v>7986</v>
          </cell>
          <cell r="B7988">
            <v>122209</v>
          </cell>
          <cell r="C7988">
            <v>1.7245E-2</v>
          </cell>
          <cell r="D7988">
            <v>0.1</v>
          </cell>
        </row>
        <row r="7989">
          <cell r="A7989">
            <v>7987</v>
          </cell>
          <cell r="B7989">
            <v>122199</v>
          </cell>
          <cell r="C7989">
            <v>1.7243999999999999E-2</v>
          </cell>
          <cell r="D7989">
            <v>0.1</v>
          </cell>
        </row>
        <row r="7990">
          <cell r="A7990">
            <v>7988</v>
          </cell>
          <cell r="B7990">
            <v>122194</v>
          </cell>
          <cell r="C7990">
            <v>1.7243000000000001E-2</v>
          </cell>
          <cell r="D7990">
            <v>0.1</v>
          </cell>
        </row>
        <row r="7991">
          <cell r="A7991">
            <v>7989</v>
          </cell>
          <cell r="B7991">
            <v>122184</v>
          </cell>
          <cell r="C7991">
            <v>1.7242E-2</v>
          </cell>
          <cell r="D7991">
            <v>0.1</v>
          </cell>
        </row>
        <row r="7992">
          <cell r="A7992">
            <v>7990</v>
          </cell>
          <cell r="B7992">
            <v>122180</v>
          </cell>
          <cell r="C7992">
            <v>1.7240999999999999E-2</v>
          </cell>
          <cell r="D7992">
            <v>0.1</v>
          </cell>
        </row>
        <row r="7993">
          <cell r="A7993">
            <v>7991</v>
          </cell>
          <cell r="B7993">
            <v>122168</v>
          </cell>
          <cell r="C7993">
            <v>1.7239000000000001E-2</v>
          </cell>
          <cell r="D7993">
            <v>0.1</v>
          </cell>
        </row>
        <row r="7994">
          <cell r="A7994">
            <v>7992</v>
          </cell>
          <cell r="B7994">
            <v>122163</v>
          </cell>
          <cell r="C7994">
            <v>1.7239000000000001E-2</v>
          </cell>
          <cell r="D7994">
            <v>0.1</v>
          </cell>
        </row>
        <row r="7995">
          <cell r="A7995">
            <v>7993</v>
          </cell>
          <cell r="B7995">
            <v>122156</v>
          </cell>
          <cell r="C7995">
            <v>1.7238E-2</v>
          </cell>
          <cell r="D7995">
            <v>0.1</v>
          </cell>
        </row>
        <row r="7996">
          <cell r="A7996">
            <v>7994</v>
          </cell>
          <cell r="B7996">
            <v>122150</v>
          </cell>
          <cell r="C7996">
            <v>1.7236999999999999E-2</v>
          </cell>
          <cell r="D7996">
            <v>0.1</v>
          </cell>
        </row>
        <row r="7997">
          <cell r="A7997">
            <v>7995</v>
          </cell>
          <cell r="B7997">
            <v>122140</v>
          </cell>
          <cell r="C7997">
            <v>1.7235E-2</v>
          </cell>
          <cell r="D7997">
            <v>0.1</v>
          </cell>
        </row>
        <row r="7998">
          <cell r="A7998">
            <v>7996</v>
          </cell>
          <cell r="B7998">
            <v>122130</v>
          </cell>
          <cell r="C7998">
            <v>1.7233999999999999E-2</v>
          </cell>
          <cell r="D7998">
            <v>0.1</v>
          </cell>
        </row>
        <row r="7999">
          <cell r="A7999">
            <v>7997</v>
          </cell>
          <cell r="B7999">
            <v>122117</v>
          </cell>
          <cell r="C7999">
            <v>1.7232000000000001E-2</v>
          </cell>
          <cell r="D7999">
            <v>0.1</v>
          </cell>
        </row>
        <row r="8000">
          <cell r="A8000">
            <v>7998</v>
          </cell>
          <cell r="B8000">
            <v>122113</v>
          </cell>
          <cell r="C8000">
            <v>1.7231E-2</v>
          </cell>
          <cell r="D8000">
            <v>0.1</v>
          </cell>
        </row>
        <row r="8001">
          <cell r="A8001">
            <v>7999</v>
          </cell>
          <cell r="B8001">
            <v>122107</v>
          </cell>
          <cell r="C8001">
            <v>1.7231E-2</v>
          </cell>
          <cell r="D8001">
            <v>0.1</v>
          </cell>
        </row>
        <row r="8002">
          <cell r="A8002">
            <v>8000</v>
          </cell>
          <cell r="B8002">
            <v>122099</v>
          </cell>
          <cell r="C8002">
            <v>1.7229999999999999E-2</v>
          </cell>
          <cell r="D8002">
            <v>0.1</v>
          </cell>
        </row>
        <row r="8003">
          <cell r="A8003">
            <v>8001</v>
          </cell>
          <cell r="B8003">
            <v>122093</v>
          </cell>
          <cell r="C8003">
            <v>1.7229000000000001E-2</v>
          </cell>
          <cell r="D8003">
            <v>0.1</v>
          </cell>
        </row>
        <row r="8004">
          <cell r="A8004">
            <v>8002</v>
          </cell>
          <cell r="B8004">
            <v>122083</v>
          </cell>
          <cell r="C8004">
            <v>1.7226999999999999E-2</v>
          </cell>
          <cell r="D8004">
            <v>0.1</v>
          </cell>
        </row>
        <row r="8005">
          <cell r="A8005">
            <v>8003</v>
          </cell>
          <cell r="B8005">
            <v>122081</v>
          </cell>
          <cell r="C8005">
            <v>1.7226999999999999E-2</v>
          </cell>
          <cell r="D8005">
            <v>0.1</v>
          </cell>
        </row>
        <row r="8006">
          <cell r="A8006">
            <v>8004</v>
          </cell>
          <cell r="B8006">
            <v>122079</v>
          </cell>
          <cell r="C8006">
            <v>1.7226999999999999E-2</v>
          </cell>
          <cell r="D8006">
            <v>0.1</v>
          </cell>
        </row>
        <row r="8007">
          <cell r="A8007">
            <v>8005</v>
          </cell>
          <cell r="B8007">
            <v>122069</v>
          </cell>
          <cell r="C8007">
            <v>1.7225000000000001E-2</v>
          </cell>
          <cell r="D8007">
            <v>0.1</v>
          </cell>
        </row>
        <row r="8008">
          <cell r="A8008">
            <v>8006</v>
          </cell>
          <cell r="B8008">
            <v>122063</v>
          </cell>
          <cell r="C8008">
            <v>1.7224E-2</v>
          </cell>
          <cell r="D8008">
            <v>0.1</v>
          </cell>
        </row>
        <row r="8009">
          <cell r="A8009">
            <v>8007</v>
          </cell>
          <cell r="B8009">
            <v>122055</v>
          </cell>
          <cell r="C8009">
            <v>1.7222999999999999E-2</v>
          </cell>
          <cell r="D8009">
            <v>0.1</v>
          </cell>
        </row>
        <row r="8010">
          <cell r="A8010">
            <v>8008</v>
          </cell>
          <cell r="B8010">
            <v>122048</v>
          </cell>
          <cell r="C8010">
            <v>1.7222000000000001E-2</v>
          </cell>
          <cell r="D8010">
            <v>0.1</v>
          </cell>
        </row>
        <row r="8011">
          <cell r="A8011">
            <v>8009</v>
          </cell>
          <cell r="B8011">
            <v>122037</v>
          </cell>
          <cell r="C8011">
            <v>1.7221E-2</v>
          </cell>
          <cell r="D8011">
            <v>0.1</v>
          </cell>
        </row>
        <row r="8012">
          <cell r="A8012">
            <v>8010</v>
          </cell>
          <cell r="B8012">
            <v>122031</v>
          </cell>
          <cell r="C8012">
            <v>1.7219999999999999E-2</v>
          </cell>
          <cell r="D8012">
            <v>0.1</v>
          </cell>
        </row>
        <row r="8013">
          <cell r="A8013">
            <v>8011</v>
          </cell>
          <cell r="B8013">
            <v>122024</v>
          </cell>
          <cell r="C8013">
            <v>1.7219000000000002E-2</v>
          </cell>
          <cell r="D8013">
            <v>0.1</v>
          </cell>
        </row>
        <row r="8014">
          <cell r="A8014">
            <v>8012</v>
          </cell>
          <cell r="B8014">
            <v>122014</v>
          </cell>
          <cell r="C8014">
            <v>1.7218000000000001E-2</v>
          </cell>
          <cell r="D8014">
            <v>0.1</v>
          </cell>
        </row>
        <row r="8015">
          <cell r="A8015">
            <v>8013</v>
          </cell>
          <cell r="B8015">
            <v>122010</v>
          </cell>
          <cell r="C8015">
            <v>1.7217E-2</v>
          </cell>
          <cell r="D8015">
            <v>0.1</v>
          </cell>
        </row>
        <row r="8016">
          <cell r="A8016">
            <v>8014</v>
          </cell>
          <cell r="B8016">
            <v>122005</v>
          </cell>
          <cell r="C8016">
            <v>1.7215999999999999E-2</v>
          </cell>
          <cell r="D8016">
            <v>0.1</v>
          </cell>
        </row>
        <row r="8017">
          <cell r="A8017">
            <v>8015</v>
          </cell>
          <cell r="B8017">
            <v>121993</v>
          </cell>
          <cell r="C8017">
            <v>1.7215000000000001E-2</v>
          </cell>
          <cell r="D8017">
            <v>0.1</v>
          </cell>
        </row>
        <row r="8018">
          <cell r="A8018">
            <v>8016</v>
          </cell>
          <cell r="B8018">
            <v>121988</v>
          </cell>
          <cell r="C8018">
            <v>1.7214E-2</v>
          </cell>
          <cell r="D8018">
            <v>0.1</v>
          </cell>
        </row>
        <row r="8019">
          <cell r="A8019">
            <v>8017</v>
          </cell>
          <cell r="B8019">
            <v>121978</v>
          </cell>
          <cell r="C8019">
            <v>1.7212000000000002E-2</v>
          </cell>
          <cell r="D8019">
            <v>0.1</v>
          </cell>
        </row>
        <row r="8020">
          <cell r="A8020">
            <v>8018</v>
          </cell>
          <cell r="B8020">
            <v>121972</v>
          </cell>
          <cell r="C8020">
            <v>1.7212000000000002E-2</v>
          </cell>
          <cell r="D8020">
            <v>0.1</v>
          </cell>
        </row>
        <row r="8021">
          <cell r="A8021">
            <v>8019</v>
          </cell>
          <cell r="B8021">
            <v>121969</v>
          </cell>
          <cell r="C8021">
            <v>1.7211000000000001E-2</v>
          </cell>
          <cell r="D8021">
            <v>0.1</v>
          </cell>
        </row>
        <row r="8022">
          <cell r="A8022">
            <v>8020</v>
          </cell>
          <cell r="B8022">
            <v>121962</v>
          </cell>
          <cell r="C8022">
            <v>1.721E-2</v>
          </cell>
          <cell r="D8022">
            <v>0.1</v>
          </cell>
        </row>
        <row r="8023">
          <cell r="A8023">
            <v>8021</v>
          </cell>
          <cell r="B8023">
            <v>121956</v>
          </cell>
          <cell r="C8023">
            <v>1.7208999999999999E-2</v>
          </cell>
          <cell r="D8023">
            <v>0.1</v>
          </cell>
        </row>
        <row r="8024">
          <cell r="A8024">
            <v>8022</v>
          </cell>
          <cell r="B8024">
            <v>121946</v>
          </cell>
          <cell r="C8024">
            <v>1.7208000000000001E-2</v>
          </cell>
          <cell r="D8024">
            <v>0.1</v>
          </cell>
        </row>
        <row r="8025">
          <cell r="A8025">
            <v>8023</v>
          </cell>
          <cell r="B8025">
            <v>121942</v>
          </cell>
          <cell r="C8025">
            <v>1.7207E-2</v>
          </cell>
          <cell r="D8025">
            <v>0.1</v>
          </cell>
        </row>
        <row r="8026">
          <cell r="A8026">
            <v>8024</v>
          </cell>
          <cell r="B8026">
            <v>121934</v>
          </cell>
          <cell r="C8026">
            <v>1.7205999999999999E-2</v>
          </cell>
          <cell r="D8026">
            <v>0.1</v>
          </cell>
        </row>
        <row r="8027">
          <cell r="A8027">
            <v>8025</v>
          </cell>
          <cell r="B8027">
            <v>121925</v>
          </cell>
          <cell r="C8027">
            <v>1.7205000000000002E-2</v>
          </cell>
          <cell r="D8027">
            <v>0.1</v>
          </cell>
        </row>
        <row r="8028">
          <cell r="A8028">
            <v>8026</v>
          </cell>
          <cell r="B8028">
            <v>121923</v>
          </cell>
          <cell r="C8028">
            <v>1.7205000000000002E-2</v>
          </cell>
          <cell r="D8028">
            <v>0.1</v>
          </cell>
        </row>
        <row r="8029">
          <cell r="A8029">
            <v>8027</v>
          </cell>
          <cell r="B8029">
            <v>121920</v>
          </cell>
          <cell r="C8029">
            <v>1.7204000000000001E-2</v>
          </cell>
          <cell r="D8029">
            <v>0.1</v>
          </cell>
        </row>
        <row r="8030">
          <cell r="A8030">
            <v>8028</v>
          </cell>
          <cell r="B8030">
            <v>121911</v>
          </cell>
          <cell r="C8030">
            <v>1.7203E-2</v>
          </cell>
          <cell r="D8030">
            <v>0.1</v>
          </cell>
        </row>
        <row r="8031">
          <cell r="A8031">
            <v>8029</v>
          </cell>
          <cell r="B8031">
            <v>121905</v>
          </cell>
          <cell r="C8031">
            <v>1.7201999999999999E-2</v>
          </cell>
          <cell r="D8031">
            <v>0.1</v>
          </cell>
        </row>
        <row r="8032">
          <cell r="A8032">
            <v>8030</v>
          </cell>
          <cell r="B8032">
            <v>121895</v>
          </cell>
          <cell r="C8032">
            <v>1.7201000000000001E-2</v>
          </cell>
          <cell r="D8032">
            <v>0.1</v>
          </cell>
        </row>
        <row r="8033">
          <cell r="A8033">
            <v>8031</v>
          </cell>
          <cell r="B8033">
            <v>121881</v>
          </cell>
          <cell r="C8033">
            <v>1.7198999999999999E-2</v>
          </cell>
          <cell r="D8033">
            <v>0.1</v>
          </cell>
        </row>
        <row r="8034">
          <cell r="A8034">
            <v>8032</v>
          </cell>
          <cell r="B8034">
            <v>121867</v>
          </cell>
          <cell r="C8034">
            <v>1.7197E-2</v>
          </cell>
          <cell r="D8034">
            <v>0.1</v>
          </cell>
        </row>
        <row r="8035">
          <cell r="A8035">
            <v>8033</v>
          </cell>
          <cell r="B8035">
            <v>121855</v>
          </cell>
          <cell r="C8035">
            <v>1.7194999999999998E-2</v>
          </cell>
          <cell r="D8035">
            <v>0.1</v>
          </cell>
        </row>
        <row r="8036">
          <cell r="A8036">
            <v>8034</v>
          </cell>
          <cell r="B8036">
            <v>121849</v>
          </cell>
          <cell r="C8036">
            <v>1.7194000000000001E-2</v>
          </cell>
          <cell r="D8036">
            <v>0.1</v>
          </cell>
        </row>
        <row r="8037">
          <cell r="A8037">
            <v>8035</v>
          </cell>
          <cell r="B8037">
            <v>121843</v>
          </cell>
          <cell r="C8037">
            <v>1.7193E-2</v>
          </cell>
          <cell r="D8037">
            <v>0.1</v>
          </cell>
        </row>
        <row r="8038">
          <cell r="A8038">
            <v>8036</v>
          </cell>
          <cell r="B8038">
            <v>121837</v>
          </cell>
          <cell r="C8038">
            <v>1.7193E-2</v>
          </cell>
          <cell r="D8038">
            <v>0.1</v>
          </cell>
        </row>
        <row r="8039">
          <cell r="A8039">
            <v>8037</v>
          </cell>
          <cell r="B8039">
            <v>121831</v>
          </cell>
          <cell r="C8039">
            <v>1.7191999999999999E-2</v>
          </cell>
          <cell r="D8039">
            <v>0.1</v>
          </cell>
        </row>
        <row r="8040">
          <cell r="A8040">
            <v>8038</v>
          </cell>
          <cell r="B8040">
            <v>121827</v>
          </cell>
          <cell r="C8040">
            <v>1.7191000000000001E-2</v>
          </cell>
          <cell r="D8040">
            <v>0.1</v>
          </cell>
        </row>
        <row r="8041">
          <cell r="A8041">
            <v>8039</v>
          </cell>
          <cell r="B8041">
            <v>121817</v>
          </cell>
          <cell r="C8041">
            <v>1.719E-2</v>
          </cell>
          <cell r="D8041">
            <v>0.1</v>
          </cell>
        </row>
        <row r="8042">
          <cell r="A8042">
            <v>8040</v>
          </cell>
          <cell r="B8042">
            <v>121808</v>
          </cell>
          <cell r="C8042">
            <v>1.7187999999999998E-2</v>
          </cell>
          <cell r="D8042">
            <v>0.1</v>
          </cell>
        </row>
        <row r="8043">
          <cell r="A8043">
            <v>8041</v>
          </cell>
          <cell r="B8043">
            <v>121801</v>
          </cell>
          <cell r="C8043">
            <v>1.7187000000000001E-2</v>
          </cell>
          <cell r="D8043">
            <v>0.1</v>
          </cell>
        </row>
        <row r="8044">
          <cell r="A8044">
            <v>8042</v>
          </cell>
          <cell r="B8044">
            <v>121796</v>
          </cell>
          <cell r="C8044">
            <v>1.7187000000000001E-2</v>
          </cell>
          <cell r="D8044">
            <v>0.1</v>
          </cell>
        </row>
        <row r="8045">
          <cell r="A8045">
            <v>8043</v>
          </cell>
          <cell r="B8045">
            <v>121793</v>
          </cell>
          <cell r="C8045">
            <v>1.7186E-2</v>
          </cell>
          <cell r="D8045">
            <v>0.1</v>
          </cell>
        </row>
        <row r="8046">
          <cell r="A8046">
            <v>8044</v>
          </cell>
          <cell r="B8046">
            <v>121788</v>
          </cell>
          <cell r="C8046">
            <v>1.7186E-2</v>
          </cell>
          <cell r="D8046">
            <v>0.1</v>
          </cell>
        </row>
        <row r="8047">
          <cell r="A8047">
            <v>8045</v>
          </cell>
          <cell r="B8047">
            <v>121779</v>
          </cell>
          <cell r="C8047">
            <v>1.7184000000000001E-2</v>
          </cell>
          <cell r="D8047">
            <v>0.1</v>
          </cell>
        </row>
        <row r="8048">
          <cell r="A8048">
            <v>8046</v>
          </cell>
          <cell r="B8048">
            <v>121774</v>
          </cell>
          <cell r="C8048">
            <v>1.7184000000000001E-2</v>
          </cell>
          <cell r="D8048">
            <v>0.1</v>
          </cell>
        </row>
        <row r="8049">
          <cell r="A8049">
            <v>8047</v>
          </cell>
          <cell r="B8049">
            <v>121768</v>
          </cell>
          <cell r="C8049">
            <v>1.7183E-2</v>
          </cell>
          <cell r="D8049">
            <v>0.1</v>
          </cell>
        </row>
        <row r="8050">
          <cell r="A8050">
            <v>8048</v>
          </cell>
          <cell r="B8050">
            <v>121759</v>
          </cell>
          <cell r="C8050">
            <v>1.7181999999999999E-2</v>
          </cell>
          <cell r="D8050">
            <v>0.1</v>
          </cell>
        </row>
        <row r="8051">
          <cell r="A8051">
            <v>8049</v>
          </cell>
          <cell r="B8051">
            <v>121751</v>
          </cell>
          <cell r="C8051">
            <v>1.7180000000000001E-2</v>
          </cell>
          <cell r="D8051">
            <v>0.1</v>
          </cell>
        </row>
        <row r="8052">
          <cell r="A8052">
            <v>8050</v>
          </cell>
          <cell r="B8052">
            <v>121746</v>
          </cell>
          <cell r="C8052">
            <v>1.7180000000000001E-2</v>
          </cell>
          <cell r="D8052">
            <v>0.1</v>
          </cell>
        </row>
        <row r="8053">
          <cell r="A8053">
            <v>8051</v>
          </cell>
          <cell r="B8053">
            <v>121739</v>
          </cell>
          <cell r="C8053">
            <v>1.7179E-2</v>
          </cell>
          <cell r="D8053">
            <v>0.1</v>
          </cell>
        </row>
        <row r="8054">
          <cell r="A8054">
            <v>8052</v>
          </cell>
          <cell r="B8054">
            <v>121728</v>
          </cell>
          <cell r="C8054">
            <v>1.7177000000000001E-2</v>
          </cell>
          <cell r="D8054">
            <v>0.1</v>
          </cell>
        </row>
        <row r="8055">
          <cell r="A8055">
            <v>8053</v>
          </cell>
          <cell r="B8055">
            <v>121724</v>
          </cell>
          <cell r="C8055">
            <v>1.7177000000000001E-2</v>
          </cell>
          <cell r="D8055">
            <v>0.1</v>
          </cell>
        </row>
        <row r="8056">
          <cell r="A8056">
            <v>8054</v>
          </cell>
          <cell r="B8056">
            <v>121719</v>
          </cell>
          <cell r="C8056">
            <v>1.7176E-2</v>
          </cell>
          <cell r="D8056">
            <v>0.1</v>
          </cell>
        </row>
        <row r="8057">
          <cell r="A8057">
            <v>8055</v>
          </cell>
          <cell r="B8057">
            <v>121714</v>
          </cell>
          <cell r="C8057">
            <v>1.7174999999999999E-2</v>
          </cell>
          <cell r="D8057">
            <v>0.1</v>
          </cell>
        </row>
        <row r="8058">
          <cell r="A8058">
            <v>8056</v>
          </cell>
          <cell r="B8058">
            <v>121709</v>
          </cell>
          <cell r="C8058">
            <v>1.7173999999999998E-2</v>
          </cell>
          <cell r="D8058">
            <v>0.1</v>
          </cell>
        </row>
        <row r="8059">
          <cell r="A8059">
            <v>8057</v>
          </cell>
          <cell r="B8059">
            <v>121705</v>
          </cell>
          <cell r="C8059">
            <v>1.7173999999999998E-2</v>
          </cell>
          <cell r="D8059">
            <v>0.1</v>
          </cell>
        </row>
        <row r="8060">
          <cell r="A8060">
            <v>8058</v>
          </cell>
          <cell r="B8060">
            <v>121698</v>
          </cell>
          <cell r="C8060">
            <v>1.7173000000000001E-2</v>
          </cell>
          <cell r="D8060">
            <v>0.1</v>
          </cell>
        </row>
        <row r="8061">
          <cell r="A8061">
            <v>8059</v>
          </cell>
          <cell r="B8061">
            <v>121690</v>
          </cell>
          <cell r="C8061">
            <v>1.7172E-2</v>
          </cell>
          <cell r="D8061">
            <v>0.1</v>
          </cell>
        </row>
        <row r="8062">
          <cell r="A8062">
            <v>8060</v>
          </cell>
          <cell r="B8062">
            <v>121683</v>
          </cell>
          <cell r="C8062">
            <v>1.7170999999999999E-2</v>
          </cell>
          <cell r="D8062">
            <v>0.1</v>
          </cell>
        </row>
        <row r="8063">
          <cell r="A8063">
            <v>8061</v>
          </cell>
          <cell r="B8063">
            <v>121676</v>
          </cell>
          <cell r="C8063">
            <v>1.7170000000000001E-2</v>
          </cell>
          <cell r="D8063">
            <v>0.1</v>
          </cell>
        </row>
        <row r="8064">
          <cell r="A8064">
            <v>8062</v>
          </cell>
          <cell r="B8064">
            <v>121667</v>
          </cell>
          <cell r="C8064">
            <v>1.7169E-2</v>
          </cell>
          <cell r="D8064">
            <v>0.1</v>
          </cell>
        </row>
        <row r="8065">
          <cell r="A8065">
            <v>8063</v>
          </cell>
          <cell r="B8065">
            <v>121657</v>
          </cell>
          <cell r="C8065">
            <v>1.7167000000000002E-2</v>
          </cell>
          <cell r="D8065">
            <v>0.1</v>
          </cell>
        </row>
        <row r="8066">
          <cell r="A8066">
            <v>8064</v>
          </cell>
          <cell r="B8066">
            <v>121649</v>
          </cell>
          <cell r="C8066">
            <v>1.7166000000000001E-2</v>
          </cell>
          <cell r="D8066">
            <v>0.1</v>
          </cell>
        </row>
        <row r="8067">
          <cell r="A8067">
            <v>8065</v>
          </cell>
          <cell r="B8067">
            <v>121637</v>
          </cell>
          <cell r="C8067">
            <v>1.7163999999999999E-2</v>
          </cell>
          <cell r="D8067">
            <v>0.1</v>
          </cell>
        </row>
        <row r="8068">
          <cell r="A8068">
            <v>8066</v>
          </cell>
          <cell r="B8068">
            <v>121630</v>
          </cell>
          <cell r="C8068">
            <v>1.7163000000000001E-2</v>
          </cell>
          <cell r="D8068">
            <v>0.1</v>
          </cell>
        </row>
        <row r="8069">
          <cell r="A8069">
            <v>8067</v>
          </cell>
          <cell r="B8069">
            <v>121622</v>
          </cell>
          <cell r="C8069">
            <v>1.7162E-2</v>
          </cell>
          <cell r="D8069">
            <v>0.1</v>
          </cell>
        </row>
        <row r="8070">
          <cell r="A8070">
            <v>8068</v>
          </cell>
          <cell r="B8070">
            <v>121613</v>
          </cell>
          <cell r="C8070">
            <v>1.7160999999999999E-2</v>
          </cell>
          <cell r="D8070">
            <v>0.1</v>
          </cell>
        </row>
        <row r="8071">
          <cell r="A8071">
            <v>8069</v>
          </cell>
          <cell r="B8071">
            <v>121608</v>
          </cell>
          <cell r="C8071">
            <v>1.7160000000000002E-2</v>
          </cell>
          <cell r="D8071">
            <v>0.1</v>
          </cell>
        </row>
        <row r="8072">
          <cell r="A8072">
            <v>8070</v>
          </cell>
          <cell r="B8072">
            <v>121601</v>
          </cell>
          <cell r="C8072">
            <v>1.7159000000000001E-2</v>
          </cell>
          <cell r="D8072">
            <v>0.1</v>
          </cell>
        </row>
        <row r="8073">
          <cell r="A8073">
            <v>8071</v>
          </cell>
          <cell r="B8073">
            <v>121590</v>
          </cell>
          <cell r="C8073">
            <v>1.7158E-2</v>
          </cell>
          <cell r="D8073">
            <v>0.1</v>
          </cell>
        </row>
        <row r="8074">
          <cell r="A8074">
            <v>8072</v>
          </cell>
          <cell r="B8074">
            <v>121580</v>
          </cell>
          <cell r="C8074">
            <v>1.7156000000000001E-2</v>
          </cell>
          <cell r="D8074">
            <v>0.1</v>
          </cell>
        </row>
        <row r="8075">
          <cell r="A8075">
            <v>8073</v>
          </cell>
          <cell r="B8075">
            <v>121570</v>
          </cell>
          <cell r="C8075">
            <v>1.7155E-2</v>
          </cell>
          <cell r="D8075">
            <v>0.1</v>
          </cell>
        </row>
        <row r="8076">
          <cell r="A8076">
            <v>8074</v>
          </cell>
          <cell r="B8076">
            <v>121556</v>
          </cell>
          <cell r="C8076">
            <v>1.7153000000000002E-2</v>
          </cell>
          <cell r="D8076">
            <v>0.1</v>
          </cell>
        </row>
        <row r="8077">
          <cell r="A8077">
            <v>8075</v>
          </cell>
          <cell r="B8077">
            <v>121552</v>
          </cell>
          <cell r="C8077">
            <v>1.7152000000000001E-2</v>
          </cell>
          <cell r="D8077">
            <v>0.1</v>
          </cell>
        </row>
        <row r="8078">
          <cell r="A8078">
            <v>8076</v>
          </cell>
          <cell r="B8078">
            <v>121542</v>
          </cell>
          <cell r="C8078">
            <v>1.7151E-2</v>
          </cell>
          <cell r="D8078">
            <v>0.1</v>
          </cell>
        </row>
        <row r="8079">
          <cell r="A8079">
            <v>8077</v>
          </cell>
          <cell r="B8079">
            <v>121539</v>
          </cell>
          <cell r="C8079">
            <v>1.7149999999999999E-2</v>
          </cell>
          <cell r="D8079">
            <v>0.1</v>
          </cell>
        </row>
        <row r="8080">
          <cell r="A8080">
            <v>8078</v>
          </cell>
          <cell r="B8080">
            <v>121528</v>
          </cell>
          <cell r="C8080">
            <v>1.7149000000000001E-2</v>
          </cell>
          <cell r="D8080">
            <v>0.1</v>
          </cell>
        </row>
        <row r="8081">
          <cell r="A8081">
            <v>8079</v>
          </cell>
          <cell r="B8081">
            <v>121520</v>
          </cell>
          <cell r="C8081">
            <v>1.7148E-2</v>
          </cell>
          <cell r="D8081">
            <v>0.1</v>
          </cell>
        </row>
        <row r="8082">
          <cell r="A8082">
            <v>8080</v>
          </cell>
          <cell r="B8082">
            <v>121510</v>
          </cell>
          <cell r="C8082">
            <v>1.7146000000000002E-2</v>
          </cell>
          <cell r="D8082">
            <v>0.1</v>
          </cell>
        </row>
        <row r="8083">
          <cell r="A8083">
            <v>8081</v>
          </cell>
          <cell r="B8083">
            <v>121500</v>
          </cell>
          <cell r="C8083">
            <v>1.7145000000000001E-2</v>
          </cell>
          <cell r="D8083">
            <v>0.1</v>
          </cell>
        </row>
        <row r="8084">
          <cell r="A8084">
            <v>8082</v>
          </cell>
          <cell r="B8084">
            <v>121494</v>
          </cell>
          <cell r="C8084">
            <v>1.7144E-2</v>
          </cell>
          <cell r="D8084">
            <v>0.1</v>
          </cell>
        </row>
        <row r="8085">
          <cell r="A8085">
            <v>8083</v>
          </cell>
          <cell r="B8085">
            <v>121491</v>
          </cell>
          <cell r="C8085">
            <v>1.7144E-2</v>
          </cell>
          <cell r="D8085">
            <v>0.1</v>
          </cell>
        </row>
        <row r="8086">
          <cell r="A8086">
            <v>8084</v>
          </cell>
          <cell r="B8086">
            <v>121488</v>
          </cell>
          <cell r="C8086">
            <v>1.7142999999999999E-2</v>
          </cell>
          <cell r="D8086">
            <v>0.1</v>
          </cell>
        </row>
        <row r="8087">
          <cell r="A8087">
            <v>8085</v>
          </cell>
          <cell r="B8087">
            <v>121479</v>
          </cell>
          <cell r="C8087">
            <v>1.7142000000000001E-2</v>
          </cell>
          <cell r="D8087">
            <v>0.1</v>
          </cell>
        </row>
        <row r="8088">
          <cell r="A8088">
            <v>8086</v>
          </cell>
          <cell r="B8088">
            <v>121473</v>
          </cell>
          <cell r="C8088">
            <v>1.7141E-2</v>
          </cell>
          <cell r="D8088">
            <v>0.1</v>
          </cell>
        </row>
        <row r="8089">
          <cell r="A8089">
            <v>8087</v>
          </cell>
          <cell r="B8089">
            <v>121461</v>
          </cell>
          <cell r="C8089">
            <v>1.7139000000000001E-2</v>
          </cell>
          <cell r="D8089">
            <v>0.1</v>
          </cell>
        </row>
        <row r="8090">
          <cell r="A8090">
            <v>8088</v>
          </cell>
          <cell r="B8090">
            <v>121455</v>
          </cell>
          <cell r="C8090">
            <v>1.7139000000000001E-2</v>
          </cell>
          <cell r="D8090">
            <v>0.1</v>
          </cell>
        </row>
        <row r="8091">
          <cell r="A8091">
            <v>8089</v>
          </cell>
          <cell r="B8091">
            <v>121442</v>
          </cell>
          <cell r="C8091">
            <v>1.7136999999999999E-2</v>
          </cell>
          <cell r="D8091">
            <v>0.1</v>
          </cell>
        </row>
        <row r="8092">
          <cell r="A8092">
            <v>8090</v>
          </cell>
          <cell r="B8092">
            <v>121431</v>
          </cell>
          <cell r="C8092">
            <v>1.7135000000000001E-2</v>
          </cell>
          <cell r="D8092">
            <v>0.1</v>
          </cell>
        </row>
        <row r="8093">
          <cell r="A8093">
            <v>8091</v>
          </cell>
          <cell r="B8093">
            <v>121426</v>
          </cell>
          <cell r="C8093">
            <v>1.7135000000000001E-2</v>
          </cell>
          <cell r="D8093">
            <v>0.1</v>
          </cell>
        </row>
        <row r="8094">
          <cell r="A8094">
            <v>8092</v>
          </cell>
          <cell r="B8094">
            <v>121411</v>
          </cell>
          <cell r="C8094">
            <v>1.7132000000000001E-2</v>
          </cell>
          <cell r="D8094">
            <v>0.1</v>
          </cell>
        </row>
        <row r="8095">
          <cell r="A8095">
            <v>8093</v>
          </cell>
          <cell r="B8095">
            <v>121398</v>
          </cell>
          <cell r="C8095">
            <v>1.7131E-2</v>
          </cell>
          <cell r="D8095">
            <v>0.1</v>
          </cell>
        </row>
        <row r="8096">
          <cell r="A8096">
            <v>8094</v>
          </cell>
          <cell r="B8096">
            <v>121389</v>
          </cell>
          <cell r="C8096">
            <v>1.7128999999999998E-2</v>
          </cell>
          <cell r="D8096">
            <v>0.1</v>
          </cell>
        </row>
        <row r="8097">
          <cell r="A8097">
            <v>8095</v>
          </cell>
          <cell r="B8097">
            <v>121379</v>
          </cell>
          <cell r="C8097">
            <v>1.7128000000000001E-2</v>
          </cell>
          <cell r="D8097">
            <v>0.1</v>
          </cell>
        </row>
        <row r="8098">
          <cell r="A8098">
            <v>8096</v>
          </cell>
          <cell r="B8098">
            <v>121373</v>
          </cell>
          <cell r="C8098">
            <v>1.7127E-2</v>
          </cell>
          <cell r="D8098">
            <v>0.1</v>
          </cell>
        </row>
        <row r="8099">
          <cell r="A8099">
            <v>8097</v>
          </cell>
          <cell r="B8099">
            <v>121368</v>
          </cell>
          <cell r="C8099">
            <v>1.7125999999999999E-2</v>
          </cell>
          <cell r="D8099">
            <v>0.1</v>
          </cell>
        </row>
        <row r="8100">
          <cell r="A8100">
            <v>8098</v>
          </cell>
          <cell r="B8100">
            <v>121356</v>
          </cell>
          <cell r="C8100">
            <v>1.7125000000000001E-2</v>
          </cell>
          <cell r="D8100">
            <v>0.1</v>
          </cell>
        </row>
        <row r="8101">
          <cell r="A8101">
            <v>8099</v>
          </cell>
          <cell r="B8101">
            <v>121353</v>
          </cell>
          <cell r="C8101">
            <v>1.7124E-2</v>
          </cell>
          <cell r="D8101">
            <v>0.1</v>
          </cell>
        </row>
        <row r="8102">
          <cell r="A8102">
            <v>8100</v>
          </cell>
          <cell r="B8102">
            <v>121344</v>
          </cell>
          <cell r="C8102">
            <v>1.7122999999999999E-2</v>
          </cell>
          <cell r="D8102">
            <v>0.1</v>
          </cell>
        </row>
        <row r="8103">
          <cell r="A8103">
            <v>8101</v>
          </cell>
          <cell r="B8103">
            <v>121335</v>
          </cell>
          <cell r="C8103">
            <v>1.7121999999999998E-2</v>
          </cell>
          <cell r="D8103">
            <v>0.1</v>
          </cell>
        </row>
        <row r="8104">
          <cell r="A8104">
            <v>8102</v>
          </cell>
          <cell r="B8104">
            <v>121331</v>
          </cell>
          <cell r="C8104">
            <v>1.7121000000000001E-2</v>
          </cell>
          <cell r="D8104">
            <v>0.1</v>
          </cell>
        </row>
        <row r="8105">
          <cell r="A8105">
            <v>8103</v>
          </cell>
          <cell r="B8105">
            <v>121324</v>
          </cell>
          <cell r="C8105">
            <v>1.712E-2</v>
          </cell>
          <cell r="D8105">
            <v>0.1</v>
          </cell>
        </row>
        <row r="8106">
          <cell r="A8106">
            <v>8104</v>
          </cell>
          <cell r="B8106">
            <v>121317</v>
          </cell>
          <cell r="C8106">
            <v>1.7118999999999999E-2</v>
          </cell>
          <cell r="D8106">
            <v>0.1</v>
          </cell>
        </row>
        <row r="8107">
          <cell r="A8107">
            <v>8105</v>
          </cell>
          <cell r="B8107">
            <v>121310</v>
          </cell>
          <cell r="C8107">
            <v>1.7118000000000001E-2</v>
          </cell>
          <cell r="D8107">
            <v>0.1</v>
          </cell>
        </row>
        <row r="8108">
          <cell r="A8108">
            <v>8106</v>
          </cell>
          <cell r="B8108">
            <v>121302</v>
          </cell>
          <cell r="C8108">
            <v>1.7117E-2</v>
          </cell>
          <cell r="D8108">
            <v>0.1</v>
          </cell>
        </row>
        <row r="8109">
          <cell r="A8109">
            <v>8107</v>
          </cell>
          <cell r="B8109">
            <v>121296</v>
          </cell>
          <cell r="C8109">
            <v>1.7115999999999999E-2</v>
          </cell>
          <cell r="D8109">
            <v>0.1</v>
          </cell>
        </row>
        <row r="8110">
          <cell r="A8110">
            <v>8108</v>
          </cell>
          <cell r="B8110">
            <v>121289</v>
          </cell>
          <cell r="C8110">
            <v>1.7114999999999998E-2</v>
          </cell>
          <cell r="D8110">
            <v>0.1</v>
          </cell>
        </row>
        <row r="8111">
          <cell r="A8111">
            <v>8109</v>
          </cell>
          <cell r="B8111">
            <v>121286</v>
          </cell>
          <cell r="C8111">
            <v>1.7114999999999998E-2</v>
          </cell>
          <cell r="D8111">
            <v>0.1</v>
          </cell>
        </row>
        <row r="8112">
          <cell r="A8112">
            <v>8110</v>
          </cell>
          <cell r="B8112">
            <v>121278</v>
          </cell>
          <cell r="C8112">
            <v>1.7114000000000001E-2</v>
          </cell>
          <cell r="D8112">
            <v>0.1</v>
          </cell>
        </row>
        <row r="8113">
          <cell r="A8113">
            <v>8111</v>
          </cell>
          <cell r="B8113">
            <v>121268</v>
          </cell>
          <cell r="C8113">
            <v>1.7111999999999999E-2</v>
          </cell>
          <cell r="D8113">
            <v>0.1</v>
          </cell>
        </row>
        <row r="8114">
          <cell r="A8114">
            <v>8112</v>
          </cell>
          <cell r="B8114">
            <v>121264</v>
          </cell>
          <cell r="C8114">
            <v>1.7111999999999999E-2</v>
          </cell>
          <cell r="D8114">
            <v>0.1</v>
          </cell>
        </row>
        <row r="8115">
          <cell r="A8115">
            <v>8113</v>
          </cell>
          <cell r="B8115">
            <v>121256</v>
          </cell>
          <cell r="C8115">
            <v>1.7111000000000001E-2</v>
          </cell>
          <cell r="D8115">
            <v>0.1</v>
          </cell>
        </row>
        <row r="8116">
          <cell r="A8116">
            <v>8114</v>
          </cell>
          <cell r="B8116">
            <v>121250</v>
          </cell>
          <cell r="C8116">
            <v>1.711E-2</v>
          </cell>
          <cell r="D8116">
            <v>0.1</v>
          </cell>
        </row>
        <row r="8117">
          <cell r="A8117">
            <v>8115</v>
          </cell>
          <cell r="B8117">
            <v>121241</v>
          </cell>
          <cell r="C8117">
            <v>1.7108000000000002E-2</v>
          </cell>
          <cell r="D8117">
            <v>0.1</v>
          </cell>
        </row>
        <row r="8118">
          <cell r="A8118">
            <v>8116</v>
          </cell>
          <cell r="B8118">
            <v>121238</v>
          </cell>
          <cell r="C8118">
            <v>1.7108000000000002E-2</v>
          </cell>
          <cell r="D8118">
            <v>0.1</v>
          </cell>
        </row>
        <row r="8119">
          <cell r="A8119">
            <v>8117</v>
          </cell>
          <cell r="B8119">
            <v>121231</v>
          </cell>
          <cell r="C8119">
            <v>1.7107000000000001E-2</v>
          </cell>
          <cell r="D8119">
            <v>0.1</v>
          </cell>
        </row>
        <row r="8120">
          <cell r="A8120">
            <v>8118</v>
          </cell>
          <cell r="B8120">
            <v>121225</v>
          </cell>
          <cell r="C8120">
            <v>1.7106E-2</v>
          </cell>
          <cell r="D8120">
            <v>0.1</v>
          </cell>
        </row>
        <row r="8121">
          <cell r="A8121">
            <v>8119</v>
          </cell>
          <cell r="B8121">
            <v>121216</v>
          </cell>
          <cell r="C8121">
            <v>1.7104999999999999E-2</v>
          </cell>
          <cell r="D8121">
            <v>0.1</v>
          </cell>
        </row>
        <row r="8122">
          <cell r="A8122">
            <v>8120</v>
          </cell>
          <cell r="B8122">
            <v>121210</v>
          </cell>
          <cell r="C8122">
            <v>1.7104000000000001E-2</v>
          </cell>
          <cell r="D8122">
            <v>0.1</v>
          </cell>
        </row>
        <row r="8123">
          <cell r="A8123">
            <v>8121</v>
          </cell>
          <cell r="B8123">
            <v>121205</v>
          </cell>
          <cell r="C8123">
            <v>1.7103E-2</v>
          </cell>
          <cell r="D8123">
            <v>0.1</v>
          </cell>
        </row>
        <row r="8124">
          <cell r="A8124">
            <v>8122</v>
          </cell>
          <cell r="B8124">
            <v>121200</v>
          </cell>
          <cell r="C8124">
            <v>1.7103E-2</v>
          </cell>
          <cell r="D8124">
            <v>0.1</v>
          </cell>
        </row>
        <row r="8125">
          <cell r="A8125">
            <v>8123</v>
          </cell>
          <cell r="B8125">
            <v>121191</v>
          </cell>
          <cell r="C8125">
            <v>1.7101000000000002E-2</v>
          </cell>
          <cell r="D8125">
            <v>0.1</v>
          </cell>
        </row>
        <row r="8126">
          <cell r="A8126">
            <v>8124</v>
          </cell>
          <cell r="B8126">
            <v>121186</v>
          </cell>
          <cell r="C8126">
            <v>1.7101000000000002E-2</v>
          </cell>
          <cell r="D8126">
            <v>0.1</v>
          </cell>
        </row>
        <row r="8127">
          <cell r="A8127">
            <v>8125</v>
          </cell>
          <cell r="B8127">
            <v>121176</v>
          </cell>
          <cell r="C8127">
            <v>1.7099E-2</v>
          </cell>
          <cell r="D8127">
            <v>0.1</v>
          </cell>
        </row>
        <row r="8128">
          <cell r="A8128">
            <v>8126</v>
          </cell>
          <cell r="B8128">
            <v>121169</v>
          </cell>
          <cell r="C8128">
            <v>1.7097999999999999E-2</v>
          </cell>
          <cell r="D8128">
            <v>0.1</v>
          </cell>
        </row>
        <row r="8129">
          <cell r="A8129">
            <v>8127</v>
          </cell>
          <cell r="B8129">
            <v>121165</v>
          </cell>
          <cell r="C8129">
            <v>1.7097999999999999E-2</v>
          </cell>
          <cell r="D8129">
            <v>0.1</v>
          </cell>
        </row>
        <row r="8130">
          <cell r="A8130">
            <v>8128</v>
          </cell>
          <cell r="B8130">
            <v>121158</v>
          </cell>
          <cell r="C8130">
            <v>1.7097000000000001E-2</v>
          </cell>
          <cell r="D8130">
            <v>0.1</v>
          </cell>
        </row>
        <row r="8131">
          <cell r="A8131">
            <v>8129</v>
          </cell>
          <cell r="B8131">
            <v>121153</v>
          </cell>
          <cell r="C8131">
            <v>1.7096E-2</v>
          </cell>
          <cell r="D8131">
            <v>0.1</v>
          </cell>
        </row>
        <row r="8132">
          <cell r="A8132">
            <v>8130</v>
          </cell>
          <cell r="B8132">
            <v>121150</v>
          </cell>
          <cell r="C8132">
            <v>1.7096E-2</v>
          </cell>
          <cell r="D8132">
            <v>0.1</v>
          </cell>
        </row>
        <row r="8133">
          <cell r="A8133">
            <v>8131</v>
          </cell>
          <cell r="B8133">
            <v>121139</v>
          </cell>
          <cell r="C8133">
            <v>1.7094000000000002E-2</v>
          </cell>
          <cell r="D8133">
            <v>0.1</v>
          </cell>
        </row>
        <row r="8134">
          <cell r="A8134">
            <v>8132</v>
          </cell>
          <cell r="B8134">
            <v>121134</v>
          </cell>
          <cell r="C8134">
            <v>1.7093000000000001E-2</v>
          </cell>
          <cell r="D8134">
            <v>0.1</v>
          </cell>
        </row>
        <row r="8135">
          <cell r="A8135">
            <v>8133</v>
          </cell>
          <cell r="B8135">
            <v>121130</v>
          </cell>
          <cell r="C8135">
            <v>1.7093000000000001E-2</v>
          </cell>
          <cell r="D8135">
            <v>0.1</v>
          </cell>
        </row>
        <row r="8136">
          <cell r="A8136">
            <v>8134</v>
          </cell>
          <cell r="B8136">
            <v>121127</v>
          </cell>
          <cell r="C8136">
            <v>1.7092E-2</v>
          </cell>
          <cell r="D8136">
            <v>0.1</v>
          </cell>
        </row>
        <row r="8137">
          <cell r="A8137">
            <v>8135</v>
          </cell>
          <cell r="B8137">
            <v>121115</v>
          </cell>
          <cell r="C8137">
            <v>1.7090999999999999E-2</v>
          </cell>
          <cell r="D8137">
            <v>0.1</v>
          </cell>
        </row>
        <row r="8138">
          <cell r="A8138">
            <v>8136</v>
          </cell>
          <cell r="B8138">
            <v>121110</v>
          </cell>
          <cell r="C8138">
            <v>1.7090000000000001E-2</v>
          </cell>
          <cell r="D8138">
            <v>0.1</v>
          </cell>
        </row>
        <row r="8139">
          <cell r="A8139">
            <v>8137</v>
          </cell>
          <cell r="B8139">
            <v>121102</v>
          </cell>
          <cell r="C8139">
            <v>1.7089E-2</v>
          </cell>
          <cell r="D8139">
            <v>0.1</v>
          </cell>
        </row>
        <row r="8140">
          <cell r="A8140">
            <v>8138</v>
          </cell>
          <cell r="B8140">
            <v>121096</v>
          </cell>
          <cell r="C8140">
            <v>1.7087999999999999E-2</v>
          </cell>
          <cell r="D8140">
            <v>0.1</v>
          </cell>
        </row>
        <row r="8141">
          <cell r="A8141">
            <v>8139</v>
          </cell>
          <cell r="B8141">
            <v>121089</v>
          </cell>
          <cell r="C8141">
            <v>1.7087000000000001E-2</v>
          </cell>
          <cell r="D8141">
            <v>0.1</v>
          </cell>
        </row>
        <row r="8142">
          <cell r="A8142">
            <v>8140</v>
          </cell>
          <cell r="B8142">
            <v>121076</v>
          </cell>
          <cell r="C8142">
            <v>1.7084999999999999E-2</v>
          </cell>
          <cell r="D8142">
            <v>0.1</v>
          </cell>
        </row>
        <row r="8143">
          <cell r="A8143">
            <v>8141</v>
          </cell>
          <cell r="B8143">
            <v>121059</v>
          </cell>
          <cell r="C8143">
            <v>1.7083000000000001E-2</v>
          </cell>
          <cell r="D8143">
            <v>0.1</v>
          </cell>
        </row>
        <row r="8144">
          <cell r="A8144">
            <v>8142</v>
          </cell>
          <cell r="B8144">
            <v>121051</v>
          </cell>
          <cell r="C8144">
            <v>1.7082E-2</v>
          </cell>
          <cell r="D8144">
            <v>0.1</v>
          </cell>
        </row>
        <row r="8145">
          <cell r="A8145">
            <v>8143</v>
          </cell>
          <cell r="B8145">
            <v>121045</v>
          </cell>
          <cell r="C8145">
            <v>1.7080999999999999E-2</v>
          </cell>
          <cell r="D8145">
            <v>0.1</v>
          </cell>
        </row>
        <row r="8146">
          <cell r="A8146">
            <v>8144</v>
          </cell>
          <cell r="B8146">
            <v>121038</v>
          </cell>
          <cell r="C8146">
            <v>1.7080000000000001E-2</v>
          </cell>
          <cell r="D8146">
            <v>0.1</v>
          </cell>
        </row>
        <row r="8147">
          <cell r="A8147">
            <v>8145</v>
          </cell>
          <cell r="B8147">
            <v>121029</v>
          </cell>
          <cell r="C8147">
            <v>1.7079E-2</v>
          </cell>
          <cell r="D8147">
            <v>0.1</v>
          </cell>
        </row>
        <row r="8148">
          <cell r="A8148">
            <v>8146</v>
          </cell>
          <cell r="B8148">
            <v>121018</v>
          </cell>
          <cell r="C8148">
            <v>1.7076999999999998E-2</v>
          </cell>
          <cell r="D8148">
            <v>0.1</v>
          </cell>
        </row>
        <row r="8149">
          <cell r="A8149">
            <v>8147</v>
          </cell>
          <cell r="B8149">
            <v>121010</v>
          </cell>
          <cell r="C8149">
            <v>1.7076000000000001E-2</v>
          </cell>
          <cell r="D8149">
            <v>0.1</v>
          </cell>
        </row>
        <row r="8150">
          <cell r="A8150">
            <v>8148</v>
          </cell>
          <cell r="B8150">
            <v>121001</v>
          </cell>
          <cell r="C8150">
            <v>1.7075E-2</v>
          </cell>
          <cell r="D8150">
            <v>0.1</v>
          </cell>
        </row>
        <row r="8151">
          <cell r="A8151">
            <v>8149</v>
          </cell>
          <cell r="B8151">
            <v>120994</v>
          </cell>
          <cell r="C8151">
            <v>1.7073999999999999E-2</v>
          </cell>
          <cell r="D8151">
            <v>0.1</v>
          </cell>
        </row>
        <row r="8152">
          <cell r="A8152">
            <v>8150</v>
          </cell>
          <cell r="B8152">
            <v>120986</v>
          </cell>
          <cell r="C8152">
            <v>1.7072E-2</v>
          </cell>
          <cell r="D8152">
            <v>0.1</v>
          </cell>
        </row>
        <row r="8153">
          <cell r="A8153">
            <v>8151</v>
          </cell>
          <cell r="B8153">
            <v>120980</v>
          </cell>
          <cell r="C8153">
            <v>1.7072E-2</v>
          </cell>
          <cell r="D8153">
            <v>0.1</v>
          </cell>
        </row>
        <row r="8154">
          <cell r="A8154">
            <v>8152</v>
          </cell>
          <cell r="B8154">
            <v>120975</v>
          </cell>
          <cell r="C8154">
            <v>1.7070999999999999E-2</v>
          </cell>
          <cell r="D8154">
            <v>0.1</v>
          </cell>
        </row>
        <row r="8155">
          <cell r="A8155">
            <v>8153</v>
          </cell>
          <cell r="B8155">
            <v>120970</v>
          </cell>
          <cell r="C8155">
            <v>1.7069999999999998E-2</v>
          </cell>
          <cell r="D8155">
            <v>0.1</v>
          </cell>
        </row>
        <row r="8156">
          <cell r="A8156">
            <v>8154</v>
          </cell>
          <cell r="B8156">
            <v>120963</v>
          </cell>
          <cell r="C8156">
            <v>1.7069000000000001E-2</v>
          </cell>
          <cell r="D8156">
            <v>0.1</v>
          </cell>
        </row>
        <row r="8157">
          <cell r="A8157">
            <v>8155</v>
          </cell>
          <cell r="B8157">
            <v>120956</v>
          </cell>
          <cell r="C8157">
            <v>1.7068E-2</v>
          </cell>
          <cell r="D8157">
            <v>0.1</v>
          </cell>
        </row>
        <row r="8158">
          <cell r="A8158">
            <v>8156</v>
          </cell>
          <cell r="B8158">
            <v>120946</v>
          </cell>
          <cell r="C8158">
            <v>1.7066999999999999E-2</v>
          </cell>
          <cell r="D8158">
            <v>0.1</v>
          </cell>
        </row>
        <row r="8159">
          <cell r="A8159">
            <v>8157</v>
          </cell>
          <cell r="B8159">
            <v>120938</v>
          </cell>
          <cell r="C8159">
            <v>1.7066000000000001E-2</v>
          </cell>
          <cell r="D8159">
            <v>0.1</v>
          </cell>
        </row>
        <row r="8160">
          <cell r="A8160">
            <v>8158</v>
          </cell>
          <cell r="B8160">
            <v>120933</v>
          </cell>
          <cell r="C8160">
            <v>1.7065E-2</v>
          </cell>
          <cell r="D8160">
            <v>0.1</v>
          </cell>
        </row>
        <row r="8161">
          <cell r="A8161">
            <v>8159</v>
          </cell>
          <cell r="B8161">
            <v>120928</v>
          </cell>
          <cell r="C8161">
            <v>1.7063999999999999E-2</v>
          </cell>
          <cell r="D8161">
            <v>0.1</v>
          </cell>
        </row>
        <row r="8162">
          <cell r="A8162">
            <v>8160</v>
          </cell>
          <cell r="B8162">
            <v>120921</v>
          </cell>
          <cell r="C8162">
            <v>1.7062999999999998E-2</v>
          </cell>
          <cell r="D8162">
            <v>0.1</v>
          </cell>
        </row>
        <row r="8163">
          <cell r="A8163">
            <v>8161</v>
          </cell>
          <cell r="B8163">
            <v>120911</v>
          </cell>
          <cell r="C8163">
            <v>1.7062000000000001E-2</v>
          </cell>
          <cell r="D8163">
            <v>0.1</v>
          </cell>
        </row>
        <row r="8164">
          <cell r="A8164">
            <v>8162</v>
          </cell>
          <cell r="B8164">
            <v>120900</v>
          </cell>
          <cell r="C8164">
            <v>1.7059999999999999E-2</v>
          </cell>
          <cell r="D8164">
            <v>0.1</v>
          </cell>
        </row>
        <row r="8165">
          <cell r="A8165">
            <v>8163</v>
          </cell>
          <cell r="B8165">
            <v>120897</v>
          </cell>
          <cell r="C8165">
            <v>1.7059999999999999E-2</v>
          </cell>
          <cell r="D8165">
            <v>0.1</v>
          </cell>
        </row>
        <row r="8166">
          <cell r="A8166">
            <v>8164</v>
          </cell>
          <cell r="B8166">
            <v>120890</v>
          </cell>
          <cell r="C8166">
            <v>1.7059000000000001E-2</v>
          </cell>
          <cell r="D8166">
            <v>0.1</v>
          </cell>
        </row>
        <row r="8167">
          <cell r="A8167">
            <v>8165</v>
          </cell>
          <cell r="B8167">
            <v>120881</v>
          </cell>
          <cell r="C8167">
            <v>1.7058E-2</v>
          </cell>
          <cell r="D8167">
            <v>0.1</v>
          </cell>
        </row>
        <row r="8168">
          <cell r="A8168">
            <v>8166</v>
          </cell>
          <cell r="B8168">
            <v>120875</v>
          </cell>
          <cell r="C8168">
            <v>1.7056999999999999E-2</v>
          </cell>
          <cell r="D8168">
            <v>0.1</v>
          </cell>
        </row>
        <row r="8169">
          <cell r="A8169">
            <v>8167</v>
          </cell>
          <cell r="B8169">
            <v>120867</v>
          </cell>
          <cell r="C8169">
            <v>1.7056000000000002E-2</v>
          </cell>
          <cell r="D8169">
            <v>0.1</v>
          </cell>
        </row>
        <row r="8170">
          <cell r="A8170">
            <v>8168</v>
          </cell>
          <cell r="B8170">
            <v>120859</v>
          </cell>
          <cell r="C8170">
            <v>1.7055000000000001E-2</v>
          </cell>
          <cell r="D8170">
            <v>0.1</v>
          </cell>
        </row>
        <row r="8171">
          <cell r="A8171">
            <v>8169</v>
          </cell>
          <cell r="B8171">
            <v>120851</v>
          </cell>
          <cell r="C8171">
            <v>1.7052999999999999E-2</v>
          </cell>
          <cell r="D8171">
            <v>0.1</v>
          </cell>
        </row>
        <row r="8172">
          <cell r="A8172">
            <v>8170</v>
          </cell>
          <cell r="B8172">
            <v>120846</v>
          </cell>
          <cell r="C8172">
            <v>1.7052999999999999E-2</v>
          </cell>
          <cell r="D8172">
            <v>0.1</v>
          </cell>
        </row>
        <row r="8173">
          <cell r="A8173">
            <v>8171</v>
          </cell>
          <cell r="B8173">
            <v>120843</v>
          </cell>
          <cell r="C8173">
            <v>1.7052000000000001E-2</v>
          </cell>
          <cell r="D8173">
            <v>0.1</v>
          </cell>
        </row>
        <row r="8174">
          <cell r="A8174">
            <v>8172</v>
          </cell>
          <cell r="B8174">
            <v>120837</v>
          </cell>
          <cell r="C8174">
            <v>1.7051E-2</v>
          </cell>
          <cell r="D8174">
            <v>0.1</v>
          </cell>
        </row>
        <row r="8175">
          <cell r="A8175">
            <v>8173</v>
          </cell>
          <cell r="B8175">
            <v>120831</v>
          </cell>
          <cell r="C8175">
            <v>1.7051E-2</v>
          </cell>
          <cell r="D8175">
            <v>0.1</v>
          </cell>
        </row>
        <row r="8176">
          <cell r="A8176">
            <v>8174</v>
          </cell>
          <cell r="B8176">
            <v>120820</v>
          </cell>
          <cell r="C8176">
            <v>1.7049000000000002E-2</v>
          </cell>
          <cell r="D8176">
            <v>0.1</v>
          </cell>
        </row>
        <row r="8177">
          <cell r="A8177">
            <v>8175</v>
          </cell>
          <cell r="B8177">
            <v>120813</v>
          </cell>
          <cell r="C8177">
            <v>1.7048000000000001E-2</v>
          </cell>
          <cell r="D8177">
            <v>0.1</v>
          </cell>
        </row>
        <row r="8178">
          <cell r="A8178">
            <v>8176</v>
          </cell>
          <cell r="B8178">
            <v>120803</v>
          </cell>
          <cell r="C8178">
            <v>1.7047E-2</v>
          </cell>
          <cell r="D8178">
            <v>0.1</v>
          </cell>
        </row>
        <row r="8179">
          <cell r="A8179">
            <v>8177</v>
          </cell>
          <cell r="B8179">
            <v>120799</v>
          </cell>
          <cell r="C8179">
            <v>1.7045999999999999E-2</v>
          </cell>
          <cell r="D8179">
            <v>0.1</v>
          </cell>
        </row>
        <row r="8180">
          <cell r="A8180">
            <v>8178</v>
          </cell>
          <cell r="B8180">
            <v>120792</v>
          </cell>
          <cell r="C8180">
            <v>1.7045000000000001E-2</v>
          </cell>
          <cell r="D8180">
            <v>0.1</v>
          </cell>
        </row>
        <row r="8181">
          <cell r="A8181">
            <v>8179</v>
          </cell>
          <cell r="B8181">
            <v>120786</v>
          </cell>
          <cell r="C8181">
            <v>1.7044E-2</v>
          </cell>
          <cell r="D8181">
            <v>0.1</v>
          </cell>
        </row>
        <row r="8182">
          <cell r="A8182">
            <v>8180</v>
          </cell>
          <cell r="B8182">
            <v>120774</v>
          </cell>
          <cell r="C8182">
            <v>1.7042999999999999E-2</v>
          </cell>
          <cell r="D8182">
            <v>0.1</v>
          </cell>
        </row>
        <row r="8183">
          <cell r="A8183">
            <v>8181</v>
          </cell>
          <cell r="B8183">
            <v>120770</v>
          </cell>
          <cell r="C8183">
            <v>1.7042000000000002E-2</v>
          </cell>
          <cell r="D8183">
            <v>0.1</v>
          </cell>
        </row>
        <row r="8184">
          <cell r="A8184">
            <v>8182</v>
          </cell>
          <cell r="B8184">
            <v>120762</v>
          </cell>
          <cell r="C8184">
            <v>1.7041000000000001E-2</v>
          </cell>
          <cell r="D8184">
            <v>0.1</v>
          </cell>
        </row>
        <row r="8185">
          <cell r="A8185">
            <v>8183</v>
          </cell>
          <cell r="B8185">
            <v>120759</v>
          </cell>
          <cell r="C8185">
            <v>1.704E-2</v>
          </cell>
          <cell r="D8185">
            <v>0.1</v>
          </cell>
        </row>
        <row r="8186">
          <cell r="A8186">
            <v>8184</v>
          </cell>
          <cell r="B8186">
            <v>120753</v>
          </cell>
          <cell r="C8186">
            <v>1.704E-2</v>
          </cell>
          <cell r="D8186">
            <v>0.1</v>
          </cell>
        </row>
        <row r="8187">
          <cell r="A8187">
            <v>8185</v>
          </cell>
          <cell r="B8187">
            <v>120750</v>
          </cell>
          <cell r="C8187">
            <v>1.7038999999999999E-2</v>
          </cell>
          <cell r="D8187">
            <v>0.1</v>
          </cell>
        </row>
        <row r="8188">
          <cell r="A8188">
            <v>8186</v>
          </cell>
          <cell r="B8188">
            <v>120744</v>
          </cell>
          <cell r="C8188">
            <v>1.7038000000000001E-2</v>
          </cell>
          <cell r="D8188">
            <v>0.1</v>
          </cell>
        </row>
        <row r="8189">
          <cell r="A8189">
            <v>8187</v>
          </cell>
          <cell r="B8189">
            <v>120739</v>
          </cell>
          <cell r="C8189">
            <v>1.7038000000000001E-2</v>
          </cell>
          <cell r="D8189">
            <v>0.1</v>
          </cell>
        </row>
        <row r="8190">
          <cell r="A8190">
            <v>8188</v>
          </cell>
          <cell r="B8190">
            <v>120730</v>
          </cell>
          <cell r="C8190">
            <v>1.7035999999999999E-2</v>
          </cell>
          <cell r="D8190">
            <v>0.1</v>
          </cell>
        </row>
        <row r="8191">
          <cell r="A8191">
            <v>8189</v>
          </cell>
          <cell r="B8191">
            <v>120724</v>
          </cell>
          <cell r="C8191">
            <v>1.7035000000000002E-2</v>
          </cell>
          <cell r="D8191">
            <v>0.1</v>
          </cell>
        </row>
        <row r="8192">
          <cell r="A8192">
            <v>8190</v>
          </cell>
          <cell r="B8192">
            <v>120721</v>
          </cell>
          <cell r="C8192">
            <v>1.7035000000000002E-2</v>
          </cell>
          <cell r="D8192">
            <v>0.1</v>
          </cell>
        </row>
        <row r="8193">
          <cell r="A8193">
            <v>8191</v>
          </cell>
          <cell r="B8193">
            <v>120716</v>
          </cell>
          <cell r="C8193">
            <v>1.7034000000000001E-2</v>
          </cell>
          <cell r="D8193">
            <v>0.1</v>
          </cell>
        </row>
        <row r="8194">
          <cell r="A8194">
            <v>8192</v>
          </cell>
          <cell r="B8194">
            <v>120709</v>
          </cell>
          <cell r="C8194">
            <v>1.7033E-2</v>
          </cell>
          <cell r="D8194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FE95-8917-C440-B60C-9FDD09DF2841}">
  <dimension ref="A1:C1026"/>
  <sheetViews>
    <sheetView tabSelected="1" topLeftCell="A3" workbookViewId="0">
      <selection activeCell="E13" sqref="E13"/>
    </sheetView>
  </sheetViews>
  <sheetFormatPr baseColWidth="10" defaultRowHeight="16" x14ac:dyDescent="0.2"/>
  <sheetData>
    <row r="1" spans="1:3" x14ac:dyDescent="0.2">
      <c r="A1" t="s">
        <v>0</v>
      </c>
      <c r="B1">
        <v>7086622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>
        <v>1</v>
      </c>
      <c r="B3">
        <v>5876186</v>
      </c>
      <c r="C3">
        <v>0.82919399999999999</v>
      </c>
    </row>
    <row r="4" spans="1:3" x14ac:dyDescent="0.2">
      <c r="A4">
        <v>2</v>
      </c>
      <c r="B4">
        <v>4245232</v>
      </c>
      <c r="C4">
        <v>0.59904900000000005</v>
      </c>
    </row>
    <row r="5" spans="1:3" x14ac:dyDescent="0.2">
      <c r="A5">
        <v>3</v>
      </c>
      <c r="B5">
        <v>3922343</v>
      </c>
      <c r="C5">
        <v>0.55348600000000003</v>
      </c>
    </row>
    <row r="6" spans="1:3" x14ac:dyDescent="0.2">
      <c r="A6">
        <v>4</v>
      </c>
      <c r="B6">
        <v>3759969</v>
      </c>
      <c r="C6">
        <v>0.53057299999999996</v>
      </c>
    </row>
    <row r="7" spans="1:3" x14ac:dyDescent="0.2">
      <c r="A7">
        <v>5</v>
      </c>
      <c r="B7">
        <v>3628101</v>
      </c>
      <c r="C7">
        <v>0.511965</v>
      </c>
    </row>
    <row r="8" spans="1:3" x14ac:dyDescent="0.2">
      <c r="A8">
        <v>6</v>
      </c>
      <c r="B8">
        <v>3531624</v>
      </c>
      <c r="C8">
        <v>0.49835099999999999</v>
      </c>
    </row>
    <row r="9" spans="1:3" x14ac:dyDescent="0.2">
      <c r="A9">
        <v>7</v>
      </c>
      <c r="B9">
        <v>3415427</v>
      </c>
      <c r="C9">
        <v>0.48195399999999999</v>
      </c>
    </row>
    <row r="10" spans="1:3" x14ac:dyDescent="0.2">
      <c r="A10">
        <v>8</v>
      </c>
      <c r="B10">
        <v>3226190</v>
      </c>
      <c r="C10">
        <v>0.45525100000000002</v>
      </c>
    </row>
    <row r="11" spans="1:3" x14ac:dyDescent="0.2">
      <c r="A11">
        <v>9</v>
      </c>
      <c r="B11">
        <v>2988044</v>
      </c>
      <c r="C11">
        <v>0.42164600000000002</v>
      </c>
    </row>
    <row r="12" spans="1:3" x14ac:dyDescent="0.2">
      <c r="A12">
        <v>10</v>
      </c>
      <c r="B12">
        <v>2762231</v>
      </c>
      <c r="C12">
        <v>0.38978099999999999</v>
      </c>
    </row>
    <row r="13" spans="1:3" x14ac:dyDescent="0.2">
      <c r="A13">
        <v>11</v>
      </c>
      <c r="B13">
        <v>2584054</v>
      </c>
      <c r="C13">
        <v>0.36463800000000002</v>
      </c>
    </row>
    <row r="14" spans="1:3" x14ac:dyDescent="0.2">
      <c r="A14">
        <v>12</v>
      </c>
      <c r="B14">
        <v>2469983</v>
      </c>
      <c r="C14">
        <v>0.34854200000000002</v>
      </c>
    </row>
    <row r="15" spans="1:3" x14ac:dyDescent="0.2">
      <c r="A15">
        <v>13</v>
      </c>
      <c r="B15">
        <v>2374624</v>
      </c>
      <c r="C15">
        <v>0.33508500000000002</v>
      </c>
    </row>
    <row r="16" spans="1:3" x14ac:dyDescent="0.2">
      <c r="A16">
        <v>14</v>
      </c>
      <c r="B16">
        <v>2273945</v>
      </c>
      <c r="C16">
        <v>0.32087900000000003</v>
      </c>
    </row>
    <row r="17" spans="1:3" x14ac:dyDescent="0.2">
      <c r="A17">
        <v>15</v>
      </c>
      <c r="B17">
        <v>2170811</v>
      </c>
      <c r="C17">
        <v>0.30632500000000001</v>
      </c>
    </row>
    <row r="18" spans="1:3" x14ac:dyDescent="0.2">
      <c r="A18">
        <v>16</v>
      </c>
      <c r="B18">
        <v>2075780</v>
      </c>
      <c r="C18">
        <v>0.29291499999999998</v>
      </c>
    </row>
    <row r="19" spans="1:3" x14ac:dyDescent="0.2">
      <c r="A19">
        <v>17</v>
      </c>
      <c r="B19">
        <v>1989109</v>
      </c>
      <c r="C19">
        <v>0.28068500000000002</v>
      </c>
    </row>
    <row r="20" spans="1:3" x14ac:dyDescent="0.2">
      <c r="A20">
        <v>18</v>
      </c>
      <c r="B20">
        <v>1907137</v>
      </c>
      <c r="C20">
        <v>0.26911800000000002</v>
      </c>
    </row>
    <row r="21" spans="1:3" x14ac:dyDescent="0.2">
      <c r="A21">
        <v>19</v>
      </c>
      <c r="B21">
        <v>1825220</v>
      </c>
      <c r="C21">
        <v>0.25755899999999998</v>
      </c>
    </row>
    <row r="22" spans="1:3" x14ac:dyDescent="0.2">
      <c r="A22">
        <v>20</v>
      </c>
      <c r="B22">
        <v>1744901</v>
      </c>
      <c r="C22">
        <v>0.246225</v>
      </c>
    </row>
    <row r="23" spans="1:3" x14ac:dyDescent="0.2">
      <c r="A23">
        <v>21</v>
      </c>
      <c r="B23">
        <v>1668149</v>
      </c>
      <c r="C23">
        <v>0.23539399999999999</v>
      </c>
    </row>
    <row r="24" spans="1:3" x14ac:dyDescent="0.2">
      <c r="A24">
        <v>22</v>
      </c>
      <c r="B24">
        <v>1598287</v>
      </c>
      <c r="C24">
        <v>0.22553599999999999</v>
      </c>
    </row>
    <row r="25" spans="1:3" x14ac:dyDescent="0.2">
      <c r="A25">
        <v>23</v>
      </c>
      <c r="B25">
        <v>1536368</v>
      </c>
      <c r="C25">
        <v>0.21679799999999999</v>
      </c>
    </row>
    <row r="26" spans="1:3" x14ac:dyDescent="0.2">
      <c r="A26">
        <v>24</v>
      </c>
      <c r="B26">
        <v>1484170</v>
      </c>
      <c r="C26">
        <v>0.20943300000000001</v>
      </c>
    </row>
    <row r="27" spans="1:3" x14ac:dyDescent="0.2">
      <c r="A27">
        <v>25</v>
      </c>
      <c r="B27">
        <v>1439871</v>
      </c>
      <c r="C27">
        <v>0.203182</v>
      </c>
    </row>
    <row r="28" spans="1:3" x14ac:dyDescent="0.2">
      <c r="A28">
        <v>26</v>
      </c>
      <c r="B28">
        <v>1402374</v>
      </c>
      <c r="C28">
        <v>0.19789000000000001</v>
      </c>
    </row>
    <row r="29" spans="1:3" x14ac:dyDescent="0.2">
      <c r="A29">
        <v>27</v>
      </c>
      <c r="B29">
        <v>1370033</v>
      </c>
      <c r="C29">
        <v>0.193327</v>
      </c>
    </row>
    <row r="30" spans="1:3" x14ac:dyDescent="0.2">
      <c r="A30">
        <v>28</v>
      </c>
      <c r="B30">
        <v>1342502</v>
      </c>
      <c r="C30">
        <v>0.189442</v>
      </c>
    </row>
    <row r="31" spans="1:3" x14ac:dyDescent="0.2">
      <c r="A31">
        <v>29</v>
      </c>
      <c r="B31">
        <v>1318506</v>
      </c>
      <c r="C31">
        <v>0.186056</v>
      </c>
    </row>
    <row r="32" spans="1:3" x14ac:dyDescent="0.2">
      <c r="A32">
        <v>30</v>
      </c>
      <c r="B32">
        <v>1296784</v>
      </c>
      <c r="C32">
        <v>0.18299000000000001</v>
      </c>
    </row>
    <row r="33" spans="1:3" x14ac:dyDescent="0.2">
      <c r="A33">
        <v>31</v>
      </c>
      <c r="B33">
        <v>1277577</v>
      </c>
      <c r="C33">
        <v>0.18028</v>
      </c>
    </row>
    <row r="34" spans="1:3" x14ac:dyDescent="0.2">
      <c r="A34">
        <v>32</v>
      </c>
      <c r="B34">
        <v>1260057</v>
      </c>
      <c r="C34">
        <v>0.17780799999999999</v>
      </c>
    </row>
    <row r="35" spans="1:3" x14ac:dyDescent="0.2">
      <c r="A35">
        <v>33</v>
      </c>
      <c r="B35">
        <v>1243817</v>
      </c>
      <c r="C35">
        <v>0.17551600000000001</v>
      </c>
    </row>
    <row r="36" spans="1:3" x14ac:dyDescent="0.2">
      <c r="A36">
        <v>34</v>
      </c>
      <c r="B36">
        <v>1228572</v>
      </c>
      <c r="C36">
        <v>0.17336499999999999</v>
      </c>
    </row>
    <row r="37" spans="1:3" x14ac:dyDescent="0.2">
      <c r="A37">
        <v>35</v>
      </c>
      <c r="B37">
        <v>1214192</v>
      </c>
      <c r="C37">
        <v>0.17133599999999999</v>
      </c>
    </row>
    <row r="38" spans="1:3" x14ac:dyDescent="0.2">
      <c r="A38">
        <v>36</v>
      </c>
      <c r="B38">
        <v>1200441</v>
      </c>
      <c r="C38">
        <v>0.16939499999999999</v>
      </c>
    </row>
    <row r="39" spans="1:3" x14ac:dyDescent="0.2">
      <c r="A39">
        <v>37</v>
      </c>
      <c r="B39">
        <v>1187226</v>
      </c>
      <c r="C39">
        <v>0.16753100000000001</v>
      </c>
    </row>
    <row r="40" spans="1:3" x14ac:dyDescent="0.2">
      <c r="A40">
        <v>38</v>
      </c>
      <c r="B40">
        <v>1174405</v>
      </c>
      <c r="C40">
        <v>0.16572100000000001</v>
      </c>
    </row>
    <row r="41" spans="1:3" x14ac:dyDescent="0.2">
      <c r="A41">
        <v>39</v>
      </c>
      <c r="B41">
        <v>1162236</v>
      </c>
      <c r="C41">
        <v>0.16400400000000001</v>
      </c>
    </row>
    <row r="42" spans="1:3" x14ac:dyDescent="0.2">
      <c r="A42">
        <v>40</v>
      </c>
      <c r="B42">
        <v>1150292</v>
      </c>
      <c r="C42">
        <v>0.16231899999999999</v>
      </c>
    </row>
    <row r="43" spans="1:3" x14ac:dyDescent="0.2">
      <c r="A43">
        <v>41</v>
      </c>
      <c r="B43">
        <v>1138787</v>
      </c>
      <c r="C43">
        <v>0.160695</v>
      </c>
    </row>
    <row r="44" spans="1:3" x14ac:dyDescent="0.2">
      <c r="A44">
        <v>42</v>
      </c>
      <c r="B44">
        <v>1127554</v>
      </c>
      <c r="C44">
        <v>0.15911</v>
      </c>
    </row>
    <row r="45" spans="1:3" x14ac:dyDescent="0.2">
      <c r="A45">
        <v>43</v>
      </c>
      <c r="B45">
        <v>1116637</v>
      </c>
      <c r="C45">
        <v>0.15756999999999999</v>
      </c>
    </row>
    <row r="46" spans="1:3" x14ac:dyDescent="0.2">
      <c r="A46">
        <v>44</v>
      </c>
      <c r="B46">
        <v>1105976</v>
      </c>
      <c r="C46">
        <v>0.15606500000000001</v>
      </c>
    </row>
    <row r="47" spans="1:3" x14ac:dyDescent="0.2">
      <c r="A47">
        <v>45</v>
      </c>
      <c r="B47">
        <v>1095477</v>
      </c>
      <c r="C47">
        <v>0.154584</v>
      </c>
    </row>
    <row r="48" spans="1:3" x14ac:dyDescent="0.2">
      <c r="A48">
        <v>46</v>
      </c>
      <c r="B48">
        <v>1085358</v>
      </c>
      <c r="C48">
        <v>0.15315599999999999</v>
      </c>
    </row>
    <row r="49" spans="1:3" x14ac:dyDescent="0.2">
      <c r="A49">
        <v>47</v>
      </c>
      <c r="B49">
        <v>1075385</v>
      </c>
      <c r="C49">
        <v>0.151749</v>
      </c>
    </row>
    <row r="50" spans="1:3" x14ac:dyDescent="0.2">
      <c r="A50">
        <v>48</v>
      </c>
      <c r="B50">
        <v>1065676</v>
      </c>
      <c r="C50">
        <v>0.15037900000000001</v>
      </c>
    </row>
    <row r="51" spans="1:3" x14ac:dyDescent="0.2">
      <c r="A51">
        <v>49</v>
      </c>
      <c r="B51">
        <v>1056177</v>
      </c>
      <c r="C51">
        <v>0.149038</v>
      </c>
    </row>
    <row r="52" spans="1:3" x14ac:dyDescent="0.2">
      <c r="A52">
        <v>50</v>
      </c>
      <c r="B52">
        <v>1046864</v>
      </c>
      <c r="C52">
        <v>0.14772399999999999</v>
      </c>
    </row>
    <row r="53" spans="1:3" x14ac:dyDescent="0.2">
      <c r="A53">
        <v>51</v>
      </c>
      <c r="B53">
        <v>1037715</v>
      </c>
      <c r="C53">
        <v>0.14643300000000001</v>
      </c>
    </row>
    <row r="54" spans="1:3" x14ac:dyDescent="0.2">
      <c r="A54">
        <v>52</v>
      </c>
      <c r="B54">
        <v>1028836</v>
      </c>
      <c r="C54">
        <v>0.14518</v>
      </c>
    </row>
    <row r="55" spans="1:3" x14ac:dyDescent="0.2">
      <c r="A55">
        <v>53</v>
      </c>
      <c r="B55">
        <v>1019972</v>
      </c>
      <c r="C55">
        <v>0.143929</v>
      </c>
    </row>
    <row r="56" spans="1:3" x14ac:dyDescent="0.2">
      <c r="A56">
        <v>54</v>
      </c>
      <c r="B56">
        <v>1011211</v>
      </c>
      <c r="C56">
        <v>0.14269299999999999</v>
      </c>
    </row>
    <row r="57" spans="1:3" x14ac:dyDescent="0.2">
      <c r="A57">
        <v>55</v>
      </c>
      <c r="B57">
        <v>1002647</v>
      </c>
      <c r="C57">
        <v>0.141484</v>
      </c>
    </row>
    <row r="58" spans="1:3" x14ac:dyDescent="0.2">
      <c r="A58">
        <v>56</v>
      </c>
      <c r="B58">
        <v>994266</v>
      </c>
      <c r="C58">
        <v>0.14030200000000001</v>
      </c>
    </row>
    <row r="59" spans="1:3" x14ac:dyDescent="0.2">
      <c r="A59">
        <v>57</v>
      </c>
      <c r="B59">
        <v>986083</v>
      </c>
      <c r="C59">
        <v>0.13914699999999999</v>
      </c>
    </row>
    <row r="60" spans="1:3" x14ac:dyDescent="0.2">
      <c r="A60">
        <v>58</v>
      </c>
      <c r="B60">
        <v>978031</v>
      </c>
      <c r="C60">
        <v>0.13801099999999999</v>
      </c>
    </row>
    <row r="61" spans="1:3" x14ac:dyDescent="0.2">
      <c r="A61">
        <v>59</v>
      </c>
      <c r="B61">
        <v>970065</v>
      </c>
      <c r="C61">
        <v>0.13688700000000001</v>
      </c>
    </row>
    <row r="62" spans="1:3" x14ac:dyDescent="0.2">
      <c r="A62">
        <v>60</v>
      </c>
      <c r="B62">
        <v>962267</v>
      </c>
      <c r="C62">
        <v>0.13578599999999999</v>
      </c>
    </row>
    <row r="63" spans="1:3" x14ac:dyDescent="0.2">
      <c r="A63">
        <v>61</v>
      </c>
      <c r="B63">
        <v>954462</v>
      </c>
      <c r="C63">
        <v>0.134685</v>
      </c>
    </row>
    <row r="64" spans="1:3" x14ac:dyDescent="0.2">
      <c r="A64">
        <v>62</v>
      </c>
      <c r="B64">
        <v>946676</v>
      </c>
      <c r="C64">
        <v>0.13358600000000001</v>
      </c>
    </row>
    <row r="65" spans="1:3" x14ac:dyDescent="0.2">
      <c r="A65">
        <v>63</v>
      </c>
      <c r="B65">
        <v>939274</v>
      </c>
      <c r="C65">
        <v>0.13254199999999999</v>
      </c>
    </row>
    <row r="66" spans="1:3" x14ac:dyDescent="0.2">
      <c r="A66">
        <v>64</v>
      </c>
      <c r="B66">
        <v>931981</v>
      </c>
      <c r="C66">
        <v>0.13151299999999999</v>
      </c>
    </row>
    <row r="67" spans="1:3" x14ac:dyDescent="0.2">
      <c r="A67">
        <v>65</v>
      </c>
      <c r="B67">
        <v>924565</v>
      </c>
      <c r="C67">
        <v>0.130466</v>
      </c>
    </row>
    <row r="68" spans="1:3" x14ac:dyDescent="0.2">
      <c r="A68">
        <v>66</v>
      </c>
      <c r="B68">
        <v>917159</v>
      </c>
      <c r="C68">
        <v>0.12942100000000001</v>
      </c>
    </row>
    <row r="69" spans="1:3" x14ac:dyDescent="0.2">
      <c r="A69">
        <v>67</v>
      </c>
      <c r="B69">
        <v>909876</v>
      </c>
      <c r="C69">
        <v>0.12839300000000001</v>
      </c>
    </row>
    <row r="70" spans="1:3" x14ac:dyDescent="0.2">
      <c r="A70">
        <v>68</v>
      </c>
      <c r="B70">
        <v>902804</v>
      </c>
      <c r="C70">
        <v>0.12739600000000001</v>
      </c>
    </row>
    <row r="71" spans="1:3" x14ac:dyDescent="0.2">
      <c r="A71">
        <v>69</v>
      </c>
      <c r="B71">
        <v>895970</v>
      </c>
      <c r="C71">
        <v>0.12643099999999999</v>
      </c>
    </row>
    <row r="72" spans="1:3" x14ac:dyDescent="0.2">
      <c r="A72">
        <v>70</v>
      </c>
      <c r="B72">
        <v>889209</v>
      </c>
      <c r="C72">
        <v>0.12547700000000001</v>
      </c>
    </row>
    <row r="73" spans="1:3" x14ac:dyDescent="0.2">
      <c r="A73">
        <v>71</v>
      </c>
      <c r="B73">
        <v>882586</v>
      </c>
      <c r="C73">
        <v>0.124543</v>
      </c>
    </row>
    <row r="74" spans="1:3" x14ac:dyDescent="0.2">
      <c r="A74">
        <v>72</v>
      </c>
      <c r="B74">
        <v>876096</v>
      </c>
      <c r="C74">
        <v>0.123627</v>
      </c>
    </row>
    <row r="75" spans="1:3" x14ac:dyDescent="0.2">
      <c r="A75">
        <v>73</v>
      </c>
      <c r="B75">
        <v>869592</v>
      </c>
      <c r="C75">
        <v>0.122709</v>
      </c>
    </row>
    <row r="76" spans="1:3" x14ac:dyDescent="0.2">
      <c r="A76">
        <v>74</v>
      </c>
      <c r="B76">
        <v>863231</v>
      </c>
      <c r="C76">
        <v>0.121811</v>
      </c>
    </row>
    <row r="77" spans="1:3" x14ac:dyDescent="0.2">
      <c r="A77">
        <v>75</v>
      </c>
      <c r="B77">
        <v>857031</v>
      </c>
      <c r="C77">
        <v>0.120936</v>
      </c>
    </row>
    <row r="78" spans="1:3" x14ac:dyDescent="0.2">
      <c r="A78">
        <v>76</v>
      </c>
      <c r="B78">
        <v>851084</v>
      </c>
      <c r="C78">
        <v>0.120097</v>
      </c>
    </row>
    <row r="79" spans="1:3" x14ac:dyDescent="0.2">
      <c r="A79">
        <v>77</v>
      </c>
      <c r="B79">
        <v>845061</v>
      </c>
      <c r="C79">
        <v>0.11924700000000001</v>
      </c>
    </row>
    <row r="80" spans="1:3" x14ac:dyDescent="0.2">
      <c r="A80">
        <v>78</v>
      </c>
      <c r="B80">
        <v>839197</v>
      </c>
      <c r="C80">
        <v>0.11842</v>
      </c>
    </row>
    <row r="81" spans="1:3" x14ac:dyDescent="0.2">
      <c r="A81">
        <v>79</v>
      </c>
      <c r="B81">
        <v>833576</v>
      </c>
      <c r="C81">
        <v>0.117627</v>
      </c>
    </row>
    <row r="82" spans="1:3" x14ac:dyDescent="0.2">
      <c r="A82">
        <v>80</v>
      </c>
      <c r="B82">
        <v>828081</v>
      </c>
      <c r="C82">
        <v>0.116851</v>
      </c>
    </row>
    <row r="83" spans="1:3" x14ac:dyDescent="0.2">
      <c r="A83">
        <v>81</v>
      </c>
      <c r="B83">
        <v>822509</v>
      </c>
      <c r="C83">
        <v>0.116065</v>
      </c>
    </row>
    <row r="84" spans="1:3" x14ac:dyDescent="0.2">
      <c r="A84">
        <v>82</v>
      </c>
      <c r="B84">
        <v>816989</v>
      </c>
      <c r="C84">
        <v>0.115286</v>
      </c>
    </row>
    <row r="85" spans="1:3" x14ac:dyDescent="0.2">
      <c r="A85">
        <v>83</v>
      </c>
      <c r="B85">
        <v>811634</v>
      </c>
      <c r="C85">
        <v>0.11453000000000001</v>
      </c>
    </row>
    <row r="86" spans="1:3" x14ac:dyDescent="0.2">
      <c r="A86">
        <v>84</v>
      </c>
      <c r="B86">
        <v>806394</v>
      </c>
      <c r="C86">
        <v>0.113791</v>
      </c>
    </row>
    <row r="87" spans="1:3" x14ac:dyDescent="0.2">
      <c r="A87">
        <v>85</v>
      </c>
      <c r="B87">
        <v>801242</v>
      </c>
      <c r="C87">
        <v>0.113064</v>
      </c>
    </row>
    <row r="88" spans="1:3" x14ac:dyDescent="0.2">
      <c r="A88">
        <v>86</v>
      </c>
      <c r="B88">
        <v>796215</v>
      </c>
      <c r="C88">
        <v>0.112355</v>
      </c>
    </row>
    <row r="89" spans="1:3" x14ac:dyDescent="0.2">
      <c r="A89">
        <v>87</v>
      </c>
      <c r="B89">
        <v>791271</v>
      </c>
      <c r="C89">
        <v>0.11165700000000001</v>
      </c>
    </row>
    <row r="90" spans="1:3" x14ac:dyDescent="0.2">
      <c r="A90">
        <v>88</v>
      </c>
      <c r="B90">
        <v>786426</v>
      </c>
      <c r="C90">
        <v>0.110973</v>
      </c>
    </row>
    <row r="91" spans="1:3" x14ac:dyDescent="0.2">
      <c r="A91">
        <v>89</v>
      </c>
      <c r="B91">
        <v>781628</v>
      </c>
      <c r="C91">
        <v>0.11029600000000001</v>
      </c>
    </row>
    <row r="92" spans="1:3" x14ac:dyDescent="0.2">
      <c r="A92">
        <v>90</v>
      </c>
      <c r="B92">
        <v>776882</v>
      </c>
      <c r="C92">
        <v>0.109627</v>
      </c>
    </row>
    <row r="93" spans="1:3" x14ac:dyDescent="0.2">
      <c r="A93">
        <v>91</v>
      </c>
      <c r="B93">
        <v>772196</v>
      </c>
      <c r="C93">
        <v>0.10896500000000001</v>
      </c>
    </row>
    <row r="94" spans="1:3" x14ac:dyDescent="0.2">
      <c r="A94">
        <v>92</v>
      </c>
      <c r="B94">
        <v>767562</v>
      </c>
      <c r="C94">
        <v>0.108311</v>
      </c>
    </row>
    <row r="95" spans="1:3" x14ac:dyDescent="0.2">
      <c r="A95">
        <v>93</v>
      </c>
      <c r="B95">
        <v>762929</v>
      </c>
      <c r="C95">
        <v>0.107658</v>
      </c>
    </row>
    <row r="96" spans="1:3" x14ac:dyDescent="0.2">
      <c r="A96">
        <v>94</v>
      </c>
      <c r="B96">
        <v>758463</v>
      </c>
      <c r="C96">
        <v>0.107027</v>
      </c>
    </row>
    <row r="97" spans="1:3" x14ac:dyDescent="0.2">
      <c r="A97">
        <v>95</v>
      </c>
      <c r="B97">
        <v>754051</v>
      </c>
      <c r="C97">
        <v>0.106405</v>
      </c>
    </row>
    <row r="98" spans="1:3" x14ac:dyDescent="0.2">
      <c r="A98">
        <v>96</v>
      </c>
      <c r="B98">
        <v>749646</v>
      </c>
      <c r="C98">
        <v>0.105783</v>
      </c>
    </row>
    <row r="99" spans="1:3" x14ac:dyDescent="0.2">
      <c r="A99">
        <v>97</v>
      </c>
      <c r="B99">
        <v>745281</v>
      </c>
      <c r="C99">
        <v>0.105167</v>
      </c>
    </row>
    <row r="100" spans="1:3" x14ac:dyDescent="0.2">
      <c r="A100">
        <v>98</v>
      </c>
      <c r="B100">
        <v>740919</v>
      </c>
      <c r="C100">
        <v>0.10455200000000001</v>
      </c>
    </row>
    <row r="101" spans="1:3" x14ac:dyDescent="0.2">
      <c r="A101">
        <v>99</v>
      </c>
      <c r="B101">
        <v>736683</v>
      </c>
      <c r="C101">
        <v>0.103954</v>
      </c>
    </row>
    <row r="102" spans="1:3" x14ac:dyDescent="0.2">
      <c r="A102">
        <v>100</v>
      </c>
      <c r="B102">
        <v>732565</v>
      </c>
      <c r="C102">
        <v>0.10337300000000001</v>
      </c>
    </row>
    <row r="103" spans="1:3" x14ac:dyDescent="0.2">
      <c r="A103">
        <v>101</v>
      </c>
      <c r="B103">
        <v>728419</v>
      </c>
      <c r="C103">
        <v>0.102788</v>
      </c>
    </row>
    <row r="104" spans="1:3" x14ac:dyDescent="0.2">
      <c r="A104">
        <v>102</v>
      </c>
      <c r="B104">
        <v>724266</v>
      </c>
      <c r="C104">
        <v>0.102202</v>
      </c>
    </row>
    <row r="105" spans="1:3" x14ac:dyDescent="0.2">
      <c r="A105">
        <v>103</v>
      </c>
      <c r="B105">
        <v>720188</v>
      </c>
      <c r="C105">
        <v>0.10162599999999999</v>
      </c>
    </row>
    <row r="106" spans="1:3" x14ac:dyDescent="0.2">
      <c r="A106">
        <v>104</v>
      </c>
      <c r="B106">
        <v>716059</v>
      </c>
      <c r="C106">
        <v>0.10104399999999999</v>
      </c>
    </row>
    <row r="107" spans="1:3" x14ac:dyDescent="0.2">
      <c r="A107">
        <v>105</v>
      </c>
      <c r="B107">
        <v>712213</v>
      </c>
      <c r="C107">
        <v>0.10050099999999999</v>
      </c>
    </row>
    <row r="108" spans="1:3" x14ac:dyDescent="0.2">
      <c r="A108">
        <v>106</v>
      </c>
      <c r="B108">
        <v>708224</v>
      </c>
      <c r="C108">
        <v>9.9937999999999999E-2</v>
      </c>
    </row>
    <row r="109" spans="1:3" x14ac:dyDescent="0.2">
      <c r="A109">
        <v>107</v>
      </c>
      <c r="B109">
        <v>704341</v>
      </c>
      <c r="C109">
        <v>9.9390000000000006E-2</v>
      </c>
    </row>
    <row r="110" spans="1:3" x14ac:dyDescent="0.2">
      <c r="A110">
        <v>108</v>
      </c>
      <c r="B110">
        <v>700622</v>
      </c>
      <c r="C110">
        <v>9.8864999999999995E-2</v>
      </c>
    </row>
    <row r="111" spans="1:3" x14ac:dyDescent="0.2">
      <c r="A111">
        <v>109</v>
      </c>
      <c r="B111">
        <v>696889</v>
      </c>
      <c r="C111">
        <v>9.8338999999999996E-2</v>
      </c>
    </row>
    <row r="112" spans="1:3" x14ac:dyDescent="0.2">
      <c r="A112">
        <v>110</v>
      </c>
      <c r="B112">
        <v>693220</v>
      </c>
      <c r="C112">
        <v>9.7821000000000005E-2</v>
      </c>
    </row>
    <row r="113" spans="1:3" x14ac:dyDescent="0.2">
      <c r="A113">
        <v>111</v>
      </c>
      <c r="B113">
        <v>689694</v>
      </c>
      <c r="C113">
        <v>9.7323000000000007E-2</v>
      </c>
    </row>
    <row r="114" spans="1:3" x14ac:dyDescent="0.2">
      <c r="A114">
        <v>112</v>
      </c>
      <c r="B114">
        <v>686094</v>
      </c>
      <c r="C114">
        <v>9.6814999999999998E-2</v>
      </c>
    </row>
    <row r="115" spans="1:3" x14ac:dyDescent="0.2">
      <c r="A115">
        <v>113</v>
      </c>
      <c r="B115">
        <v>682461</v>
      </c>
      <c r="C115">
        <v>9.6303E-2</v>
      </c>
    </row>
    <row r="116" spans="1:3" x14ac:dyDescent="0.2">
      <c r="A116">
        <v>114</v>
      </c>
      <c r="B116">
        <v>678965</v>
      </c>
      <c r="C116">
        <v>9.5809000000000005E-2</v>
      </c>
    </row>
    <row r="117" spans="1:3" x14ac:dyDescent="0.2">
      <c r="A117">
        <v>115</v>
      </c>
      <c r="B117">
        <v>675473</v>
      </c>
      <c r="C117">
        <v>9.5316999999999999E-2</v>
      </c>
    </row>
    <row r="118" spans="1:3" x14ac:dyDescent="0.2">
      <c r="A118">
        <v>116</v>
      </c>
      <c r="B118">
        <v>672121</v>
      </c>
      <c r="C118">
        <v>9.4843999999999998E-2</v>
      </c>
    </row>
    <row r="119" spans="1:3" x14ac:dyDescent="0.2">
      <c r="A119">
        <v>117</v>
      </c>
      <c r="B119">
        <v>668802</v>
      </c>
      <c r="C119">
        <v>9.4375000000000001E-2</v>
      </c>
    </row>
    <row r="120" spans="1:3" x14ac:dyDescent="0.2">
      <c r="A120">
        <v>118</v>
      </c>
      <c r="B120">
        <v>665514</v>
      </c>
      <c r="C120">
        <v>9.3910999999999994E-2</v>
      </c>
    </row>
    <row r="121" spans="1:3" x14ac:dyDescent="0.2">
      <c r="A121">
        <v>119</v>
      </c>
      <c r="B121">
        <v>662163</v>
      </c>
      <c r="C121">
        <v>9.3437999999999993E-2</v>
      </c>
    </row>
    <row r="122" spans="1:3" x14ac:dyDescent="0.2">
      <c r="A122">
        <v>120</v>
      </c>
      <c r="B122">
        <v>658956</v>
      </c>
      <c r="C122">
        <v>9.2985999999999999E-2</v>
      </c>
    </row>
    <row r="123" spans="1:3" x14ac:dyDescent="0.2">
      <c r="A123">
        <v>121</v>
      </c>
      <c r="B123">
        <v>655691</v>
      </c>
      <c r="C123">
        <v>9.2524999999999996E-2</v>
      </c>
    </row>
    <row r="124" spans="1:3" x14ac:dyDescent="0.2">
      <c r="A124">
        <v>122</v>
      </c>
      <c r="B124">
        <v>652491</v>
      </c>
      <c r="C124">
        <v>9.2074000000000003E-2</v>
      </c>
    </row>
    <row r="125" spans="1:3" x14ac:dyDescent="0.2">
      <c r="A125">
        <v>123</v>
      </c>
      <c r="B125">
        <v>649315</v>
      </c>
      <c r="C125">
        <v>9.1624999999999998E-2</v>
      </c>
    </row>
    <row r="126" spans="1:3" x14ac:dyDescent="0.2">
      <c r="A126">
        <v>124</v>
      </c>
      <c r="B126">
        <v>646145</v>
      </c>
      <c r="C126">
        <v>9.1177999999999995E-2</v>
      </c>
    </row>
    <row r="127" spans="1:3" x14ac:dyDescent="0.2">
      <c r="A127">
        <v>125</v>
      </c>
      <c r="B127">
        <v>643062</v>
      </c>
      <c r="C127">
        <v>9.0743000000000004E-2</v>
      </c>
    </row>
    <row r="128" spans="1:3" x14ac:dyDescent="0.2">
      <c r="A128">
        <v>126</v>
      </c>
      <c r="B128">
        <v>639960</v>
      </c>
      <c r="C128">
        <v>9.0304999999999996E-2</v>
      </c>
    </row>
    <row r="129" spans="1:3" x14ac:dyDescent="0.2">
      <c r="A129">
        <v>127</v>
      </c>
      <c r="B129">
        <v>636873</v>
      </c>
      <c r="C129">
        <v>8.9870000000000005E-2</v>
      </c>
    </row>
    <row r="130" spans="1:3" x14ac:dyDescent="0.2">
      <c r="A130">
        <v>128</v>
      </c>
      <c r="B130">
        <v>633921</v>
      </c>
      <c r="C130">
        <v>8.9453000000000005E-2</v>
      </c>
    </row>
    <row r="131" spans="1:3" x14ac:dyDescent="0.2">
      <c r="A131">
        <v>129</v>
      </c>
      <c r="B131">
        <v>630942</v>
      </c>
      <c r="C131">
        <v>8.9033000000000001E-2</v>
      </c>
    </row>
    <row r="132" spans="1:3" x14ac:dyDescent="0.2">
      <c r="A132">
        <v>130</v>
      </c>
      <c r="B132">
        <v>627946</v>
      </c>
      <c r="C132">
        <v>8.8609999999999994E-2</v>
      </c>
    </row>
    <row r="133" spans="1:3" x14ac:dyDescent="0.2">
      <c r="A133">
        <v>131</v>
      </c>
      <c r="B133">
        <v>625044</v>
      </c>
      <c r="C133">
        <v>8.8201000000000002E-2</v>
      </c>
    </row>
    <row r="134" spans="1:3" x14ac:dyDescent="0.2">
      <c r="A134">
        <v>132</v>
      </c>
      <c r="B134">
        <v>622131</v>
      </c>
      <c r="C134">
        <v>8.7789000000000006E-2</v>
      </c>
    </row>
    <row r="135" spans="1:3" x14ac:dyDescent="0.2">
      <c r="A135">
        <v>133</v>
      </c>
      <c r="B135">
        <v>619204</v>
      </c>
      <c r="C135">
        <v>8.7375999999999995E-2</v>
      </c>
    </row>
    <row r="136" spans="1:3" x14ac:dyDescent="0.2">
      <c r="A136">
        <v>134</v>
      </c>
      <c r="B136">
        <v>616351</v>
      </c>
      <c r="C136">
        <v>8.6973999999999996E-2</v>
      </c>
    </row>
    <row r="137" spans="1:3" x14ac:dyDescent="0.2">
      <c r="A137">
        <v>135</v>
      </c>
      <c r="B137">
        <v>613496</v>
      </c>
      <c r="C137">
        <v>8.6570999999999995E-2</v>
      </c>
    </row>
    <row r="138" spans="1:3" x14ac:dyDescent="0.2">
      <c r="A138">
        <v>136</v>
      </c>
      <c r="B138">
        <v>610808</v>
      </c>
      <c r="C138">
        <v>8.6192000000000005E-2</v>
      </c>
    </row>
    <row r="139" spans="1:3" x14ac:dyDescent="0.2">
      <c r="A139">
        <v>137</v>
      </c>
      <c r="B139">
        <v>608047</v>
      </c>
      <c r="C139">
        <v>8.5802000000000003E-2</v>
      </c>
    </row>
    <row r="140" spans="1:3" x14ac:dyDescent="0.2">
      <c r="A140">
        <v>138</v>
      </c>
      <c r="B140">
        <v>605342</v>
      </c>
      <c r="C140">
        <v>8.5419999999999996E-2</v>
      </c>
    </row>
    <row r="141" spans="1:3" x14ac:dyDescent="0.2">
      <c r="A141">
        <v>139</v>
      </c>
      <c r="B141">
        <v>602626</v>
      </c>
      <c r="C141">
        <v>8.5037000000000001E-2</v>
      </c>
    </row>
    <row r="142" spans="1:3" x14ac:dyDescent="0.2">
      <c r="A142">
        <v>140</v>
      </c>
      <c r="B142">
        <v>599879</v>
      </c>
      <c r="C142">
        <v>8.4649000000000002E-2</v>
      </c>
    </row>
    <row r="143" spans="1:3" x14ac:dyDescent="0.2">
      <c r="A143">
        <v>141</v>
      </c>
      <c r="B143">
        <v>597241</v>
      </c>
      <c r="C143">
        <v>8.4277000000000005E-2</v>
      </c>
    </row>
    <row r="144" spans="1:3" x14ac:dyDescent="0.2">
      <c r="A144">
        <v>142</v>
      </c>
      <c r="B144">
        <v>594642</v>
      </c>
      <c r="C144">
        <v>8.3910999999999999E-2</v>
      </c>
    </row>
    <row r="145" spans="1:3" x14ac:dyDescent="0.2">
      <c r="A145">
        <v>143</v>
      </c>
      <c r="B145">
        <v>592101</v>
      </c>
      <c r="C145">
        <v>8.3552000000000001E-2</v>
      </c>
    </row>
    <row r="146" spans="1:3" x14ac:dyDescent="0.2">
      <c r="A146">
        <v>144</v>
      </c>
      <c r="B146">
        <v>589512</v>
      </c>
      <c r="C146">
        <v>8.3186999999999997E-2</v>
      </c>
    </row>
    <row r="147" spans="1:3" x14ac:dyDescent="0.2">
      <c r="A147">
        <v>145</v>
      </c>
      <c r="B147">
        <v>587022</v>
      </c>
      <c r="C147">
        <v>8.2835000000000006E-2</v>
      </c>
    </row>
    <row r="148" spans="1:3" x14ac:dyDescent="0.2">
      <c r="A148">
        <v>146</v>
      </c>
      <c r="B148">
        <v>584539</v>
      </c>
      <c r="C148">
        <v>8.2485000000000003E-2</v>
      </c>
    </row>
    <row r="149" spans="1:3" x14ac:dyDescent="0.2">
      <c r="A149">
        <v>147</v>
      </c>
      <c r="B149">
        <v>582044</v>
      </c>
      <c r="C149">
        <v>8.2132999999999998E-2</v>
      </c>
    </row>
    <row r="150" spans="1:3" x14ac:dyDescent="0.2">
      <c r="A150">
        <v>148</v>
      </c>
      <c r="B150">
        <v>579513</v>
      </c>
      <c r="C150">
        <v>8.1776000000000001E-2</v>
      </c>
    </row>
    <row r="151" spans="1:3" x14ac:dyDescent="0.2">
      <c r="A151">
        <v>149</v>
      </c>
      <c r="B151">
        <v>577078</v>
      </c>
      <c r="C151">
        <v>8.1432000000000004E-2</v>
      </c>
    </row>
    <row r="152" spans="1:3" x14ac:dyDescent="0.2">
      <c r="A152">
        <v>150</v>
      </c>
      <c r="B152">
        <v>574645</v>
      </c>
      <c r="C152">
        <v>8.1088999999999994E-2</v>
      </c>
    </row>
    <row r="153" spans="1:3" x14ac:dyDescent="0.2">
      <c r="A153">
        <v>151</v>
      </c>
      <c r="B153">
        <v>572213</v>
      </c>
      <c r="C153">
        <v>8.0745999999999998E-2</v>
      </c>
    </row>
    <row r="154" spans="1:3" x14ac:dyDescent="0.2">
      <c r="A154">
        <v>152</v>
      </c>
      <c r="B154">
        <v>569869</v>
      </c>
      <c r="C154">
        <v>8.0415E-2</v>
      </c>
    </row>
    <row r="155" spans="1:3" x14ac:dyDescent="0.2">
      <c r="A155">
        <v>153</v>
      </c>
      <c r="B155">
        <v>567549</v>
      </c>
      <c r="C155">
        <v>8.0087000000000005E-2</v>
      </c>
    </row>
    <row r="156" spans="1:3" x14ac:dyDescent="0.2">
      <c r="A156">
        <v>154</v>
      </c>
      <c r="B156">
        <v>565178</v>
      </c>
      <c r="C156">
        <v>7.9753000000000004E-2</v>
      </c>
    </row>
    <row r="157" spans="1:3" x14ac:dyDescent="0.2">
      <c r="A157">
        <v>155</v>
      </c>
      <c r="B157">
        <v>562894</v>
      </c>
      <c r="C157">
        <v>7.9431000000000002E-2</v>
      </c>
    </row>
    <row r="158" spans="1:3" x14ac:dyDescent="0.2">
      <c r="A158">
        <v>156</v>
      </c>
      <c r="B158">
        <v>560705</v>
      </c>
      <c r="C158">
        <v>7.9121999999999998E-2</v>
      </c>
    </row>
    <row r="159" spans="1:3" x14ac:dyDescent="0.2">
      <c r="A159">
        <v>157</v>
      </c>
      <c r="B159">
        <v>558485</v>
      </c>
      <c r="C159">
        <v>7.8808000000000003E-2</v>
      </c>
    </row>
    <row r="160" spans="1:3" x14ac:dyDescent="0.2">
      <c r="A160">
        <v>158</v>
      </c>
      <c r="B160">
        <v>556232</v>
      </c>
      <c r="C160">
        <v>7.8490000000000004E-2</v>
      </c>
    </row>
    <row r="161" spans="1:3" x14ac:dyDescent="0.2">
      <c r="A161">
        <v>159</v>
      </c>
      <c r="B161">
        <v>554051</v>
      </c>
      <c r="C161">
        <v>7.8183000000000002E-2</v>
      </c>
    </row>
    <row r="162" spans="1:3" x14ac:dyDescent="0.2">
      <c r="A162">
        <v>160</v>
      </c>
      <c r="B162">
        <v>551772</v>
      </c>
      <c r="C162">
        <v>7.7861E-2</v>
      </c>
    </row>
    <row r="163" spans="1:3" x14ac:dyDescent="0.2">
      <c r="A163">
        <v>161</v>
      </c>
      <c r="B163">
        <v>549667</v>
      </c>
      <c r="C163">
        <v>7.7563999999999994E-2</v>
      </c>
    </row>
    <row r="164" spans="1:3" x14ac:dyDescent="0.2">
      <c r="A164">
        <v>162</v>
      </c>
      <c r="B164">
        <v>547530</v>
      </c>
      <c r="C164">
        <v>7.7261999999999997E-2</v>
      </c>
    </row>
    <row r="165" spans="1:3" x14ac:dyDescent="0.2">
      <c r="A165">
        <v>163</v>
      </c>
      <c r="B165">
        <v>545377</v>
      </c>
      <c r="C165">
        <v>7.6959E-2</v>
      </c>
    </row>
    <row r="166" spans="1:3" x14ac:dyDescent="0.2">
      <c r="A166">
        <v>164</v>
      </c>
      <c r="B166">
        <v>543287</v>
      </c>
      <c r="C166">
        <v>7.6663999999999996E-2</v>
      </c>
    </row>
    <row r="167" spans="1:3" x14ac:dyDescent="0.2">
      <c r="A167">
        <v>165</v>
      </c>
      <c r="B167">
        <v>541224</v>
      </c>
      <c r="C167">
        <v>7.6372999999999996E-2</v>
      </c>
    </row>
    <row r="168" spans="1:3" x14ac:dyDescent="0.2">
      <c r="A168">
        <v>166</v>
      </c>
      <c r="B168">
        <v>539157</v>
      </c>
      <c r="C168">
        <v>7.6080999999999996E-2</v>
      </c>
    </row>
    <row r="169" spans="1:3" x14ac:dyDescent="0.2">
      <c r="A169">
        <v>167</v>
      </c>
      <c r="B169">
        <v>537123</v>
      </c>
      <c r="C169">
        <v>7.5794E-2</v>
      </c>
    </row>
    <row r="170" spans="1:3" x14ac:dyDescent="0.2">
      <c r="A170">
        <v>168</v>
      </c>
      <c r="B170">
        <v>535050</v>
      </c>
      <c r="C170">
        <v>7.5500999999999999E-2</v>
      </c>
    </row>
    <row r="171" spans="1:3" x14ac:dyDescent="0.2">
      <c r="A171">
        <v>169</v>
      </c>
      <c r="B171">
        <v>532919</v>
      </c>
      <c r="C171">
        <v>7.5201000000000004E-2</v>
      </c>
    </row>
    <row r="172" spans="1:3" x14ac:dyDescent="0.2">
      <c r="A172">
        <v>170</v>
      </c>
      <c r="B172">
        <v>530899</v>
      </c>
      <c r="C172">
        <v>7.4915999999999996E-2</v>
      </c>
    </row>
    <row r="173" spans="1:3" x14ac:dyDescent="0.2">
      <c r="A173">
        <v>171</v>
      </c>
      <c r="B173">
        <v>528922</v>
      </c>
      <c r="C173">
        <v>7.4636999999999995E-2</v>
      </c>
    </row>
    <row r="174" spans="1:3" x14ac:dyDescent="0.2">
      <c r="A174">
        <v>172</v>
      </c>
      <c r="B174">
        <v>526889</v>
      </c>
      <c r="C174">
        <v>7.4349999999999999E-2</v>
      </c>
    </row>
    <row r="175" spans="1:3" x14ac:dyDescent="0.2">
      <c r="A175">
        <v>173</v>
      </c>
      <c r="B175">
        <v>524825</v>
      </c>
      <c r="C175">
        <v>7.4059E-2</v>
      </c>
    </row>
    <row r="176" spans="1:3" x14ac:dyDescent="0.2">
      <c r="A176">
        <v>174</v>
      </c>
      <c r="B176">
        <v>522887</v>
      </c>
      <c r="C176">
        <v>7.3785000000000003E-2</v>
      </c>
    </row>
    <row r="177" spans="1:3" x14ac:dyDescent="0.2">
      <c r="A177">
        <v>175</v>
      </c>
      <c r="B177">
        <v>520950</v>
      </c>
      <c r="C177">
        <v>7.3511999999999994E-2</v>
      </c>
    </row>
    <row r="178" spans="1:3" x14ac:dyDescent="0.2">
      <c r="A178">
        <v>176</v>
      </c>
      <c r="B178">
        <v>518953</v>
      </c>
      <c r="C178">
        <v>7.3230000000000003E-2</v>
      </c>
    </row>
    <row r="179" spans="1:3" x14ac:dyDescent="0.2">
      <c r="A179">
        <v>177</v>
      </c>
      <c r="B179">
        <v>517026</v>
      </c>
      <c r="C179">
        <v>7.2957999999999995E-2</v>
      </c>
    </row>
    <row r="180" spans="1:3" x14ac:dyDescent="0.2">
      <c r="A180">
        <v>178</v>
      </c>
      <c r="B180">
        <v>515164</v>
      </c>
      <c r="C180">
        <v>7.2694999999999996E-2</v>
      </c>
    </row>
    <row r="181" spans="1:3" x14ac:dyDescent="0.2">
      <c r="A181">
        <v>179</v>
      </c>
      <c r="B181">
        <v>513288</v>
      </c>
      <c r="C181">
        <v>7.2430999999999995E-2</v>
      </c>
    </row>
    <row r="182" spans="1:3" x14ac:dyDescent="0.2">
      <c r="A182">
        <v>180</v>
      </c>
      <c r="B182">
        <v>511365</v>
      </c>
      <c r="C182">
        <v>7.2159000000000001E-2</v>
      </c>
    </row>
    <row r="183" spans="1:3" x14ac:dyDescent="0.2">
      <c r="A183">
        <v>181</v>
      </c>
      <c r="B183">
        <v>509486</v>
      </c>
      <c r="C183">
        <v>7.1894E-2</v>
      </c>
    </row>
    <row r="184" spans="1:3" x14ac:dyDescent="0.2">
      <c r="A184">
        <v>182</v>
      </c>
      <c r="B184">
        <v>507605</v>
      </c>
      <c r="C184">
        <v>7.1628999999999998E-2</v>
      </c>
    </row>
    <row r="185" spans="1:3" x14ac:dyDescent="0.2">
      <c r="A185">
        <v>183</v>
      </c>
      <c r="B185">
        <v>505730</v>
      </c>
      <c r="C185">
        <v>7.1363999999999997E-2</v>
      </c>
    </row>
    <row r="186" spans="1:3" x14ac:dyDescent="0.2">
      <c r="A186">
        <v>184</v>
      </c>
      <c r="B186">
        <v>503821</v>
      </c>
      <c r="C186">
        <v>7.1095000000000005E-2</v>
      </c>
    </row>
    <row r="187" spans="1:3" x14ac:dyDescent="0.2">
      <c r="A187">
        <v>185</v>
      </c>
      <c r="B187">
        <v>502035</v>
      </c>
      <c r="C187">
        <v>7.0843000000000003E-2</v>
      </c>
    </row>
    <row r="188" spans="1:3" x14ac:dyDescent="0.2">
      <c r="A188">
        <v>186</v>
      </c>
      <c r="B188">
        <v>500262</v>
      </c>
      <c r="C188">
        <v>7.0592000000000002E-2</v>
      </c>
    </row>
    <row r="189" spans="1:3" x14ac:dyDescent="0.2">
      <c r="A189">
        <v>187</v>
      </c>
      <c r="B189">
        <v>498542</v>
      </c>
      <c r="C189">
        <v>7.0349999999999996E-2</v>
      </c>
    </row>
    <row r="190" spans="1:3" x14ac:dyDescent="0.2">
      <c r="A190">
        <v>188</v>
      </c>
      <c r="B190">
        <v>496760</v>
      </c>
      <c r="C190">
        <v>7.0097999999999994E-2</v>
      </c>
    </row>
    <row r="191" spans="1:3" x14ac:dyDescent="0.2">
      <c r="A191">
        <v>189</v>
      </c>
      <c r="B191">
        <v>494935</v>
      </c>
      <c r="C191">
        <v>6.9841E-2</v>
      </c>
    </row>
    <row r="192" spans="1:3" x14ac:dyDescent="0.2">
      <c r="A192">
        <v>190</v>
      </c>
      <c r="B192">
        <v>493164</v>
      </c>
      <c r="C192">
        <v>6.9591E-2</v>
      </c>
    </row>
    <row r="193" spans="1:3" x14ac:dyDescent="0.2">
      <c r="A193">
        <v>191</v>
      </c>
      <c r="B193">
        <v>491393</v>
      </c>
      <c r="C193">
        <v>6.9341E-2</v>
      </c>
    </row>
    <row r="194" spans="1:3" x14ac:dyDescent="0.2">
      <c r="A194">
        <v>192</v>
      </c>
      <c r="B194">
        <v>489721</v>
      </c>
      <c r="C194">
        <v>6.9105E-2</v>
      </c>
    </row>
    <row r="195" spans="1:3" x14ac:dyDescent="0.2">
      <c r="A195">
        <v>193</v>
      </c>
      <c r="B195">
        <v>487955</v>
      </c>
      <c r="C195">
        <v>6.8856000000000001E-2</v>
      </c>
    </row>
    <row r="196" spans="1:3" x14ac:dyDescent="0.2">
      <c r="A196">
        <v>194</v>
      </c>
      <c r="B196">
        <v>486284</v>
      </c>
      <c r="C196">
        <v>6.862E-2</v>
      </c>
    </row>
    <row r="197" spans="1:3" x14ac:dyDescent="0.2">
      <c r="A197">
        <v>195</v>
      </c>
      <c r="B197">
        <v>484600</v>
      </c>
      <c r="C197">
        <v>6.8381999999999998E-2</v>
      </c>
    </row>
    <row r="198" spans="1:3" x14ac:dyDescent="0.2">
      <c r="A198">
        <v>196</v>
      </c>
      <c r="B198">
        <v>482963</v>
      </c>
      <c r="C198">
        <v>6.8151000000000003E-2</v>
      </c>
    </row>
    <row r="199" spans="1:3" x14ac:dyDescent="0.2">
      <c r="A199">
        <v>197</v>
      </c>
      <c r="B199">
        <v>481322</v>
      </c>
      <c r="C199">
        <v>6.7919999999999994E-2</v>
      </c>
    </row>
    <row r="200" spans="1:3" x14ac:dyDescent="0.2">
      <c r="A200">
        <v>198</v>
      </c>
      <c r="B200">
        <v>479762</v>
      </c>
      <c r="C200">
        <v>6.7699999999999996E-2</v>
      </c>
    </row>
    <row r="201" spans="1:3" x14ac:dyDescent="0.2">
      <c r="A201">
        <v>199</v>
      </c>
      <c r="B201">
        <v>478184</v>
      </c>
      <c r="C201">
        <v>6.7476999999999995E-2</v>
      </c>
    </row>
    <row r="202" spans="1:3" x14ac:dyDescent="0.2">
      <c r="A202">
        <v>200</v>
      </c>
      <c r="B202">
        <v>476529</v>
      </c>
      <c r="C202">
        <v>6.7242999999999997E-2</v>
      </c>
    </row>
    <row r="203" spans="1:3" x14ac:dyDescent="0.2">
      <c r="A203">
        <v>201</v>
      </c>
      <c r="B203">
        <v>474861</v>
      </c>
      <c r="C203">
        <v>6.7007999999999998E-2</v>
      </c>
    </row>
    <row r="204" spans="1:3" x14ac:dyDescent="0.2">
      <c r="A204">
        <v>202</v>
      </c>
      <c r="B204">
        <v>473283</v>
      </c>
      <c r="C204">
        <v>6.6784999999999997E-2</v>
      </c>
    </row>
    <row r="205" spans="1:3" x14ac:dyDescent="0.2">
      <c r="A205">
        <v>203</v>
      </c>
      <c r="B205">
        <v>471689</v>
      </c>
      <c r="C205">
        <v>6.6559999999999994E-2</v>
      </c>
    </row>
    <row r="206" spans="1:3" x14ac:dyDescent="0.2">
      <c r="A206">
        <v>204</v>
      </c>
      <c r="B206">
        <v>470035</v>
      </c>
      <c r="C206">
        <v>6.6326999999999997E-2</v>
      </c>
    </row>
    <row r="207" spans="1:3" x14ac:dyDescent="0.2">
      <c r="A207">
        <v>205</v>
      </c>
      <c r="B207">
        <v>468432</v>
      </c>
      <c r="C207">
        <v>6.6100999999999993E-2</v>
      </c>
    </row>
    <row r="208" spans="1:3" x14ac:dyDescent="0.2">
      <c r="A208">
        <v>206</v>
      </c>
      <c r="B208">
        <v>466880</v>
      </c>
      <c r="C208">
        <v>6.5881999999999996E-2</v>
      </c>
    </row>
    <row r="209" spans="1:3" x14ac:dyDescent="0.2">
      <c r="A209">
        <v>207</v>
      </c>
      <c r="B209">
        <v>465355</v>
      </c>
      <c r="C209">
        <v>6.5667000000000003E-2</v>
      </c>
    </row>
    <row r="210" spans="1:3" x14ac:dyDescent="0.2">
      <c r="A210">
        <v>208</v>
      </c>
      <c r="B210">
        <v>463794</v>
      </c>
      <c r="C210">
        <v>6.5446000000000004E-2</v>
      </c>
    </row>
    <row r="211" spans="1:3" x14ac:dyDescent="0.2">
      <c r="A211">
        <v>209</v>
      </c>
      <c r="B211">
        <v>462218</v>
      </c>
      <c r="C211">
        <v>6.5224000000000004E-2</v>
      </c>
    </row>
    <row r="212" spans="1:3" x14ac:dyDescent="0.2">
      <c r="A212">
        <v>210</v>
      </c>
      <c r="B212">
        <v>460745</v>
      </c>
      <c r="C212">
        <v>6.5016000000000004E-2</v>
      </c>
    </row>
    <row r="213" spans="1:3" x14ac:dyDescent="0.2">
      <c r="A213">
        <v>211</v>
      </c>
      <c r="B213">
        <v>459322</v>
      </c>
      <c r="C213">
        <v>6.4814999999999998E-2</v>
      </c>
    </row>
    <row r="214" spans="1:3" x14ac:dyDescent="0.2">
      <c r="A214">
        <v>212</v>
      </c>
      <c r="B214">
        <v>457831</v>
      </c>
      <c r="C214">
        <v>6.4604999999999996E-2</v>
      </c>
    </row>
    <row r="215" spans="1:3" x14ac:dyDescent="0.2">
      <c r="A215">
        <v>213</v>
      </c>
      <c r="B215">
        <v>456399</v>
      </c>
      <c r="C215">
        <v>6.4403000000000002E-2</v>
      </c>
    </row>
    <row r="216" spans="1:3" x14ac:dyDescent="0.2">
      <c r="A216">
        <v>214</v>
      </c>
      <c r="B216">
        <v>454888</v>
      </c>
      <c r="C216">
        <v>6.4189999999999997E-2</v>
      </c>
    </row>
    <row r="217" spans="1:3" x14ac:dyDescent="0.2">
      <c r="A217">
        <v>215</v>
      </c>
      <c r="B217">
        <v>453430</v>
      </c>
      <c r="C217">
        <v>6.3983999999999999E-2</v>
      </c>
    </row>
    <row r="218" spans="1:3" x14ac:dyDescent="0.2">
      <c r="A218">
        <v>216</v>
      </c>
      <c r="B218">
        <v>451981</v>
      </c>
      <c r="C218">
        <v>6.3779000000000002E-2</v>
      </c>
    </row>
    <row r="219" spans="1:3" x14ac:dyDescent="0.2">
      <c r="A219">
        <v>217</v>
      </c>
      <c r="B219">
        <v>450595</v>
      </c>
      <c r="C219">
        <v>6.3584000000000002E-2</v>
      </c>
    </row>
    <row r="220" spans="1:3" x14ac:dyDescent="0.2">
      <c r="A220">
        <v>218</v>
      </c>
      <c r="B220">
        <v>449091</v>
      </c>
      <c r="C220">
        <v>6.3371999999999998E-2</v>
      </c>
    </row>
    <row r="221" spans="1:3" x14ac:dyDescent="0.2">
      <c r="A221">
        <v>219</v>
      </c>
      <c r="B221">
        <v>447636</v>
      </c>
      <c r="C221">
        <v>6.3166E-2</v>
      </c>
    </row>
    <row r="222" spans="1:3" x14ac:dyDescent="0.2">
      <c r="A222">
        <v>220</v>
      </c>
      <c r="B222">
        <v>446150</v>
      </c>
      <c r="C222">
        <v>6.2956999999999999E-2</v>
      </c>
    </row>
    <row r="223" spans="1:3" x14ac:dyDescent="0.2">
      <c r="A223">
        <v>221</v>
      </c>
      <c r="B223">
        <v>444703</v>
      </c>
      <c r="C223">
        <v>6.2752000000000002E-2</v>
      </c>
    </row>
    <row r="224" spans="1:3" x14ac:dyDescent="0.2">
      <c r="A224">
        <v>222</v>
      </c>
      <c r="B224">
        <v>443289</v>
      </c>
      <c r="C224">
        <v>6.2552999999999997E-2</v>
      </c>
    </row>
    <row r="225" spans="1:3" x14ac:dyDescent="0.2">
      <c r="A225">
        <v>223</v>
      </c>
      <c r="B225">
        <v>441821</v>
      </c>
      <c r="C225">
        <v>6.2345999999999999E-2</v>
      </c>
    </row>
    <row r="226" spans="1:3" x14ac:dyDescent="0.2">
      <c r="A226">
        <v>224</v>
      </c>
      <c r="B226">
        <v>440381</v>
      </c>
      <c r="C226">
        <v>6.2142999999999997E-2</v>
      </c>
    </row>
    <row r="227" spans="1:3" x14ac:dyDescent="0.2">
      <c r="A227">
        <v>225</v>
      </c>
      <c r="B227">
        <v>438991</v>
      </c>
      <c r="C227">
        <v>6.1946000000000001E-2</v>
      </c>
    </row>
    <row r="228" spans="1:3" x14ac:dyDescent="0.2">
      <c r="A228">
        <v>226</v>
      </c>
      <c r="B228">
        <v>437619</v>
      </c>
      <c r="C228">
        <v>6.1753000000000002E-2</v>
      </c>
    </row>
    <row r="229" spans="1:3" x14ac:dyDescent="0.2">
      <c r="A229">
        <v>227</v>
      </c>
      <c r="B229">
        <v>436232</v>
      </c>
      <c r="C229">
        <v>6.1557000000000001E-2</v>
      </c>
    </row>
    <row r="230" spans="1:3" x14ac:dyDescent="0.2">
      <c r="A230">
        <v>228</v>
      </c>
      <c r="B230">
        <v>434857</v>
      </c>
      <c r="C230">
        <v>6.1363000000000001E-2</v>
      </c>
    </row>
    <row r="231" spans="1:3" x14ac:dyDescent="0.2">
      <c r="A231">
        <v>229</v>
      </c>
      <c r="B231">
        <v>433475</v>
      </c>
      <c r="C231">
        <v>6.1168E-2</v>
      </c>
    </row>
    <row r="232" spans="1:3" x14ac:dyDescent="0.2">
      <c r="A232">
        <v>230</v>
      </c>
      <c r="B232">
        <v>432052</v>
      </c>
      <c r="C232">
        <v>6.0967E-2</v>
      </c>
    </row>
    <row r="233" spans="1:3" x14ac:dyDescent="0.2">
      <c r="A233">
        <v>231</v>
      </c>
      <c r="B233">
        <v>430659</v>
      </c>
      <c r="C233">
        <v>6.0770999999999999E-2</v>
      </c>
    </row>
    <row r="234" spans="1:3" x14ac:dyDescent="0.2">
      <c r="A234">
        <v>232</v>
      </c>
      <c r="B234">
        <v>429305</v>
      </c>
      <c r="C234">
        <v>6.0580000000000002E-2</v>
      </c>
    </row>
    <row r="235" spans="1:3" x14ac:dyDescent="0.2">
      <c r="A235">
        <v>233</v>
      </c>
      <c r="B235">
        <v>427942</v>
      </c>
      <c r="C235">
        <v>6.0387000000000003E-2</v>
      </c>
    </row>
    <row r="236" spans="1:3" x14ac:dyDescent="0.2">
      <c r="A236">
        <v>234</v>
      </c>
      <c r="B236">
        <v>426603</v>
      </c>
      <c r="C236">
        <v>6.0198000000000002E-2</v>
      </c>
    </row>
    <row r="237" spans="1:3" x14ac:dyDescent="0.2">
      <c r="A237">
        <v>235</v>
      </c>
      <c r="B237">
        <v>425173</v>
      </c>
      <c r="C237">
        <v>5.9997000000000002E-2</v>
      </c>
    </row>
    <row r="238" spans="1:3" x14ac:dyDescent="0.2">
      <c r="A238">
        <v>236</v>
      </c>
      <c r="B238">
        <v>423876</v>
      </c>
      <c r="C238">
        <v>5.9813999999999999E-2</v>
      </c>
    </row>
    <row r="239" spans="1:3" x14ac:dyDescent="0.2">
      <c r="A239">
        <v>237</v>
      </c>
      <c r="B239">
        <v>422509</v>
      </c>
      <c r="C239">
        <v>5.9621E-2</v>
      </c>
    </row>
    <row r="240" spans="1:3" x14ac:dyDescent="0.2">
      <c r="A240">
        <v>238</v>
      </c>
      <c r="B240">
        <v>421188</v>
      </c>
      <c r="C240">
        <v>5.9434000000000001E-2</v>
      </c>
    </row>
    <row r="241" spans="1:3" x14ac:dyDescent="0.2">
      <c r="A241">
        <v>239</v>
      </c>
      <c r="B241">
        <v>419876</v>
      </c>
      <c r="C241">
        <v>5.9249000000000003E-2</v>
      </c>
    </row>
    <row r="242" spans="1:3" x14ac:dyDescent="0.2">
      <c r="A242">
        <v>240</v>
      </c>
      <c r="B242">
        <v>418523</v>
      </c>
      <c r="C242">
        <v>5.9057999999999999E-2</v>
      </c>
    </row>
    <row r="243" spans="1:3" x14ac:dyDescent="0.2">
      <c r="A243">
        <v>241</v>
      </c>
      <c r="B243">
        <v>417243</v>
      </c>
      <c r="C243">
        <v>5.8878E-2</v>
      </c>
    </row>
    <row r="244" spans="1:3" x14ac:dyDescent="0.2">
      <c r="A244">
        <v>242</v>
      </c>
      <c r="B244">
        <v>415944</v>
      </c>
      <c r="C244">
        <v>5.8694000000000003E-2</v>
      </c>
    </row>
    <row r="245" spans="1:3" x14ac:dyDescent="0.2">
      <c r="A245">
        <v>243</v>
      </c>
      <c r="B245">
        <v>414678</v>
      </c>
      <c r="C245">
        <v>5.8515999999999999E-2</v>
      </c>
    </row>
    <row r="246" spans="1:3" x14ac:dyDescent="0.2">
      <c r="A246">
        <v>244</v>
      </c>
      <c r="B246">
        <v>413409</v>
      </c>
      <c r="C246">
        <v>5.8337E-2</v>
      </c>
    </row>
    <row r="247" spans="1:3" x14ac:dyDescent="0.2">
      <c r="A247">
        <v>245</v>
      </c>
      <c r="B247">
        <v>412088</v>
      </c>
      <c r="C247">
        <v>5.815E-2</v>
      </c>
    </row>
    <row r="248" spans="1:3" x14ac:dyDescent="0.2">
      <c r="A248">
        <v>246</v>
      </c>
      <c r="B248">
        <v>410883</v>
      </c>
      <c r="C248">
        <v>5.7979999999999997E-2</v>
      </c>
    </row>
    <row r="249" spans="1:3" x14ac:dyDescent="0.2">
      <c r="A249">
        <v>247</v>
      </c>
      <c r="B249">
        <v>409623</v>
      </c>
      <c r="C249">
        <v>5.7801999999999999E-2</v>
      </c>
    </row>
    <row r="250" spans="1:3" x14ac:dyDescent="0.2">
      <c r="A250">
        <v>248</v>
      </c>
      <c r="B250">
        <v>408412</v>
      </c>
      <c r="C250">
        <v>5.7631000000000002E-2</v>
      </c>
    </row>
    <row r="251" spans="1:3" x14ac:dyDescent="0.2">
      <c r="A251">
        <v>249</v>
      </c>
      <c r="B251">
        <v>407108</v>
      </c>
      <c r="C251">
        <v>5.7446999999999998E-2</v>
      </c>
    </row>
    <row r="252" spans="1:3" x14ac:dyDescent="0.2">
      <c r="A252">
        <v>250</v>
      </c>
      <c r="B252">
        <v>405932</v>
      </c>
      <c r="C252">
        <v>5.7280999999999999E-2</v>
      </c>
    </row>
    <row r="253" spans="1:3" x14ac:dyDescent="0.2">
      <c r="A253">
        <v>251</v>
      </c>
      <c r="B253">
        <v>404661</v>
      </c>
      <c r="C253">
        <v>5.7102E-2</v>
      </c>
    </row>
    <row r="254" spans="1:3" x14ac:dyDescent="0.2">
      <c r="A254">
        <v>252</v>
      </c>
      <c r="B254">
        <v>403365</v>
      </c>
      <c r="C254">
        <v>5.6918999999999997E-2</v>
      </c>
    </row>
    <row r="255" spans="1:3" x14ac:dyDescent="0.2">
      <c r="A255">
        <v>253</v>
      </c>
      <c r="B255">
        <v>402102</v>
      </c>
      <c r="C255">
        <v>5.6741E-2</v>
      </c>
    </row>
    <row r="256" spans="1:3" x14ac:dyDescent="0.2">
      <c r="A256">
        <v>254</v>
      </c>
      <c r="B256">
        <v>400925</v>
      </c>
      <c r="C256">
        <v>5.6575E-2</v>
      </c>
    </row>
    <row r="257" spans="1:3" x14ac:dyDescent="0.2">
      <c r="A257">
        <v>255</v>
      </c>
      <c r="B257">
        <v>399754</v>
      </c>
      <c r="C257">
        <v>5.6410000000000002E-2</v>
      </c>
    </row>
    <row r="258" spans="1:3" x14ac:dyDescent="0.2">
      <c r="A258">
        <v>256</v>
      </c>
      <c r="B258">
        <v>398472</v>
      </c>
      <c r="C258">
        <v>5.6229000000000001E-2</v>
      </c>
    </row>
    <row r="259" spans="1:3" x14ac:dyDescent="0.2">
      <c r="A259">
        <v>257</v>
      </c>
      <c r="B259">
        <v>397246</v>
      </c>
      <c r="C259">
        <v>5.6056000000000002E-2</v>
      </c>
    </row>
    <row r="260" spans="1:3" x14ac:dyDescent="0.2">
      <c r="A260">
        <v>258</v>
      </c>
      <c r="B260">
        <v>396047</v>
      </c>
      <c r="C260">
        <v>5.5886999999999999E-2</v>
      </c>
    </row>
    <row r="261" spans="1:3" x14ac:dyDescent="0.2">
      <c r="A261">
        <v>259</v>
      </c>
      <c r="B261">
        <v>394854</v>
      </c>
      <c r="C261">
        <v>5.5717999999999997E-2</v>
      </c>
    </row>
    <row r="262" spans="1:3" x14ac:dyDescent="0.2">
      <c r="A262">
        <v>260</v>
      </c>
      <c r="B262">
        <v>393673</v>
      </c>
      <c r="C262">
        <v>5.5551999999999997E-2</v>
      </c>
    </row>
    <row r="263" spans="1:3" x14ac:dyDescent="0.2">
      <c r="A263">
        <v>261</v>
      </c>
      <c r="B263">
        <v>392425</v>
      </c>
      <c r="C263">
        <v>5.5375000000000001E-2</v>
      </c>
    </row>
    <row r="264" spans="1:3" x14ac:dyDescent="0.2">
      <c r="A264">
        <v>262</v>
      </c>
      <c r="B264">
        <v>391266</v>
      </c>
      <c r="C264">
        <v>5.5211999999999997E-2</v>
      </c>
    </row>
    <row r="265" spans="1:3" x14ac:dyDescent="0.2">
      <c r="A265">
        <v>263</v>
      </c>
      <c r="B265">
        <v>390128</v>
      </c>
      <c r="C265">
        <v>5.5051000000000003E-2</v>
      </c>
    </row>
    <row r="266" spans="1:3" x14ac:dyDescent="0.2">
      <c r="A266">
        <v>264</v>
      </c>
      <c r="B266">
        <v>388967</v>
      </c>
      <c r="C266">
        <v>5.4887999999999999E-2</v>
      </c>
    </row>
    <row r="267" spans="1:3" x14ac:dyDescent="0.2">
      <c r="A267">
        <v>265</v>
      </c>
      <c r="B267">
        <v>387837</v>
      </c>
      <c r="C267">
        <v>5.4727999999999999E-2</v>
      </c>
    </row>
    <row r="268" spans="1:3" x14ac:dyDescent="0.2">
      <c r="A268">
        <v>266</v>
      </c>
      <c r="B268">
        <v>386707</v>
      </c>
      <c r="C268">
        <v>5.4568999999999999E-2</v>
      </c>
    </row>
    <row r="269" spans="1:3" x14ac:dyDescent="0.2">
      <c r="A269">
        <v>267</v>
      </c>
      <c r="B269">
        <v>385546</v>
      </c>
      <c r="C269">
        <v>5.4405000000000002E-2</v>
      </c>
    </row>
    <row r="270" spans="1:3" x14ac:dyDescent="0.2">
      <c r="A270">
        <v>268</v>
      </c>
      <c r="B270">
        <v>384501</v>
      </c>
      <c r="C270">
        <v>5.4257E-2</v>
      </c>
    </row>
    <row r="271" spans="1:3" x14ac:dyDescent="0.2">
      <c r="A271">
        <v>269</v>
      </c>
      <c r="B271">
        <v>383417</v>
      </c>
      <c r="C271">
        <v>5.4103999999999999E-2</v>
      </c>
    </row>
    <row r="272" spans="1:3" x14ac:dyDescent="0.2">
      <c r="A272">
        <v>270</v>
      </c>
      <c r="B272">
        <v>382376</v>
      </c>
      <c r="C272">
        <v>5.3956999999999998E-2</v>
      </c>
    </row>
    <row r="273" spans="1:3" x14ac:dyDescent="0.2">
      <c r="A273">
        <v>271</v>
      </c>
      <c r="B273">
        <v>381271</v>
      </c>
      <c r="C273">
        <v>5.3802000000000003E-2</v>
      </c>
    </row>
    <row r="274" spans="1:3" x14ac:dyDescent="0.2">
      <c r="A274">
        <v>272</v>
      </c>
      <c r="B274">
        <v>380136</v>
      </c>
      <c r="C274">
        <v>5.3641000000000001E-2</v>
      </c>
    </row>
    <row r="275" spans="1:3" x14ac:dyDescent="0.2">
      <c r="A275">
        <v>273</v>
      </c>
      <c r="B275">
        <v>379015</v>
      </c>
      <c r="C275">
        <v>5.3483000000000003E-2</v>
      </c>
    </row>
    <row r="276" spans="1:3" x14ac:dyDescent="0.2">
      <c r="A276">
        <v>274</v>
      </c>
      <c r="B276">
        <v>377891</v>
      </c>
      <c r="C276">
        <v>5.3324999999999997E-2</v>
      </c>
    </row>
    <row r="277" spans="1:3" x14ac:dyDescent="0.2">
      <c r="A277">
        <v>275</v>
      </c>
      <c r="B277">
        <v>376760</v>
      </c>
      <c r="C277">
        <v>5.3164999999999997E-2</v>
      </c>
    </row>
    <row r="278" spans="1:3" x14ac:dyDescent="0.2">
      <c r="A278">
        <v>276</v>
      </c>
      <c r="B278">
        <v>375693</v>
      </c>
      <c r="C278">
        <v>5.3013999999999999E-2</v>
      </c>
    </row>
    <row r="279" spans="1:3" x14ac:dyDescent="0.2">
      <c r="A279">
        <v>277</v>
      </c>
      <c r="B279">
        <v>374609</v>
      </c>
      <c r="C279">
        <v>5.2860999999999998E-2</v>
      </c>
    </row>
    <row r="280" spans="1:3" x14ac:dyDescent="0.2">
      <c r="A280">
        <v>278</v>
      </c>
      <c r="B280">
        <v>373545</v>
      </c>
      <c r="C280">
        <v>5.2711000000000001E-2</v>
      </c>
    </row>
    <row r="281" spans="1:3" x14ac:dyDescent="0.2">
      <c r="A281">
        <v>279</v>
      </c>
      <c r="B281">
        <v>372460</v>
      </c>
      <c r="C281">
        <v>5.2558000000000001E-2</v>
      </c>
    </row>
    <row r="282" spans="1:3" x14ac:dyDescent="0.2">
      <c r="A282">
        <v>280</v>
      </c>
      <c r="B282">
        <v>371416</v>
      </c>
      <c r="C282">
        <v>5.2410999999999999E-2</v>
      </c>
    </row>
    <row r="283" spans="1:3" x14ac:dyDescent="0.2">
      <c r="A283">
        <v>281</v>
      </c>
      <c r="B283">
        <v>370343</v>
      </c>
      <c r="C283">
        <v>5.2259E-2</v>
      </c>
    </row>
    <row r="284" spans="1:3" x14ac:dyDescent="0.2">
      <c r="A284">
        <v>282</v>
      </c>
      <c r="B284">
        <v>369330</v>
      </c>
      <c r="C284">
        <v>5.2116999999999997E-2</v>
      </c>
    </row>
    <row r="285" spans="1:3" x14ac:dyDescent="0.2">
      <c r="A285">
        <v>283</v>
      </c>
      <c r="B285">
        <v>368337</v>
      </c>
      <c r="C285">
        <v>5.1976000000000001E-2</v>
      </c>
    </row>
    <row r="286" spans="1:3" x14ac:dyDescent="0.2">
      <c r="A286">
        <v>284</v>
      </c>
      <c r="B286">
        <v>367260</v>
      </c>
      <c r="C286">
        <v>5.1824000000000002E-2</v>
      </c>
    </row>
    <row r="287" spans="1:3" x14ac:dyDescent="0.2">
      <c r="A287">
        <v>285</v>
      </c>
      <c r="B287">
        <v>366291</v>
      </c>
      <c r="C287">
        <v>5.1687999999999998E-2</v>
      </c>
    </row>
    <row r="288" spans="1:3" x14ac:dyDescent="0.2">
      <c r="A288">
        <v>286</v>
      </c>
      <c r="B288">
        <v>365276</v>
      </c>
      <c r="C288">
        <v>5.1544E-2</v>
      </c>
    </row>
    <row r="289" spans="1:3" x14ac:dyDescent="0.2">
      <c r="A289">
        <v>287</v>
      </c>
      <c r="B289">
        <v>364239</v>
      </c>
      <c r="C289">
        <v>5.1397999999999999E-2</v>
      </c>
    </row>
    <row r="290" spans="1:3" x14ac:dyDescent="0.2">
      <c r="A290">
        <v>288</v>
      </c>
      <c r="B290">
        <v>363296</v>
      </c>
      <c r="C290">
        <v>5.1264999999999998E-2</v>
      </c>
    </row>
    <row r="291" spans="1:3" x14ac:dyDescent="0.2">
      <c r="A291">
        <v>289</v>
      </c>
      <c r="B291">
        <v>362289</v>
      </c>
      <c r="C291">
        <v>5.1123000000000002E-2</v>
      </c>
    </row>
    <row r="292" spans="1:3" x14ac:dyDescent="0.2">
      <c r="A292">
        <v>290</v>
      </c>
      <c r="B292">
        <v>361289</v>
      </c>
      <c r="C292">
        <v>5.0982E-2</v>
      </c>
    </row>
    <row r="293" spans="1:3" x14ac:dyDescent="0.2">
      <c r="A293">
        <v>291</v>
      </c>
      <c r="B293">
        <v>360254</v>
      </c>
      <c r="C293">
        <v>5.0835999999999999E-2</v>
      </c>
    </row>
    <row r="294" spans="1:3" x14ac:dyDescent="0.2">
      <c r="A294">
        <v>292</v>
      </c>
      <c r="B294">
        <v>359233</v>
      </c>
      <c r="C294">
        <v>5.0692000000000001E-2</v>
      </c>
    </row>
    <row r="295" spans="1:3" x14ac:dyDescent="0.2">
      <c r="A295">
        <v>293</v>
      </c>
      <c r="B295">
        <v>358194</v>
      </c>
      <c r="C295">
        <v>5.0545E-2</v>
      </c>
    </row>
    <row r="296" spans="1:3" x14ac:dyDescent="0.2">
      <c r="A296">
        <v>294</v>
      </c>
      <c r="B296">
        <v>357273</v>
      </c>
      <c r="C296">
        <v>5.0415000000000001E-2</v>
      </c>
    </row>
    <row r="297" spans="1:3" x14ac:dyDescent="0.2">
      <c r="A297">
        <v>295</v>
      </c>
      <c r="B297">
        <v>356301</v>
      </c>
      <c r="C297">
        <v>5.0278000000000003E-2</v>
      </c>
    </row>
    <row r="298" spans="1:3" x14ac:dyDescent="0.2">
      <c r="A298">
        <v>296</v>
      </c>
      <c r="B298">
        <v>355280</v>
      </c>
      <c r="C298">
        <v>5.0133999999999998E-2</v>
      </c>
    </row>
    <row r="299" spans="1:3" x14ac:dyDescent="0.2">
      <c r="A299">
        <v>297</v>
      </c>
      <c r="B299">
        <v>354261</v>
      </c>
      <c r="C299">
        <v>4.999E-2</v>
      </c>
    </row>
    <row r="300" spans="1:3" x14ac:dyDescent="0.2">
      <c r="A300">
        <v>298</v>
      </c>
      <c r="B300">
        <v>353236</v>
      </c>
      <c r="C300">
        <v>4.9845E-2</v>
      </c>
    </row>
    <row r="301" spans="1:3" x14ac:dyDescent="0.2">
      <c r="A301">
        <v>299</v>
      </c>
      <c r="B301">
        <v>352247</v>
      </c>
      <c r="C301">
        <v>4.9706E-2</v>
      </c>
    </row>
    <row r="302" spans="1:3" x14ac:dyDescent="0.2">
      <c r="A302">
        <v>300</v>
      </c>
      <c r="B302">
        <v>351214</v>
      </c>
      <c r="C302">
        <v>4.956E-2</v>
      </c>
    </row>
    <row r="303" spans="1:3" x14ac:dyDescent="0.2">
      <c r="A303">
        <v>301</v>
      </c>
      <c r="B303">
        <v>350255</v>
      </c>
      <c r="C303">
        <v>4.9424999999999997E-2</v>
      </c>
    </row>
    <row r="304" spans="1:3" x14ac:dyDescent="0.2">
      <c r="A304">
        <v>302</v>
      </c>
      <c r="B304">
        <v>349252</v>
      </c>
      <c r="C304">
        <v>4.9283E-2</v>
      </c>
    </row>
    <row r="305" spans="1:3" x14ac:dyDescent="0.2">
      <c r="A305">
        <v>303</v>
      </c>
      <c r="B305">
        <v>348296</v>
      </c>
      <c r="C305">
        <v>4.9147999999999997E-2</v>
      </c>
    </row>
    <row r="306" spans="1:3" x14ac:dyDescent="0.2">
      <c r="A306">
        <v>304</v>
      </c>
      <c r="B306">
        <v>347312</v>
      </c>
      <c r="C306">
        <v>4.9009999999999998E-2</v>
      </c>
    </row>
    <row r="307" spans="1:3" x14ac:dyDescent="0.2">
      <c r="A307">
        <v>305</v>
      </c>
      <c r="B307">
        <v>346315</v>
      </c>
      <c r="C307">
        <v>4.8869000000000003E-2</v>
      </c>
    </row>
    <row r="308" spans="1:3" x14ac:dyDescent="0.2">
      <c r="A308">
        <v>306</v>
      </c>
      <c r="B308">
        <v>345366</v>
      </c>
      <c r="C308">
        <v>4.8735000000000001E-2</v>
      </c>
    </row>
    <row r="309" spans="1:3" x14ac:dyDescent="0.2">
      <c r="A309">
        <v>307</v>
      </c>
      <c r="B309">
        <v>344431</v>
      </c>
      <c r="C309">
        <v>4.8603E-2</v>
      </c>
    </row>
    <row r="310" spans="1:3" x14ac:dyDescent="0.2">
      <c r="A310">
        <v>308</v>
      </c>
      <c r="B310">
        <v>343524</v>
      </c>
      <c r="C310">
        <v>4.8474999999999997E-2</v>
      </c>
    </row>
    <row r="311" spans="1:3" x14ac:dyDescent="0.2">
      <c r="A311">
        <v>309</v>
      </c>
      <c r="B311">
        <v>342519</v>
      </c>
      <c r="C311">
        <v>4.8333000000000001E-2</v>
      </c>
    </row>
    <row r="312" spans="1:3" x14ac:dyDescent="0.2">
      <c r="A312">
        <v>310</v>
      </c>
      <c r="B312">
        <v>341526</v>
      </c>
      <c r="C312">
        <v>4.8193E-2</v>
      </c>
    </row>
    <row r="313" spans="1:3" x14ac:dyDescent="0.2">
      <c r="A313">
        <v>311</v>
      </c>
      <c r="B313">
        <v>340549</v>
      </c>
      <c r="C313">
        <v>4.8055E-2</v>
      </c>
    </row>
    <row r="314" spans="1:3" x14ac:dyDescent="0.2">
      <c r="A314">
        <v>312</v>
      </c>
      <c r="B314">
        <v>339611</v>
      </c>
      <c r="C314">
        <v>4.7923E-2</v>
      </c>
    </row>
    <row r="315" spans="1:3" x14ac:dyDescent="0.2">
      <c r="A315">
        <v>313</v>
      </c>
      <c r="B315">
        <v>338714</v>
      </c>
      <c r="C315">
        <v>4.7795999999999998E-2</v>
      </c>
    </row>
    <row r="316" spans="1:3" x14ac:dyDescent="0.2">
      <c r="A316">
        <v>314</v>
      </c>
      <c r="B316">
        <v>337759</v>
      </c>
      <c r="C316">
        <v>4.7661000000000002E-2</v>
      </c>
    </row>
    <row r="317" spans="1:3" x14ac:dyDescent="0.2">
      <c r="A317">
        <v>315</v>
      </c>
      <c r="B317">
        <v>336785</v>
      </c>
      <c r="C317">
        <v>4.7523999999999997E-2</v>
      </c>
    </row>
    <row r="318" spans="1:3" x14ac:dyDescent="0.2">
      <c r="A318">
        <v>316</v>
      </c>
      <c r="B318">
        <v>335868</v>
      </c>
      <c r="C318">
        <v>4.7395E-2</v>
      </c>
    </row>
    <row r="319" spans="1:3" x14ac:dyDescent="0.2">
      <c r="A319">
        <v>317</v>
      </c>
      <c r="B319">
        <v>334921</v>
      </c>
      <c r="C319">
        <v>4.7260999999999997E-2</v>
      </c>
    </row>
    <row r="320" spans="1:3" x14ac:dyDescent="0.2">
      <c r="A320">
        <v>318</v>
      </c>
      <c r="B320">
        <v>334025</v>
      </c>
      <c r="C320">
        <v>4.7135000000000003E-2</v>
      </c>
    </row>
    <row r="321" spans="1:3" x14ac:dyDescent="0.2">
      <c r="A321">
        <v>319</v>
      </c>
      <c r="B321">
        <v>333085</v>
      </c>
      <c r="C321">
        <v>4.7002000000000002E-2</v>
      </c>
    </row>
    <row r="322" spans="1:3" x14ac:dyDescent="0.2">
      <c r="A322">
        <v>320</v>
      </c>
      <c r="B322">
        <v>332161</v>
      </c>
      <c r="C322">
        <v>4.6871999999999997E-2</v>
      </c>
    </row>
    <row r="323" spans="1:3" x14ac:dyDescent="0.2">
      <c r="A323">
        <v>321</v>
      </c>
      <c r="B323">
        <v>331283</v>
      </c>
      <c r="C323">
        <v>4.6747999999999998E-2</v>
      </c>
    </row>
    <row r="324" spans="1:3" x14ac:dyDescent="0.2">
      <c r="A324">
        <v>322</v>
      </c>
      <c r="B324">
        <v>330381</v>
      </c>
      <c r="C324">
        <v>4.6620000000000002E-2</v>
      </c>
    </row>
    <row r="325" spans="1:3" x14ac:dyDescent="0.2">
      <c r="A325">
        <v>323</v>
      </c>
      <c r="B325">
        <v>329455</v>
      </c>
      <c r="C325">
        <v>4.6489999999999997E-2</v>
      </c>
    </row>
    <row r="326" spans="1:3" x14ac:dyDescent="0.2">
      <c r="A326">
        <v>324</v>
      </c>
      <c r="B326">
        <v>328527</v>
      </c>
      <c r="C326">
        <v>4.6358999999999997E-2</v>
      </c>
    </row>
    <row r="327" spans="1:3" x14ac:dyDescent="0.2">
      <c r="A327">
        <v>325</v>
      </c>
      <c r="B327">
        <v>327634</v>
      </c>
      <c r="C327">
        <v>4.6233000000000003E-2</v>
      </c>
    </row>
    <row r="328" spans="1:3" x14ac:dyDescent="0.2">
      <c r="A328">
        <v>326</v>
      </c>
      <c r="B328">
        <v>326771</v>
      </c>
      <c r="C328">
        <v>4.6110999999999999E-2</v>
      </c>
    </row>
    <row r="329" spans="1:3" x14ac:dyDescent="0.2">
      <c r="A329">
        <v>327</v>
      </c>
      <c r="B329">
        <v>325920</v>
      </c>
      <c r="C329">
        <v>4.5990999999999997E-2</v>
      </c>
    </row>
    <row r="330" spans="1:3" x14ac:dyDescent="0.2">
      <c r="A330">
        <v>328</v>
      </c>
      <c r="B330">
        <v>325092</v>
      </c>
      <c r="C330">
        <v>4.5873999999999998E-2</v>
      </c>
    </row>
    <row r="331" spans="1:3" x14ac:dyDescent="0.2">
      <c r="A331">
        <v>329</v>
      </c>
      <c r="B331">
        <v>324225</v>
      </c>
      <c r="C331">
        <v>4.5752000000000001E-2</v>
      </c>
    </row>
    <row r="332" spans="1:3" x14ac:dyDescent="0.2">
      <c r="A332">
        <v>330</v>
      </c>
      <c r="B332">
        <v>323383</v>
      </c>
      <c r="C332">
        <v>4.5633E-2</v>
      </c>
    </row>
    <row r="333" spans="1:3" x14ac:dyDescent="0.2">
      <c r="A333">
        <v>331</v>
      </c>
      <c r="B333">
        <v>322559</v>
      </c>
      <c r="C333">
        <v>4.5517000000000002E-2</v>
      </c>
    </row>
    <row r="334" spans="1:3" x14ac:dyDescent="0.2">
      <c r="A334">
        <v>332</v>
      </c>
      <c r="B334">
        <v>321712</v>
      </c>
      <c r="C334">
        <v>4.5397E-2</v>
      </c>
    </row>
    <row r="335" spans="1:3" x14ac:dyDescent="0.2">
      <c r="A335">
        <v>333</v>
      </c>
      <c r="B335">
        <v>320846</v>
      </c>
      <c r="C335">
        <v>4.5275000000000003E-2</v>
      </c>
    </row>
    <row r="336" spans="1:3" x14ac:dyDescent="0.2">
      <c r="A336">
        <v>334</v>
      </c>
      <c r="B336">
        <v>320013</v>
      </c>
      <c r="C336">
        <v>4.5157000000000003E-2</v>
      </c>
    </row>
    <row r="337" spans="1:3" x14ac:dyDescent="0.2">
      <c r="A337">
        <v>335</v>
      </c>
      <c r="B337">
        <v>319080</v>
      </c>
      <c r="C337">
        <v>4.5025999999999997E-2</v>
      </c>
    </row>
    <row r="338" spans="1:3" x14ac:dyDescent="0.2">
      <c r="A338">
        <v>336</v>
      </c>
      <c r="B338">
        <v>318197</v>
      </c>
      <c r="C338">
        <v>4.4901000000000003E-2</v>
      </c>
    </row>
    <row r="339" spans="1:3" x14ac:dyDescent="0.2">
      <c r="A339">
        <v>337</v>
      </c>
      <c r="B339">
        <v>317330</v>
      </c>
      <c r="C339">
        <v>4.4778999999999999E-2</v>
      </c>
    </row>
    <row r="340" spans="1:3" x14ac:dyDescent="0.2">
      <c r="A340">
        <v>338</v>
      </c>
      <c r="B340">
        <v>316462</v>
      </c>
      <c r="C340">
        <v>4.4656000000000001E-2</v>
      </c>
    </row>
    <row r="341" spans="1:3" x14ac:dyDescent="0.2">
      <c r="A341">
        <v>339</v>
      </c>
      <c r="B341">
        <v>315638</v>
      </c>
      <c r="C341">
        <v>4.4540000000000003E-2</v>
      </c>
    </row>
    <row r="342" spans="1:3" x14ac:dyDescent="0.2">
      <c r="A342">
        <v>340</v>
      </c>
      <c r="B342">
        <v>314775</v>
      </c>
      <c r="C342">
        <v>4.4417999999999999E-2</v>
      </c>
    </row>
    <row r="343" spans="1:3" x14ac:dyDescent="0.2">
      <c r="A343">
        <v>341</v>
      </c>
      <c r="B343">
        <v>313942</v>
      </c>
      <c r="C343">
        <v>4.4301E-2</v>
      </c>
    </row>
    <row r="344" spans="1:3" x14ac:dyDescent="0.2">
      <c r="A344">
        <v>342</v>
      </c>
      <c r="B344">
        <v>313174</v>
      </c>
      <c r="C344">
        <v>4.4192000000000002E-2</v>
      </c>
    </row>
    <row r="345" spans="1:3" x14ac:dyDescent="0.2">
      <c r="A345">
        <v>343</v>
      </c>
      <c r="B345">
        <v>312390</v>
      </c>
      <c r="C345">
        <v>4.4082000000000003E-2</v>
      </c>
    </row>
    <row r="346" spans="1:3" x14ac:dyDescent="0.2">
      <c r="A346">
        <v>344</v>
      </c>
      <c r="B346">
        <v>311622</v>
      </c>
      <c r="C346">
        <v>4.3972999999999998E-2</v>
      </c>
    </row>
    <row r="347" spans="1:3" x14ac:dyDescent="0.2">
      <c r="A347">
        <v>345</v>
      </c>
      <c r="B347">
        <v>310759</v>
      </c>
      <c r="C347">
        <v>4.3851000000000001E-2</v>
      </c>
    </row>
    <row r="348" spans="1:3" x14ac:dyDescent="0.2">
      <c r="A348">
        <v>346</v>
      </c>
      <c r="B348">
        <v>309956</v>
      </c>
      <c r="C348">
        <v>4.3737999999999999E-2</v>
      </c>
    </row>
    <row r="349" spans="1:3" x14ac:dyDescent="0.2">
      <c r="A349">
        <v>347</v>
      </c>
      <c r="B349">
        <v>309156</v>
      </c>
      <c r="C349">
        <v>4.3624999999999997E-2</v>
      </c>
    </row>
    <row r="350" spans="1:3" x14ac:dyDescent="0.2">
      <c r="A350">
        <v>348</v>
      </c>
      <c r="B350">
        <v>308314</v>
      </c>
      <c r="C350">
        <v>4.3506000000000003E-2</v>
      </c>
    </row>
    <row r="351" spans="1:3" x14ac:dyDescent="0.2">
      <c r="A351">
        <v>349</v>
      </c>
      <c r="B351">
        <v>307508</v>
      </c>
      <c r="C351">
        <v>4.3393000000000001E-2</v>
      </c>
    </row>
    <row r="352" spans="1:3" x14ac:dyDescent="0.2">
      <c r="A352">
        <v>350</v>
      </c>
      <c r="B352">
        <v>306690</v>
      </c>
      <c r="C352">
        <v>4.3277000000000003E-2</v>
      </c>
    </row>
    <row r="353" spans="1:3" x14ac:dyDescent="0.2">
      <c r="A353">
        <v>351</v>
      </c>
      <c r="B353">
        <v>305923</v>
      </c>
      <c r="C353">
        <v>4.3168999999999999E-2</v>
      </c>
    </row>
    <row r="354" spans="1:3" x14ac:dyDescent="0.2">
      <c r="A354">
        <v>352</v>
      </c>
      <c r="B354">
        <v>305143</v>
      </c>
      <c r="C354">
        <v>4.3059E-2</v>
      </c>
    </row>
    <row r="355" spans="1:3" x14ac:dyDescent="0.2">
      <c r="A355">
        <v>353</v>
      </c>
      <c r="B355">
        <v>304358</v>
      </c>
      <c r="C355">
        <v>4.2948E-2</v>
      </c>
    </row>
    <row r="356" spans="1:3" x14ac:dyDescent="0.2">
      <c r="A356">
        <v>354</v>
      </c>
      <c r="B356">
        <v>303528</v>
      </c>
      <c r="C356">
        <v>4.2831000000000001E-2</v>
      </c>
    </row>
    <row r="357" spans="1:3" x14ac:dyDescent="0.2">
      <c r="A357">
        <v>355</v>
      </c>
      <c r="B357">
        <v>302787</v>
      </c>
      <c r="C357">
        <v>4.2727000000000001E-2</v>
      </c>
    </row>
    <row r="358" spans="1:3" x14ac:dyDescent="0.2">
      <c r="A358">
        <v>356</v>
      </c>
      <c r="B358">
        <v>302031</v>
      </c>
      <c r="C358">
        <v>4.2619999999999998E-2</v>
      </c>
    </row>
    <row r="359" spans="1:3" x14ac:dyDescent="0.2">
      <c r="A359">
        <v>357</v>
      </c>
      <c r="B359">
        <v>301219</v>
      </c>
      <c r="C359">
        <v>4.2505000000000001E-2</v>
      </c>
    </row>
    <row r="360" spans="1:3" x14ac:dyDescent="0.2">
      <c r="A360">
        <v>358</v>
      </c>
      <c r="B360">
        <v>300429</v>
      </c>
      <c r="C360">
        <v>4.2394000000000001E-2</v>
      </c>
    </row>
    <row r="361" spans="1:3" x14ac:dyDescent="0.2">
      <c r="A361">
        <v>359</v>
      </c>
      <c r="B361">
        <v>299688</v>
      </c>
      <c r="C361">
        <v>4.2289E-2</v>
      </c>
    </row>
    <row r="362" spans="1:3" x14ac:dyDescent="0.2">
      <c r="A362">
        <v>360</v>
      </c>
      <c r="B362">
        <v>298939</v>
      </c>
      <c r="C362">
        <v>4.2183999999999999E-2</v>
      </c>
    </row>
    <row r="363" spans="1:3" x14ac:dyDescent="0.2">
      <c r="A363">
        <v>361</v>
      </c>
      <c r="B363">
        <v>298227</v>
      </c>
      <c r="C363">
        <v>4.2083000000000002E-2</v>
      </c>
    </row>
    <row r="364" spans="1:3" x14ac:dyDescent="0.2">
      <c r="A364">
        <v>362</v>
      </c>
      <c r="B364">
        <v>297516</v>
      </c>
      <c r="C364">
        <v>4.1982999999999999E-2</v>
      </c>
    </row>
    <row r="365" spans="1:3" x14ac:dyDescent="0.2">
      <c r="A365">
        <v>363</v>
      </c>
      <c r="B365">
        <v>296782</v>
      </c>
      <c r="C365">
        <v>4.1879E-2</v>
      </c>
    </row>
    <row r="366" spans="1:3" x14ac:dyDescent="0.2">
      <c r="A366">
        <v>364</v>
      </c>
      <c r="B366">
        <v>296096</v>
      </c>
      <c r="C366">
        <v>4.1782E-2</v>
      </c>
    </row>
    <row r="367" spans="1:3" x14ac:dyDescent="0.2">
      <c r="A367">
        <v>365</v>
      </c>
      <c r="B367">
        <v>295401</v>
      </c>
      <c r="C367">
        <v>4.1683999999999999E-2</v>
      </c>
    </row>
    <row r="368" spans="1:3" x14ac:dyDescent="0.2">
      <c r="A368">
        <v>366</v>
      </c>
      <c r="B368">
        <v>294595</v>
      </c>
      <c r="C368">
        <v>4.1570999999999997E-2</v>
      </c>
    </row>
    <row r="369" spans="1:3" x14ac:dyDescent="0.2">
      <c r="A369">
        <v>367</v>
      </c>
      <c r="B369">
        <v>293840</v>
      </c>
      <c r="C369">
        <v>4.1464000000000001E-2</v>
      </c>
    </row>
    <row r="370" spans="1:3" x14ac:dyDescent="0.2">
      <c r="A370">
        <v>368</v>
      </c>
      <c r="B370">
        <v>293073</v>
      </c>
      <c r="C370">
        <v>4.1355999999999997E-2</v>
      </c>
    </row>
    <row r="371" spans="1:3" x14ac:dyDescent="0.2">
      <c r="A371">
        <v>369</v>
      </c>
      <c r="B371">
        <v>292336</v>
      </c>
      <c r="C371">
        <v>4.1251999999999997E-2</v>
      </c>
    </row>
    <row r="372" spans="1:3" x14ac:dyDescent="0.2">
      <c r="A372">
        <v>370</v>
      </c>
      <c r="B372">
        <v>291619</v>
      </c>
      <c r="C372">
        <v>4.1151E-2</v>
      </c>
    </row>
    <row r="373" spans="1:3" x14ac:dyDescent="0.2">
      <c r="A373">
        <v>371</v>
      </c>
      <c r="B373">
        <v>290940</v>
      </c>
      <c r="C373">
        <v>4.1055000000000001E-2</v>
      </c>
    </row>
    <row r="374" spans="1:3" x14ac:dyDescent="0.2">
      <c r="A374">
        <v>372</v>
      </c>
      <c r="B374">
        <v>290264</v>
      </c>
      <c r="C374">
        <v>4.0959000000000002E-2</v>
      </c>
    </row>
    <row r="375" spans="1:3" x14ac:dyDescent="0.2">
      <c r="A375">
        <v>373</v>
      </c>
      <c r="B375">
        <v>289555</v>
      </c>
      <c r="C375">
        <v>4.0858999999999999E-2</v>
      </c>
    </row>
    <row r="376" spans="1:3" x14ac:dyDescent="0.2">
      <c r="A376">
        <v>374</v>
      </c>
      <c r="B376">
        <v>288814</v>
      </c>
      <c r="C376">
        <v>4.0755E-2</v>
      </c>
    </row>
    <row r="377" spans="1:3" x14ac:dyDescent="0.2">
      <c r="A377">
        <v>375</v>
      </c>
      <c r="B377">
        <v>288103</v>
      </c>
      <c r="C377">
        <v>4.0654000000000003E-2</v>
      </c>
    </row>
    <row r="378" spans="1:3" x14ac:dyDescent="0.2">
      <c r="A378">
        <v>376</v>
      </c>
      <c r="B378">
        <v>287392</v>
      </c>
      <c r="C378">
        <v>4.0554E-2</v>
      </c>
    </row>
    <row r="379" spans="1:3" x14ac:dyDescent="0.2">
      <c r="A379">
        <v>377</v>
      </c>
      <c r="B379">
        <v>286629</v>
      </c>
      <c r="C379">
        <v>4.0446000000000003E-2</v>
      </c>
    </row>
    <row r="380" spans="1:3" x14ac:dyDescent="0.2">
      <c r="A380">
        <v>378</v>
      </c>
      <c r="B380">
        <v>285910</v>
      </c>
      <c r="C380">
        <v>4.0344999999999999E-2</v>
      </c>
    </row>
    <row r="381" spans="1:3" x14ac:dyDescent="0.2">
      <c r="A381">
        <v>379</v>
      </c>
      <c r="B381">
        <v>285174</v>
      </c>
      <c r="C381">
        <v>4.0240999999999999E-2</v>
      </c>
    </row>
    <row r="382" spans="1:3" x14ac:dyDescent="0.2">
      <c r="A382">
        <v>380</v>
      </c>
      <c r="B382">
        <v>284455</v>
      </c>
      <c r="C382">
        <v>4.0140000000000002E-2</v>
      </c>
    </row>
    <row r="383" spans="1:3" x14ac:dyDescent="0.2">
      <c r="A383">
        <v>381</v>
      </c>
      <c r="B383">
        <v>283715</v>
      </c>
      <c r="C383">
        <v>4.0035000000000001E-2</v>
      </c>
    </row>
    <row r="384" spans="1:3" x14ac:dyDescent="0.2">
      <c r="A384">
        <v>382</v>
      </c>
      <c r="B384">
        <v>283056</v>
      </c>
      <c r="C384">
        <v>3.9941999999999998E-2</v>
      </c>
    </row>
    <row r="385" spans="1:3" x14ac:dyDescent="0.2">
      <c r="A385">
        <v>383</v>
      </c>
      <c r="B385">
        <v>282407</v>
      </c>
      <c r="C385">
        <v>3.9850999999999998E-2</v>
      </c>
    </row>
    <row r="386" spans="1:3" x14ac:dyDescent="0.2">
      <c r="A386">
        <v>384</v>
      </c>
      <c r="B386">
        <v>281656</v>
      </c>
      <c r="C386">
        <v>3.9745000000000003E-2</v>
      </c>
    </row>
    <row r="387" spans="1:3" x14ac:dyDescent="0.2">
      <c r="A387">
        <v>385</v>
      </c>
      <c r="B387">
        <v>280966</v>
      </c>
      <c r="C387">
        <v>3.9647000000000002E-2</v>
      </c>
    </row>
    <row r="388" spans="1:3" x14ac:dyDescent="0.2">
      <c r="A388">
        <v>386</v>
      </c>
      <c r="B388">
        <v>280237</v>
      </c>
      <c r="C388">
        <v>3.9544999999999997E-2</v>
      </c>
    </row>
    <row r="389" spans="1:3" x14ac:dyDescent="0.2">
      <c r="A389">
        <v>387</v>
      </c>
      <c r="B389">
        <v>279526</v>
      </c>
      <c r="C389">
        <v>3.9444E-2</v>
      </c>
    </row>
    <row r="390" spans="1:3" x14ac:dyDescent="0.2">
      <c r="A390">
        <v>388</v>
      </c>
      <c r="B390">
        <v>278812</v>
      </c>
      <c r="C390">
        <v>3.9343000000000003E-2</v>
      </c>
    </row>
    <row r="391" spans="1:3" x14ac:dyDescent="0.2">
      <c r="A391">
        <v>389</v>
      </c>
      <c r="B391">
        <v>278138</v>
      </c>
      <c r="C391">
        <v>3.9247999999999998E-2</v>
      </c>
    </row>
    <row r="392" spans="1:3" x14ac:dyDescent="0.2">
      <c r="A392">
        <v>390</v>
      </c>
      <c r="B392">
        <v>277443</v>
      </c>
      <c r="C392">
        <v>3.9149999999999997E-2</v>
      </c>
    </row>
    <row r="393" spans="1:3" x14ac:dyDescent="0.2">
      <c r="A393">
        <v>391</v>
      </c>
      <c r="B393">
        <v>276703</v>
      </c>
      <c r="C393">
        <v>3.9045999999999997E-2</v>
      </c>
    </row>
    <row r="394" spans="1:3" x14ac:dyDescent="0.2">
      <c r="A394">
        <v>392</v>
      </c>
      <c r="B394">
        <v>275994</v>
      </c>
      <c r="C394">
        <v>3.8946000000000001E-2</v>
      </c>
    </row>
    <row r="395" spans="1:3" x14ac:dyDescent="0.2">
      <c r="A395">
        <v>393</v>
      </c>
      <c r="B395">
        <v>275307</v>
      </c>
      <c r="C395">
        <v>3.8849000000000002E-2</v>
      </c>
    </row>
    <row r="396" spans="1:3" x14ac:dyDescent="0.2">
      <c r="A396">
        <v>394</v>
      </c>
      <c r="B396">
        <v>274604</v>
      </c>
      <c r="C396">
        <v>3.875E-2</v>
      </c>
    </row>
    <row r="397" spans="1:3" x14ac:dyDescent="0.2">
      <c r="A397">
        <v>395</v>
      </c>
      <c r="B397">
        <v>273919</v>
      </c>
      <c r="C397">
        <v>3.8653E-2</v>
      </c>
    </row>
    <row r="398" spans="1:3" x14ac:dyDescent="0.2">
      <c r="A398">
        <v>396</v>
      </c>
      <c r="B398">
        <v>273182</v>
      </c>
      <c r="C398">
        <v>3.8549E-2</v>
      </c>
    </row>
    <row r="399" spans="1:3" x14ac:dyDescent="0.2">
      <c r="A399">
        <v>397</v>
      </c>
      <c r="B399">
        <v>272492</v>
      </c>
      <c r="C399">
        <v>3.8452E-2</v>
      </c>
    </row>
    <row r="400" spans="1:3" x14ac:dyDescent="0.2">
      <c r="A400">
        <v>398</v>
      </c>
      <c r="B400">
        <v>271838</v>
      </c>
      <c r="C400">
        <v>3.8358999999999997E-2</v>
      </c>
    </row>
    <row r="401" spans="1:3" x14ac:dyDescent="0.2">
      <c r="A401">
        <v>399</v>
      </c>
      <c r="B401">
        <v>271161</v>
      </c>
      <c r="C401">
        <v>3.8263999999999999E-2</v>
      </c>
    </row>
    <row r="402" spans="1:3" x14ac:dyDescent="0.2">
      <c r="A402">
        <v>400</v>
      </c>
      <c r="B402">
        <v>270480</v>
      </c>
      <c r="C402">
        <v>3.8168000000000001E-2</v>
      </c>
    </row>
    <row r="403" spans="1:3" x14ac:dyDescent="0.2">
      <c r="A403">
        <v>401</v>
      </c>
      <c r="B403">
        <v>269789</v>
      </c>
      <c r="C403">
        <v>3.807E-2</v>
      </c>
    </row>
    <row r="404" spans="1:3" x14ac:dyDescent="0.2">
      <c r="A404">
        <v>402</v>
      </c>
      <c r="B404">
        <v>269146</v>
      </c>
      <c r="C404">
        <v>3.7978999999999999E-2</v>
      </c>
    </row>
    <row r="405" spans="1:3" x14ac:dyDescent="0.2">
      <c r="A405">
        <v>403</v>
      </c>
      <c r="B405">
        <v>268435</v>
      </c>
      <c r="C405">
        <v>3.7879000000000003E-2</v>
      </c>
    </row>
    <row r="406" spans="1:3" x14ac:dyDescent="0.2">
      <c r="A406">
        <v>404</v>
      </c>
      <c r="B406">
        <v>267830</v>
      </c>
      <c r="C406">
        <v>3.7794000000000001E-2</v>
      </c>
    </row>
    <row r="407" spans="1:3" x14ac:dyDescent="0.2">
      <c r="A407">
        <v>405</v>
      </c>
      <c r="B407">
        <v>267190</v>
      </c>
      <c r="C407">
        <v>3.7703E-2</v>
      </c>
    </row>
    <row r="408" spans="1:3" x14ac:dyDescent="0.2">
      <c r="A408">
        <v>406</v>
      </c>
      <c r="B408">
        <v>266593</v>
      </c>
      <c r="C408">
        <v>3.7619E-2</v>
      </c>
    </row>
    <row r="409" spans="1:3" x14ac:dyDescent="0.2">
      <c r="A409">
        <v>407</v>
      </c>
      <c r="B409">
        <v>265953</v>
      </c>
      <c r="C409">
        <v>3.7529E-2</v>
      </c>
    </row>
    <row r="410" spans="1:3" x14ac:dyDescent="0.2">
      <c r="A410">
        <v>408</v>
      </c>
      <c r="B410">
        <v>265310</v>
      </c>
      <c r="C410">
        <v>3.7437999999999999E-2</v>
      </c>
    </row>
    <row r="411" spans="1:3" x14ac:dyDescent="0.2">
      <c r="A411">
        <v>409</v>
      </c>
      <c r="B411">
        <v>264637</v>
      </c>
      <c r="C411">
        <v>3.7343000000000001E-2</v>
      </c>
    </row>
    <row r="412" spans="1:3" x14ac:dyDescent="0.2">
      <c r="A412">
        <v>410</v>
      </c>
      <c r="B412">
        <v>264017</v>
      </c>
      <c r="C412">
        <v>3.7255999999999997E-2</v>
      </c>
    </row>
    <row r="413" spans="1:3" x14ac:dyDescent="0.2">
      <c r="A413">
        <v>411</v>
      </c>
      <c r="B413">
        <v>263383</v>
      </c>
      <c r="C413">
        <v>3.7165999999999998E-2</v>
      </c>
    </row>
    <row r="414" spans="1:3" x14ac:dyDescent="0.2">
      <c r="A414">
        <v>412</v>
      </c>
      <c r="B414">
        <v>262765</v>
      </c>
      <c r="C414">
        <v>3.7079000000000001E-2</v>
      </c>
    </row>
    <row r="415" spans="1:3" x14ac:dyDescent="0.2">
      <c r="A415">
        <v>413</v>
      </c>
      <c r="B415">
        <v>262153</v>
      </c>
      <c r="C415">
        <v>3.6992999999999998E-2</v>
      </c>
    </row>
    <row r="416" spans="1:3" x14ac:dyDescent="0.2">
      <c r="A416">
        <v>414</v>
      </c>
      <c r="B416">
        <v>261515</v>
      </c>
      <c r="C416">
        <v>3.6902999999999998E-2</v>
      </c>
    </row>
    <row r="417" spans="1:3" x14ac:dyDescent="0.2">
      <c r="A417">
        <v>415</v>
      </c>
      <c r="B417">
        <v>260912</v>
      </c>
      <c r="C417">
        <v>3.6817999999999997E-2</v>
      </c>
    </row>
    <row r="418" spans="1:3" x14ac:dyDescent="0.2">
      <c r="A418">
        <v>416</v>
      </c>
      <c r="B418">
        <v>260283</v>
      </c>
      <c r="C418">
        <v>3.6728999999999998E-2</v>
      </c>
    </row>
    <row r="419" spans="1:3" x14ac:dyDescent="0.2">
      <c r="A419">
        <v>417</v>
      </c>
      <c r="B419">
        <v>259696</v>
      </c>
      <c r="C419">
        <v>3.6645999999999998E-2</v>
      </c>
    </row>
    <row r="420" spans="1:3" x14ac:dyDescent="0.2">
      <c r="A420">
        <v>418</v>
      </c>
      <c r="B420">
        <v>259103</v>
      </c>
      <c r="C420">
        <v>3.6561999999999997E-2</v>
      </c>
    </row>
    <row r="421" spans="1:3" x14ac:dyDescent="0.2">
      <c r="A421">
        <v>419</v>
      </c>
      <c r="B421">
        <v>258505</v>
      </c>
      <c r="C421">
        <v>3.6477999999999997E-2</v>
      </c>
    </row>
    <row r="422" spans="1:3" x14ac:dyDescent="0.2">
      <c r="A422">
        <v>420</v>
      </c>
      <c r="B422">
        <v>257913</v>
      </c>
      <c r="C422">
        <v>3.6394000000000003E-2</v>
      </c>
    </row>
    <row r="423" spans="1:3" x14ac:dyDescent="0.2">
      <c r="A423">
        <v>421</v>
      </c>
      <c r="B423">
        <v>257293</v>
      </c>
      <c r="C423">
        <v>3.6306999999999999E-2</v>
      </c>
    </row>
    <row r="424" spans="1:3" x14ac:dyDescent="0.2">
      <c r="A424">
        <v>422</v>
      </c>
      <c r="B424">
        <v>256735</v>
      </c>
      <c r="C424">
        <v>3.6228000000000003E-2</v>
      </c>
    </row>
    <row r="425" spans="1:3" x14ac:dyDescent="0.2">
      <c r="A425">
        <v>423</v>
      </c>
      <c r="B425">
        <v>256125</v>
      </c>
      <c r="C425">
        <v>3.6142000000000001E-2</v>
      </c>
    </row>
    <row r="426" spans="1:3" x14ac:dyDescent="0.2">
      <c r="A426">
        <v>424</v>
      </c>
      <c r="B426">
        <v>255517</v>
      </c>
      <c r="C426">
        <v>3.6055999999999998E-2</v>
      </c>
    </row>
    <row r="427" spans="1:3" x14ac:dyDescent="0.2">
      <c r="A427">
        <v>425</v>
      </c>
      <c r="B427">
        <v>254898</v>
      </c>
      <c r="C427">
        <v>3.5969000000000001E-2</v>
      </c>
    </row>
    <row r="428" spans="1:3" x14ac:dyDescent="0.2">
      <c r="A428">
        <v>426</v>
      </c>
      <c r="B428">
        <v>254307</v>
      </c>
      <c r="C428">
        <v>3.5886000000000001E-2</v>
      </c>
    </row>
    <row r="429" spans="1:3" x14ac:dyDescent="0.2">
      <c r="A429">
        <v>427</v>
      </c>
      <c r="B429">
        <v>253698</v>
      </c>
      <c r="C429">
        <v>3.5799999999999998E-2</v>
      </c>
    </row>
    <row r="430" spans="1:3" x14ac:dyDescent="0.2">
      <c r="A430">
        <v>428</v>
      </c>
      <c r="B430">
        <v>253109</v>
      </c>
      <c r="C430">
        <v>3.5715999999999998E-2</v>
      </c>
    </row>
    <row r="431" spans="1:3" x14ac:dyDescent="0.2">
      <c r="A431">
        <v>429</v>
      </c>
      <c r="B431">
        <v>252502</v>
      </c>
      <c r="C431">
        <v>3.5631000000000003E-2</v>
      </c>
    </row>
    <row r="432" spans="1:3" x14ac:dyDescent="0.2">
      <c r="A432">
        <v>430</v>
      </c>
      <c r="B432">
        <v>251911</v>
      </c>
      <c r="C432">
        <v>3.5547000000000002E-2</v>
      </c>
    </row>
    <row r="433" spans="1:3" x14ac:dyDescent="0.2">
      <c r="A433">
        <v>431</v>
      </c>
      <c r="B433">
        <v>251328</v>
      </c>
      <c r="C433">
        <v>3.5465000000000003E-2</v>
      </c>
    </row>
    <row r="434" spans="1:3" x14ac:dyDescent="0.2">
      <c r="A434">
        <v>432</v>
      </c>
      <c r="B434">
        <v>250747</v>
      </c>
      <c r="C434">
        <v>3.5382999999999998E-2</v>
      </c>
    </row>
    <row r="435" spans="1:3" x14ac:dyDescent="0.2">
      <c r="A435">
        <v>433</v>
      </c>
      <c r="B435">
        <v>250194</v>
      </c>
      <c r="C435">
        <v>3.5305000000000003E-2</v>
      </c>
    </row>
    <row r="436" spans="1:3" x14ac:dyDescent="0.2">
      <c r="A436">
        <v>434</v>
      </c>
      <c r="B436">
        <v>249625</v>
      </c>
      <c r="C436">
        <v>3.5224999999999999E-2</v>
      </c>
    </row>
    <row r="437" spans="1:3" x14ac:dyDescent="0.2">
      <c r="A437">
        <v>435</v>
      </c>
      <c r="B437">
        <v>249080</v>
      </c>
      <c r="C437">
        <v>3.5147999999999999E-2</v>
      </c>
    </row>
    <row r="438" spans="1:3" x14ac:dyDescent="0.2">
      <c r="A438">
        <v>436</v>
      </c>
      <c r="B438">
        <v>248512</v>
      </c>
      <c r="C438">
        <v>3.5068000000000002E-2</v>
      </c>
    </row>
    <row r="439" spans="1:3" x14ac:dyDescent="0.2">
      <c r="A439">
        <v>437</v>
      </c>
      <c r="B439">
        <v>247900</v>
      </c>
      <c r="C439">
        <v>3.4980999999999998E-2</v>
      </c>
    </row>
    <row r="440" spans="1:3" x14ac:dyDescent="0.2">
      <c r="A440">
        <v>438</v>
      </c>
      <c r="B440">
        <v>247331</v>
      </c>
      <c r="C440">
        <v>3.4901000000000001E-2</v>
      </c>
    </row>
    <row r="441" spans="1:3" x14ac:dyDescent="0.2">
      <c r="A441">
        <v>439</v>
      </c>
      <c r="B441">
        <v>246808</v>
      </c>
      <c r="C441">
        <v>3.4826999999999997E-2</v>
      </c>
    </row>
    <row r="442" spans="1:3" x14ac:dyDescent="0.2">
      <c r="A442">
        <v>440</v>
      </c>
      <c r="B442">
        <v>246276</v>
      </c>
      <c r="C442">
        <v>3.4751999999999998E-2</v>
      </c>
    </row>
    <row r="443" spans="1:3" x14ac:dyDescent="0.2">
      <c r="A443">
        <v>441</v>
      </c>
      <c r="B443">
        <v>245724</v>
      </c>
      <c r="C443">
        <v>3.4674000000000003E-2</v>
      </c>
    </row>
    <row r="444" spans="1:3" x14ac:dyDescent="0.2">
      <c r="A444">
        <v>442</v>
      </c>
      <c r="B444">
        <v>245206</v>
      </c>
      <c r="C444">
        <v>3.4601E-2</v>
      </c>
    </row>
    <row r="445" spans="1:3" x14ac:dyDescent="0.2">
      <c r="A445">
        <v>443</v>
      </c>
      <c r="B445">
        <v>244686</v>
      </c>
      <c r="C445">
        <v>3.4528000000000003E-2</v>
      </c>
    </row>
    <row r="446" spans="1:3" x14ac:dyDescent="0.2">
      <c r="A446">
        <v>444</v>
      </c>
      <c r="B446">
        <v>244181</v>
      </c>
      <c r="C446">
        <v>3.4457000000000002E-2</v>
      </c>
    </row>
    <row r="447" spans="1:3" x14ac:dyDescent="0.2">
      <c r="A447">
        <v>445</v>
      </c>
      <c r="B447">
        <v>243665</v>
      </c>
      <c r="C447">
        <v>3.4383999999999998E-2</v>
      </c>
    </row>
    <row r="448" spans="1:3" x14ac:dyDescent="0.2">
      <c r="A448">
        <v>446</v>
      </c>
      <c r="B448">
        <v>243126</v>
      </c>
      <c r="C448">
        <v>3.4307999999999998E-2</v>
      </c>
    </row>
    <row r="449" spans="1:3" x14ac:dyDescent="0.2">
      <c r="A449">
        <v>447</v>
      </c>
      <c r="B449">
        <v>242611</v>
      </c>
      <c r="C449">
        <v>3.4235000000000002E-2</v>
      </c>
    </row>
    <row r="450" spans="1:3" x14ac:dyDescent="0.2">
      <c r="A450">
        <v>448</v>
      </c>
      <c r="B450">
        <v>242067</v>
      </c>
      <c r="C450">
        <v>3.4158000000000001E-2</v>
      </c>
    </row>
    <row r="451" spans="1:3" x14ac:dyDescent="0.2">
      <c r="A451">
        <v>449</v>
      </c>
      <c r="B451">
        <v>241512</v>
      </c>
      <c r="C451">
        <v>3.4079999999999999E-2</v>
      </c>
    </row>
    <row r="452" spans="1:3" x14ac:dyDescent="0.2">
      <c r="A452">
        <v>450</v>
      </c>
      <c r="B452">
        <v>240964</v>
      </c>
      <c r="C452">
        <v>3.4002999999999999E-2</v>
      </c>
    </row>
    <row r="453" spans="1:3" x14ac:dyDescent="0.2">
      <c r="A453">
        <v>451</v>
      </c>
      <c r="B453">
        <v>240493</v>
      </c>
      <c r="C453">
        <v>3.3936000000000001E-2</v>
      </c>
    </row>
    <row r="454" spans="1:3" x14ac:dyDescent="0.2">
      <c r="A454">
        <v>452</v>
      </c>
      <c r="B454">
        <v>239998</v>
      </c>
      <c r="C454">
        <v>3.3866E-2</v>
      </c>
    </row>
    <row r="455" spans="1:3" x14ac:dyDescent="0.2">
      <c r="A455">
        <v>453</v>
      </c>
      <c r="B455">
        <v>239490</v>
      </c>
      <c r="C455">
        <v>3.3794999999999999E-2</v>
      </c>
    </row>
    <row r="456" spans="1:3" x14ac:dyDescent="0.2">
      <c r="A456">
        <v>454</v>
      </c>
      <c r="B456">
        <v>238974</v>
      </c>
      <c r="C456">
        <v>3.3722000000000002E-2</v>
      </c>
    </row>
    <row r="457" spans="1:3" x14ac:dyDescent="0.2">
      <c r="A457">
        <v>455</v>
      </c>
      <c r="B457">
        <v>238487</v>
      </c>
      <c r="C457">
        <v>3.3653000000000002E-2</v>
      </c>
    </row>
    <row r="458" spans="1:3" x14ac:dyDescent="0.2">
      <c r="A458">
        <v>456</v>
      </c>
      <c r="B458">
        <v>237937</v>
      </c>
      <c r="C458">
        <v>3.3576000000000002E-2</v>
      </c>
    </row>
    <row r="459" spans="1:3" x14ac:dyDescent="0.2">
      <c r="A459">
        <v>457</v>
      </c>
      <c r="B459">
        <v>237414</v>
      </c>
      <c r="C459">
        <v>3.3501999999999997E-2</v>
      </c>
    </row>
    <row r="460" spans="1:3" x14ac:dyDescent="0.2">
      <c r="A460">
        <v>458</v>
      </c>
      <c r="B460">
        <v>236866</v>
      </c>
      <c r="C460">
        <v>3.3424000000000002E-2</v>
      </c>
    </row>
    <row r="461" spans="1:3" x14ac:dyDescent="0.2">
      <c r="A461">
        <v>459</v>
      </c>
      <c r="B461">
        <v>236354</v>
      </c>
      <c r="C461">
        <v>3.3352E-2</v>
      </c>
    </row>
    <row r="462" spans="1:3" x14ac:dyDescent="0.2">
      <c r="A462">
        <v>460</v>
      </c>
      <c r="B462">
        <v>235828</v>
      </c>
      <c r="C462">
        <v>3.3278000000000002E-2</v>
      </c>
    </row>
    <row r="463" spans="1:3" x14ac:dyDescent="0.2">
      <c r="A463">
        <v>461</v>
      </c>
      <c r="B463">
        <v>235322</v>
      </c>
      <c r="C463">
        <v>3.3207E-2</v>
      </c>
    </row>
    <row r="464" spans="1:3" x14ac:dyDescent="0.2">
      <c r="A464">
        <v>462</v>
      </c>
      <c r="B464">
        <v>234818</v>
      </c>
      <c r="C464">
        <v>3.3134999999999998E-2</v>
      </c>
    </row>
    <row r="465" spans="1:3" x14ac:dyDescent="0.2">
      <c r="A465">
        <v>463</v>
      </c>
      <c r="B465">
        <v>234317</v>
      </c>
      <c r="C465">
        <v>3.3064999999999997E-2</v>
      </c>
    </row>
    <row r="466" spans="1:3" x14ac:dyDescent="0.2">
      <c r="A466">
        <v>464</v>
      </c>
      <c r="B466">
        <v>233817</v>
      </c>
      <c r="C466">
        <v>3.2994000000000002E-2</v>
      </c>
    </row>
    <row r="467" spans="1:3" x14ac:dyDescent="0.2">
      <c r="A467">
        <v>465</v>
      </c>
      <c r="B467">
        <v>233334</v>
      </c>
      <c r="C467">
        <v>3.2925999999999997E-2</v>
      </c>
    </row>
    <row r="468" spans="1:3" x14ac:dyDescent="0.2">
      <c r="A468">
        <v>466</v>
      </c>
      <c r="B468">
        <v>232807</v>
      </c>
      <c r="C468">
        <v>3.2851999999999999E-2</v>
      </c>
    </row>
    <row r="469" spans="1:3" x14ac:dyDescent="0.2">
      <c r="A469">
        <v>467</v>
      </c>
      <c r="B469">
        <v>232246</v>
      </c>
      <c r="C469">
        <v>3.2772000000000003E-2</v>
      </c>
    </row>
    <row r="470" spans="1:3" x14ac:dyDescent="0.2">
      <c r="A470">
        <v>468</v>
      </c>
      <c r="B470">
        <v>231772</v>
      </c>
      <c r="C470">
        <v>3.2705999999999999E-2</v>
      </c>
    </row>
    <row r="471" spans="1:3" x14ac:dyDescent="0.2">
      <c r="A471">
        <v>469</v>
      </c>
      <c r="B471">
        <v>231293</v>
      </c>
      <c r="C471">
        <v>3.2638E-2</v>
      </c>
    </row>
    <row r="472" spans="1:3" x14ac:dyDescent="0.2">
      <c r="A472">
        <v>470</v>
      </c>
      <c r="B472">
        <v>230800</v>
      </c>
      <c r="C472">
        <v>3.2568E-2</v>
      </c>
    </row>
    <row r="473" spans="1:3" x14ac:dyDescent="0.2">
      <c r="A473">
        <v>471</v>
      </c>
      <c r="B473">
        <v>230330</v>
      </c>
      <c r="C473">
        <v>3.2502000000000003E-2</v>
      </c>
    </row>
    <row r="474" spans="1:3" x14ac:dyDescent="0.2">
      <c r="A474">
        <v>472</v>
      </c>
      <c r="B474">
        <v>229837</v>
      </c>
      <c r="C474">
        <v>3.2432999999999997E-2</v>
      </c>
    </row>
    <row r="475" spans="1:3" x14ac:dyDescent="0.2">
      <c r="A475">
        <v>473</v>
      </c>
      <c r="B475">
        <v>229371</v>
      </c>
      <c r="C475">
        <v>3.2367E-2</v>
      </c>
    </row>
    <row r="476" spans="1:3" x14ac:dyDescent="0.2">
      <c r="A476">
        <v>474</v>
      </c>
      <c r="B476">
        <v>228866</v>
      </c>
      <c r="C476">
        <v>3.2294999999999997E-2</v>
      </c>
    </row>
    <row r="477" spans="1:3" x14ac:dyDescent="0.2">
      <c r="A477">
        <v>475</v>
      </c>
      <c r="B477">
        <v>228359</v>
      </c>
      <c r="C477">
        <v>3.2224000000000003E-2</v>
      </c>
    </row>
    <row r="478" spans="1:3" x14ac:dyDescent="0.2">
      <c r="A478">
        <v>476</v>
      </c>
      <c r="B478">
        <v>227881</v>
      </c>
      <c r="C478">
        <v>3.2156999999999998E-2</v>
      </c>
    </row>
    <row r="479" spans="1:3" x14ac:dyDescent="0.2">
      <c r="A479">
        <v>477</v>
      </c>
      <c r="B479">
        <v>227382</v>
      </c>
      <c r="C479">
        <v>3.2086000000000003E-2</v>
      </c>
    </row>
    <row r="480" spans="1:3" x14ac:dyDescent="0.2">
      <c r="A480">
        <v>478</v>
      </c>
      <c r="B480">
        <v>226903</v>
      </c>
      <c r="C480">
        <v>3.2017999999999998E-2</v>
      </c>
    </row>
    <row r="481" spans="1:3" x14ac:dyDescent="0.2">
      <c r="A481">
        <v>479</v>
      </c>
      <c r="B481">
        <v>226392</v>
      </c>
      <c r="C481">
        <v>3.1946000000000002E-2</v>
      </c>
    </row>
    <row r="482" spans="1:3" x14ac:dyDescent="0.2">
      <c r="A482">
        <v>480</v>
      </c>
      <c r="B482">
        <v>225909</v>
      </c>
      <c r="C482">
        <v>3.1877999999999997E-2</v>
      </c>
    </row>
    <row r="483" spans="1:3" x14ac:dyDescent="0.2">
      <c r="A483">
        <v>481</v>
      </c>
      <c r="B483">
        <v>225389</v>
      </c>
      <c r="C483">
        <v>3.1805E-2</v>
      </c>
    </row>
    <row r="484" spans="1:3" x14ac:dyDescent="0.2">
      <c r="A484">
        <v>482</v>
      </c>
      <c r="B484">
        <v>224876</v>
      </c>
      <c r="C484">
        <v>3.1732000000000003E-2</v>
      </c>
    </row>
    <row r="485" spans="1:3" x14ac:dyDescent="0.2">
      <c r="A485">
        <v>483</v>
      </c>
      <c r="B485">
        <v>224403</v>
      </c>
      <c r="C485">
        <v>3.1666E-2</v>
      </c>
    </row>
    <row r="486" spans="1:3" x14ac:dyDescent="0.2">
      <c r="A486">
        <v>484</v>
      </c>
      <c r="B486">
        <v>223947</v>
      </c>
      <c r="C486">
        <v>3.1600999999999997E-2</v>
      </c>
    </row>
    <row r="487" spans="1:3" x14ac:dyDescent="0.2">
      <c r="A487">
        <v>485</v>
      </c>
      <c r="B487">
        <v>223453</v>
      </c>
      <c r="C487">
        <v>3.1531999999999998E-2</v>
      </c>
    </row>
    <row r="488" spans="1:3" x14ac:dyDescent="0.2">
      <c r="A488">
        <v>486</v>
      </c>
      <c r="B488">
        <v>222996</v>
      </c>
      <c r="C488">
        <v>3.1467000000000002E-2</v>
      </c>
    </row>
    <row r="489" spans="1:3" x14ac:dyDescent="0.2">
      <c r="A489">
        <v>487</v>
      </c>
      <c r="B489">
        <v>222528</v>
      </c>
      <c r="C489">
        <v>3.1400999999999998E-2</v>
      </c>
    </row>
    <row r="490" spans="1:3" x14ac:dyDescent="0.2">
      <c r="A490">
        <v>488</v>
      </c>
      <c r="B490">
        <v>222062</v>
      </c>
      <c r="C490">
        <v>3.1335000000000002E-2</v>
      </c>
    </row>
    <row r="491" spans="1:3" x14ac:dyDescent="0.2">
      <c r="A491">
        <v>489</v>
      </c>
      <c r="B491">
        <v>221602</v>
      </c>
      <c r="C491">
        <v>3.1269999999999999E-2</v>
      </c>
    </row>
    <row r="492" spans="1:3" x14ac:dyDescent="0.2">
      <c r="A492">
        <v>490</v>
      </c>
      <c r="B492">
        <v>221112</v>
      </c>
      <c r="C492">
        <v>3.1201E-2</v>
      </c>
    </row>
    <row r="493" spans="1:3" x14ac:dyDescent="0.2">
      <c r="A493">
        <v>491</v>
      </c>
      <c r="B493">
        <v>220700</v>
      </c>
      <c r="C493">
        <v>3.1143000000000001E-2</v>
      </c>
    </row>
    <row r="494" spans="1:3" x14ac:dyDescent="0.2">
      <c r="A494">
        <v>492</v>
      </c>
      <c r="B494">
        <v>220219</v>
      </c>
      <c r="C494">
        <v>3.1074999999999998E-2</v>
      </c>
    </row>
    <row r="495" spans="1:3" x14ac:dyDescent="0.2">
      <c r="A495">
        <v>493</v>
      </c>
      <c r="B495">
        <v>219817</v>
      </c>
      <c r="C495">
        <v>3.1019000000000001E-2</v>
      </c>
    </row>
    <row r="496" spans="1:3" x14ac:dyDescent="0.2">
      <c r="A496">
        <v>494</v>
      </c>
      <c r="B496">
        <v>219381</v>
      </c>
      <c r="C496">
        <v>3.0956999999999998E-2</v>
      </c>
    </row>
    <row r="497" spans="1:3" x14ac:dyDescent="0.2">
      <c r="A497">
        <v>495</v>
      </c>
      <c r="B497">
        <v>218912</v>
      </c>
      <c r="C497">
        <v>3.0890999999999998E-2</v>
      </c>
    </row>
    <row r="498" spans="1:3" x14ac:dyDescent="0.2">
      <c r="A498">
        <v>496</v>
      </c>
      <c r="B498">
        <v>218429</v>
      </c>
      <c r="C498">
        <v>3.0823E-2</v>
      </c>
    </row>
    <row r="499" spans="1:3" x14ac:dyDescent="0.2">
      <c r="A499">
        <v>497</v>
      </c>
      <c r="B499">
        <v>217988</v>
      </c>
      <c r="C499">
        <v>3.0759999999999999E-2</v>
      </c>
    </row>
    <row r="500" spans="1:3" x14ac:dyDescent="0.2">
      <c r="A500">
        <v>498</v>
      </c>
      <c r="B500">
        <v>217542</v>
      </c>
      <c r="C500">
        <v>3.0698E-2</v>
      </c>
    </row>
    <row r="501" spans="1:3" x14ac:dyDescent="0.2">
      <c r="A501">
        <v>499</v>
      </c>
      <c r="B501">
        <v>217072</v>
      </c>
      <c r="C501">
        <v>3.0630999999999999E-2</v>
      </c>
    </row>
    <row r="502" spans="1:3" x14ac:dyDescent="0.2">
      <c r="A502">
        <v>500</v>
      </c>
      <c r="B502">
        <v>216629</v>
      </c>
      <c r="C502">
        <v>3.0568999999999999E-2</v>
      </c>
    </row>
    <row r="503" spans="1:3" x14ac:dyDescent="0.2">
      <c r="A503">
        <v>501</v>
      </c>
      <c r="B503">
        <v>216154</v>
      </c>
      <c r="C503">
        <v>3.0502000000000001E-2</v>
      </c>
    </row>
    <row r="504" spans="1:3" x14ac:dyDescent="0.2">
      <c r="A504">
        <v>502</v>
      </c>
      <c r="B504">
        <v>215709</v>
      </c>
      <c r="C504">
        <v>3.0439000000000001E-2</v>
      </c>
    </row>
    <row r="505" spans="1:3" x14ac:dyDescent="0.2">
      <c r="A505">
        <v>503</v>
      </c>
      <c r="B505">
        <v>215240</v>
      </c>
      <c r="C505">
        <v>3.0373000000000001E-2</v>
      </c>
    </row>
    <row r="506" spans="1:3" x14ac:dyDescent="0.2">
      <c r="A506">
        <v>504</v>
      </c>
      <c r="B506">
        <v>214817</v>
      </c>
      <c r="C506">
        <v>3.0313E-2</v>
      </c>
    </row>
    <row r="507" spans="1:3" x14ac:dyDescent="0.2">
      <c r="A507">
        <v>505</v>
      </c>
      <c r="B507">
        <v>214372</v>
      </c>
      <c r="C507">
        <v>3.0249999999999999E-2</v>
      </c>
    </row>
    <row r="508" spans="1:3" x14ac:dyDescent="0.2">
      <c r="A508">
        <v>506</v>
      </c>
      <c r="B508">
        <v>213917</v>
      </c>
      <c r="C508">
        <v>3.0186000000000001E-2</v>
      </c>
    </row>
    <row r="509" spans="1:3" x14ac:dyDescent="0.2">
      <c r="A509">
        <v>507</v>
      </c>
      <c r="B509">
        <v>213482</v>
      </c>
      <c r="C509">
        <v>3.0124999999999999E-2</v>
      </c>
    </row>
    <row r="510" spans="1:3" x14ac:dyDescent="0.2">
      <c r="A510">
        <v>508</v>
      </c>
      <c r="B510">
        <v>213041</v>
      </c>
      <c r="C510">
        <v>3.0061999999999998E-2</v>
      </c>
    </row>
    <row r="511" spans="1:3" x14ac:dyDescent="0.2">
      <c r="A511">
        <v>509</v>
      </c>
      <c r="B511">
        <v>212645</v>
      </c>
      <c r="C511">
        <v>3.0006999999999999E-2</v>
      </c>
    </row>
    <row r="512" spans="1:3" x14ac:dyDescent="0.2">
      <c r="A512">
        <v>510</v>
      </c>
      <c r="B512">
        <v>212221</v>
      </c>
      <c r="C512">
        <v>2.9947000000000001E-2</v>
      </c>
    </row>
    <row r="513" spans="1:3" x14ac:dyDescent="0.2">
      <c r="A513">
        <v>511</v>
      </c>
      <c r="B513">
        <v>211794</v>
      </c>
      <c r="C513">
        <v>2.9885999999999999E-2</v>
      </c>
    </row>
    <row r="514" spans="1:3" x14ac:dyDescent="0.2">
      <c r="A514">
        <v>512</v>
      </c>
      <c r="B514">
        <v>211376</v>
      </c>
      <c r="C514">
        <v>2.9826999999999999E-2</v>
      </c>
    </row>
    <row r="515" spans="1:3" x14ac:dyDescent="0.2">
      <c r="A515">
        <v>513</v>
      </c>
      <c r="B515">
        <v>210971</v>
      </c>
      <c r="C515">
        <v>2.9770000000000001E-2</v>
      </c>
    </row>
    <row r="516" spans="1:3" x14ac:dyDescent="0.2">
      <c r="A516">
        <v>514</v>
      </c>
      <c r="B516">
        <v>210531</v>
      </c>
      <c r="C516">
        <v>2.9707999999999998E-2</v>
      </c>
    </row>
    <row r="517" spans="1:3" x14ac:dyDescent="0.2">
      <c r="A517">
        <v>515</v>
      </c>
      <c r="B517">
        <v>210149</v>
      </c>
      <c r="C517">
        <v>2.9654E-2</v>
      </c>
    </row>
    <row r="518" spans="1:3" x14ac:dyDescent="0.2">
      <c r="A518">
        <v>516</v>
      </c>
      <c r="B518">
        <v>209722</v>
      </c>
      <c r="C518">
        <v>2.9593999999999999E-2</v>
      </c>
    </row>
    <row r="519" spans="1:3" x14ac:dyDescent="0.2">
      <c r="A519">
        <v>517</v>
      </c>
      <c r="B519">
        <v>209283</v>
      </c>
      <c r="C519">
        <v>2.9531999999999999E-2</v>
      </c>
    </row>
    <row r="520" spans="1:3" x14ac:dyDescent="0.2">
      <c r="A520">
        <v>518</v>
      </c>
      <c r="B520">
        <v>208863</v>
      </c>
      <c r="C520">
        <v>2.9472999999999999E-2</v>
      </c>
    </row>
    <row r="521" spans="1:3" x14ac:dyDescent="0.2">
      <c r="A521">
        <v>519</v>
      </c>
      <c r="B521">
        <v>208452</v>
      </c>
      <c r="C521">
        <v>2.9415E-2</v>
      </c>
    </row>
    <row r="522" spans="1:3" x14ac:dyDescent="0.2">
      <c r="A522">
        <v>520</v>
      </c>
      <c r="B522">
        <v>208019</v>
      </c>
      <c r="C522">
        <v>2.9354000000000002E-2</v>
      </c>
    </row>
    <row r="523" spans="1:3" x14ac:dyDescent="0.2">
      <c r="A523">
        <v>521</v>
      </c>
      <c r="B523">
        <v>207598</v>
      </c>
      <c r="C523">
        <v>2.9294000000000001E-2</v>
      </c>
    </row>
    <row r="524" spans="1:3" x14ac:dyDescent="0.2">
      <c r="A524">
        <v>522</v>
      </c>
      <c r="B524">
        <v>207158</v>
      </c>
      <c r="C524">
        <v>2.9232000000000001E-2</v>
      </c>
    </row>
    <row r="525" spans="1:3" x14ac:dyDescent="0.2">
      <c r="A525">
        <v>523</v>
      </c>
      <c r="B525">
        <v>206734</v>
      </c>
      <c r="C525">
        <v>2.9172E-2</v>
      </c>
    </row>
    <row r="526" spans="1:3" x14ac:dyDescent="0.2">
      <c r="A526">
        <v>524</v>
      </c>
      <c r="B526">
        <v>206318</v>
      </c>
      <c r="C526">
        <v>2.9114000000000001E-2</v>
      </c>
    </row>
    <row r="527" spans="1:3" x14ac:dyDescent="0.2">
      <c r="A527">
        <v>525</v>
      </c>
      <c r="B527">
        <v>205881</v>
      </c>
      <c r="C527">
        <v>2.9052000000000001E-2</v>
      </c>
    </row>
    <row r="528" spans="1:3" x14ac:dyDescent="0.2">
      <c r="A528">
        <v>526</v>
      </c>
      <c r="B528">
        <v>205480</v>
      </c>
      <c r="C528">
        <v>2.8995E-2</v>
      </c>
    </row>
    <row r="529" spans="1:3" x14ac:dyDescent="0.2">
      <c r="A529">
        <v>527</v>
      </c>
      <c r="B529">
        <v>205083</v>
      </c>
      <c r="C529">
        <v>2.8938999999999999E-2</v>
      </c>
    </row>
    <row r="530" spans="1:3" x14ac:dyDescent="0.2">
      <c r="A530">
        <v>528</v>
      </c>
      <c r="B530">
        <v>204664</v>
      </c>
      <c r="C530">
        <v>2.8879999999999999E-2</v>
      </c>
    </row>
    <row r="531" spans="1:3" x14ac:dyDescent="0.2">
      <c r="A531">
        <v>529</v>
      </c>
      <c r="B531">
        <v>204233</v>
      </c>
      <c r="C531">
        <v>2.8819999999999998E-2</v>
      </c>
    </row>
    <row r="532" spans="1:3" x14ac:dyDescent="0.2">
      <c r="A532">
        <v>530</v>
      </c>
      <c r="B532">
        <v>203857</v>
      </c>
      <c r="C532">
        <v>2.8766E-2</v>
      </c>
    </row>
    <row r="533" spans="1:3" x14ac:dyDescent="0.2">
      <c r="A533">
        <v>531</v>
      </c>
      <c r="B533">
        <v>203444</v>
      </c>
      <c r="C533">
        <v>2.8708000000000001E-2</v>
      </c>
    </row>
    <row r="534" spans="1:3" x14ac:dyDescent="0.2">
      <c r="A534">
        <v>532</v>
      </c>
      <c r="B534">
        <v>203024</v>
      </c>
      <c r="C534">
        <v>2.8649000000000001E-2</v>
      </c>
    </row>
    <row r="535" spans="1:3" x14ac:dyDescent="0.2">
      <c r="A535">
        <v>533</v>
      </c>
      <c r="B535">
        <v>202620</v>
      </c>
      <c r="C535">
        <v>2.8591999999999999E-2</v>
      </c>
    </row>
    <row r="536" spans="1:3" x14ac:dyDescent="0.2">
      <c r="A536">
        <v>534</v>
      </c>
      <c r="B536">
        <v>202207</v>
      </c>
      <c r="C536">
        <v>2.8534E-2</v>
      </c>
    </row>
    <row r="537" spans="1:3" x14ac:dyDescent="0.2">
      <c r="A537">
        <v>535</v>
      </c>
      <c r="B537">
        <v>201805</v>
      </c>
      <c r="C537">
        <v>2.8476999999999999E-2</v>
      </c>
    </row>
    <row r="538" spans="1:3" x14ac:dyDescent="0.2">
      <c r="A538">
        <v>536</v>
      </c>
      <c r="B538">
        <v>201371</v>
      </c>
      <c r="C538">
        <v>2.8416E-2</v>
      </c>
    </row>
    <row r="539" spans="1:3" x14ac:dyDescent="0.2">
      <c r="A539">
        <v>537</v>
      </c>
      <c r="B539">
        <v>200961</v>
      </c>
      <c r="C539">
        <v>2.8358000000000001E-2</v>
      </c>
    </row>
    <row r="540" spans="1:3" x14ac:dyDescent="0.2">
      <c r="A540">
        <v>538</v>
      </c>
      <c r="B540">
        <v>200566</v>
      </c>
      <c r="C540">
        <v>2.8302000000000001E-2</v>
      </c>
    </row>
    <row r="541" spans="1:3" x14ac:dyDescent="0.2">
      <c r="A541">
        <v>539</v>
      </c>
      <c r="B541">
        <v>200161</v>
      </c>
      <c r="C541">
        <v>2.8244999999999999E-2</v>
      </c>
    </row>
    <row r="542" spans="1:3" x14ac:dyDescent="0.2">
      <c r="A542">
        <v>540</v>
      </c>
      <c r="B542">
        <v>199774</v>
      </c>
      <c r="C542">
        <v>2.819E-2</v>
      </c>
    </row>
    <row r="543" spans="1:3" x14ac:dyDescent="0.2">
      <c r="A543">
        <v>541</v>
      </c>
      <c r="B543">
        <v>199385</v>
      </c>
      <c r="C543">
        <v>2.8135E-2</v>
      </c>
    </row>
    <row r="544" spans="1:3" x14ac:dyDescent="0.2">
      <c r="A544">
        <v>542</v>
      </c>
      <c r="B544">
        <v>199005</v>
      </c>
      <c r="C544">
        <v>2.8081999999999999E-2</v>
      </c>
    </row>
    <row r="545" spans="1:3" x14ac:dyDescent="0.2">
      <c r="A545">
        <v>543</v>
      </c>
      <c r="B545">
        <v>198606</v>
      </c>
      <c r="C545">
        <v>2.8025000000000001E-2</v>
      </c>
    </row>
    <row r="546" spans="1:3" x14ac:dyDescent="0.2">
      <c r="A546">
        <v>544</v>
      </c>
      <c r="B546">
        <v>198257</v>
      </c>
      <c r="C546">
        <v>2.7976000000000001E-2</v>
      </c>
    </row>
    <row r="547" spans="1:3" x14ac:dyDescent="0.2">
      <c r="A547">
        <v>545</v>
      </c>
      <c r="B547">
        <v>197889</v>
      </c>
      <c r="C547">
        <v>2.7924000000000001E-2</v>
      </c>
    </row>
    <row r="548" spans="1:3" x14ac:dyDescent="0.2">
      <c r="A548">
        <v>546</v>
      </c>
      <c r="B548">
        <v>197560</v>
      </c>
      <c r="C548">
        <v>2.7878E-2</v>
      </c>
    </row>
    <row r="549" spans="1:3" x14ac:dyDescent="0.2">
      <c r="A549">
        <v>547</v>
      </c>
      <c r="B549">
        <v>197139</v>
      </c>
      <c r="C549">
        <v>2.7817999999999999E-2</v>
      </c>
    </row>
    <row r="550" spans="1:3" x14ac:dyDescent="0.2">
      <c r="A550">
        <v>548</v>
      </c>
      <c r="B550">
        <v>196786</v>
      </c>
      <c r="C550">
        <v>2.7768999999999999E-2</v>
      </c>
    </row>
    <row r="551" spans="1:3" x14ac:dyDescent="0.2">
      <c r="A551">
        <v>549</v>
      </c>
      <c r="B551">
        <v>196424</v>
      </c>
      <c r="C551">
        <v>2.7718E-2</v>
      </c>
    </row>
    <row r="552" spans="1:3" x14ac:dyDescent="0.2">
      <c r="A552">
        <v>550</v>
      </c>
      <c r="B552">
        <v>196001</v>
      </c>
      <c r="C552">
        <v>2.7657999999999999E-2</v>
      </c>
    </row>
    <row r="553" spans="1:3" x14ac:dyDescent="0.2">
      <c r="A553">
        <v>551</v>
      </c>
      <c r="B553">
        <v>195638</v>
      </c>
      <c r="C553">
        <v>2.7607E-2</v>
      </c>
    </row>
    <row r="554" spans="1:3" x14ac:dyDescent="0.2">
      <c r="A554">
        <v>552</v>
      </c>
      <c r="B554">
        <v>195238</v>
      </c>
      <c r="C554">
        <v>2.7550000000000002E-2</v>
      </c>
    </row>
    <row r="555" spans="1:3" x14ac:dyDescent="0.2">
      <c r="A555">
        <v>553</v>
      </c>
      <c r="B555">
        <v>194855</v>
      </c>
      <c r="C555">
        <v>2.7496E-2</v>
      </c>
    </row>
    <row r="556" spans="1:3" x14ac:dyDescent="0.2">
      <c r="A556">
        <v>554</v>
      </c>
      <c r="B556">
        <v>194469</v>
      </c>
      <c r="C556">
        <v>2.7442000000000001E-2</v>
      </c>
    </row>
    <row r="557" spans="1:3" x14ac:dyDescent="0.2">
      <c r="A557">
        <v>555</v>
      </c>
      <c r="B557">
        <v>194047</v>
      </c>
      <c r="C557">
        <v>2.7382E-2</v>
      </c>
    </row>
    <row r="558" spans="1:3" x14ac:dyDescent="0.2">
      <c r="A558">
        <v>556</v>
      </c>
      <c r="B558">
        <v>193667</v>
      </c>
      <c r="C558">
        <v>2.7328999999999999E-2</v>
      </c>
    </row>
    <row r="559" spans="1:3" x14ac:dyDescent="0.2">
      <c r="A559">
        <v>557</v>
      </c>
      <c r="B559">
        <v>193314</v>
      </c>
      <c r="C559">
        <v>2.7279000000000001E-2</v>
      </c>
    </row>
    <row r="560" spans="1:3" x14ac:dyDescent="0.2">
      <c r="A560">
        <v>558</v>
      </c>
      <c r="B560">
        <v>192948</v>
      </c>
      <c r="C560">
        <v>2.7227000000000001E-2</v>
      </c>
    </row>
    <row r="561" spans="1:3" x14ac:dyDescent="0.2">
      <c r="A561">
        <v>559</v>
      </c>
      <c r="B561">
        <v>192554</v>
      </c>
      <c r="C561">
        <v>2.7171000000000001E-2</v>
      </c>
    </row>
    <row r="562" spans="1:3" x14ac:dyDescent="0.2">
      <c r="A562">
        <v>560</v>
      </c>
      <c r="B562">
        <v>192145</v>
      </c>
      <c r="C562">
        <v>2.7113999999999999E-2</v>
      </c>
    </row>
    <row r="563" spans="1:3" x14ac:dyDescent="0.2">
      <c r="A563">
        <v>561</v>
      </c>
      <c r="B563">
        <v>191789</v>
      </c>
      <c r="C563">
        <v>2.7064000000000001E-2</v>
      </c>
    </row>
    <row r="564" spans="1:3" x14ac:dyDescent="0.2">
      <c r="A564">
        <v>562</v>
      </c>
      <c r="B564">
        <v>191423</v>
      </c>
      <c r="C564">
        <v>2.7012000000000001E-2</v>
      </c>
    </row>
    <row r="565" spans="1:3" x14ac:dyDescent="0.2">
      <c r="A565">
        <v>563</v>
      </c>
      <c r="B565">
        <v>191066</v>
      </c>
      <c r="C565">
        <v>2.6962E-2</v>
      </c>
    </row>
    <row r="566" spans="1:3" x14ac:dyDescent="0.2">
      <c r="A566">
        <v>564</v>
      </c>
      <c r="B566">
        <v>190735</v>
      </c>
      <c r="C566">
        <v>2.6915000000000001E-2</v>
      </c>
    </row>
    <row r="567" spans="1:3" x14ac:dyDescent="0.2">
      <c r="A567">
        <v>565</v>
      </c>
      <c r="B567">
        <v>190370</v>
      </c>
      <c r="C567">
        <v>2.6863000000000001E-2</v>
      </c>
    </row>
    <row r="568" spans="1:3" x14ac:dyDescent="0.2">
      <c r="A568">
        <v>566</v>
      </c>
      <c r="B568">
        <v>189990</v>
      </c>
      <c r="C568">
        <v>2.681E-2</v>
      </c>
    </row>
    <row r="569" spans="1:3" x14ac:dyDescent="0.2">
      <c r="A569">
        <v>567</v>
      </c>
      <c r="B569">
        <v>189592</v>
      </c>
      <c r="C569">
        <v>2.6754E-2</v>
      </c>
    </row>
    <row r="570" spans="1:3" x14ac:dyDescent="0.2">
      <c r="A570">
        <v>568</v>
      </c>
      <c r="B570">
        <v>189217</v>
      </c>
      <c r="C570">
        <v>2.6700999999999999E-2</v>
      </c>
    </row>
    <row r="571" spans="1:3" x14ac:dyDescent="0.2">
      <c r="A571">
        <v>569</v>
      </c>
      <c r="B571">
        <v>188877</v>
      </c>
      <c r="C571">
        <v>2.6653E-2</v>
      </c>
    </row>
    <row r="572" spans="1:3" x14ac:dyDescent="0.2">
      <c r="A572">
        <v>570</v>
      </c>
      <c r="B572">
        <v>188518</v>
      </c>
      <c r="C572">
        <v>2.6602000000000001E-2</v>
      </c>
    </row>
    <row r="573" spans="1:3" x14ac:dyDescent="0.2">
      <c r="A573">
        <v>571</v>
      </c>
      <c r="B573">
        <v>188162</v>
      </c>
      <c r="C573">
        <v>2.6551999999999999E-2</v>
      </c>
    </row>
    <row r="574" spans="1:3" x14ac:dyDescent="0.2">
      <c r="A574">
        <v>572</v>
      </c>
      <c r="B574">
        <v>187774</v>
      </c>
      <c r="C574">
        <v>2.6497E-2</v>
      </c>
    </row>
    <row r="575" spans="1:3" x14ac:dyDescent="0.2">
      <c r="A575">
        <v>573</v>
      </c>
      <c r="B575">
        <v>187402</v>
      </c>
      <c r="C575">
        <v>2.6443999999999999E-2</v>
      </c>
    </row>
    <row r="576" spans="1:3" x14ac:dyDescent="0.2">
      <c r="A576">
        <v>574</v>
      </c>
      <c r="B576">
        <v>187042</v>
      </c>
      <c r="C576">
        <v>2.6394000000000001E-2</v>
      </c>
    </row>
    <row r="577" spans="1:3" x14ac:dyDescent="0.2">
      <c r="A577">
        <v>575</v>
      </c>
      <c r="B577">
        <v>186692</v>
      </c>
      <c r="C577">
        <v>2.6343999999999999E-2</v>
      </c>
    </row>
    <row r="578" spans="1:3" x14ac:dyDescent="0.2">
      <c r="A578">
        <v>576</v>
      </c>
      <c r="B578">
        <v>186361</v>
      </c>
      <c r="C578">
        <v>2.6297999999999998E-2</v>
      </c>
    </row>
    <row r="579" spans="1:3" x14ac:dyDescent="0.2">
      <c r="A579">
        <v>577</v>
      </c>
      <c r="B579">
        <v>185979</v>
      </c>
      <c r="C579">
        <v>2.6244E-2</v>
      </c>
    </row>
    <row r="580" spans="1:3" x14ac:dyDescent="0.2">
      <c r="A580">
        <v>578</v>
      </c>
      <c r="B580">
        <v>185654</v>
      </c>
      <c r="C580">
        <v>2.6197999999999999E-2</v>
      </c>
    </row>
    <row r="581" spans="1:3" x14ac:dyDescent="0.2">
      <c r="A581">
        <v>579</v>
      </c>
      <c r="B581">
        <v>185309</v>
      </c>
      <c r="C581">
        <v>2.6148999999999999E-2</v>
      </c>
    </row>
    <row r="582" spans="1:3" x14ac:dyDescent="0.2">
      <c r="A582">
        <v>580</v>
      </c>
      <c r="B582">
        <v>184952</v>
      </c>
      <c r="C582">
        <v>2.6099000000000001E-2</v>
      </c>
    </row>
    <row r="583" spans="1:3" x14ac:dyDescent="0.2">
      <c r="A583">
        <v>581</v>
      </c>
      <c r="B583">
        <v>184592</v>
      </c>
      <c r="C583">
        <v>2.6048000000000002E-2</v>
      </c>
    </row>
    <row r="584" spans="1:3" x14ac:dyDescent="0.2">
      <c r="A584">
        <v>582</v>
      </c>
      <c r="B584">
        <v>184234</v>
      </c>
      <c r="C584">
        <v>2.5996999999999999E-2</v>
      </c>
    </row>
    <row r="585" spans="1:3" x14ac:dyDescent="0.2">
      <c r="A585">
        <v>583</v>
      </c>
      <c r="B585">
        <v>183895</v>
      </c>
      <c r="C585">
        <v>2.5950000000000001E-2</v>
      </c>
    </row>
    <row r="586" spans="1:3" x14ac:dyDescent="0.2">
      <c r="A586">
        <v>584</v>
      </c>
      <c r="B586">
        <v>183579</v>
      </c>
      <c r="C586">
        <v>2.5905000000000001E-2</v>
      </c>
    </row>
    <row r="587" spans="1:3" x14ac:dyDescent="0.2">
      <c r="A587">
        <v>585</v>
      </c>
      <c r="B587">
        <v>183223</v>
      </c>
      <c r="C587">
        <v>2.5855E-2</v>
      </c>
    </row>
    <row r="588" spans="1:3" x14ac:dyDescent="0.2">
      <c r="A588">
        <v>586</v>
      </c>
      <c r="B588">
        <v>182891</v>
      </c>
      <c r="C588">
        <v>2.5808000000000001E-2</v>
      </c>
    </row>
    <row r="589" spans="1:3" x14ac:dyDescent="0.2">
      <c r="A589">
        <v>587</v>
      </c>
      <c r="B589">
        <v>182591</v>
      </c>
      <c r="C589">
        <v>2.5766000000000001E-2</v>
      </c>
    </row>
    <row r="590" spans="1:3" x14ac:dyDescent="0.2">
      <c r="A590">
        <v>588</v>
      </c>
      <c r="B590">
        <v>182208</v>
      </c>
      <c r="C590">
        <v>2.5711999999999999E-2</v>
      </c>
    </row>
    <row r="591" spans="1:3" x14ac:dyDescent="0.2">
      <c r="A591">
        <v>589</v>
      </c>
      <c r="B591">
        <v>181848</v>
      </c>
      <c r="C591">
        <v>2.5661E-2</v>
      </c>
    </row>
    <row r="592" spans="1:3" x14ac:dyDescent="0.2">
      <c r="A592">
        <v>590</v>
      </c>
      <c r="B592">
        <v>181483</v>
      </c>
      <c r="C592">
        <v>2.5609E-2</v>
      </c>
    </row>
    <row r="593" spans="1:3" x14ac:dyDescent="0.2">
      <c r="A593">
        <v>591</v>
      </c>
      <c r="B593">
        <v>181141</v>
      </c>
      <c r="C593">
        <v>2.5561E-2</v>
      </c>
    </row>
    <row r="594" spans="1:3" x14ac:dyDescent="0.2">
      <c r="A594">
        <v>592</v>
      </c>
      <c r="B594">
        <v>180767</v>
      </c>
      <c r="C594">
        <v>2.5507999999999999E-2</v>
      </c>
    </row>
    <row r="595" spans="1:3" x14ac:dyDescent="0.2">
      <c r="A595">
        <v>593</v>
      </c>
      <c r="B595">
        <v>180417</v>
      </c>
      <c r="C595">
        <v>2.5458999999999999E-2</v>
      </c>
    </row>
    <row r="596" spans="1:3" x14ac:dyDescent="0.2">
      <c r="A596">
        <v>594</v>
      </c>
      <c r="B596">
        <v>180065</v>
      </c>
      <c r="C596">
        <v>2.5409000000000001E-2</v>
      </c>
    </row>
    <row r="597" spans="1:3" x14ac:dyDescent="0.2">
      <c r="A597">
        <v>595</v>
      </c>
      <c r="B597">
        <v>179682</v>
      </c>
      <c r="C597">
        <v>2.5354999999999999E-2</v>
      </c>
    </row>
    <row r="598" spans="1:3" x14ac:dyDescent="0.2">
      <c r="A598">
        <v>596</v>
      </c>
      <c r="B598">
        <v>179341</v>
      </c>
      <c r="C598">
        <v>2.5307E-2</v>
      </c>
    </row>
    <row r="599" spans="1:3" x14ac:dyDescent="0.2">
      <c r="A599">
        <v>597</v>
      </c>
      <c r="B599">
        <v>179012</v>
      </c>
      <c r="C599">
        <v>2.5260999999999999E-2</v>
      </c>
    </row>
    <row r="600" spans="1:3" x14ac:dyDescent="0.2">
      <c r="A600">
        <v>598</v>
      </c>
      <c r="B600">
        <v>178695</v>
      </c>
      <c r="C600">
        <v>2.5215999999999999E-2</v>
      </c>
    </row>
    <row r="601" spans="1:3" x14ac:dyDescent="0.2">
      <c r="A601">
        <v>599</v>
      </c>
      <c r="B601">
        <v>178334</v>
      </c>
      <c r="C601">
        <v>2.5165E-2</v>
      </c>
    </row>
    <row r="602" spans="1:3" x14ac:dyDescent="0.2">
      <c r="A602">
        <v>600</v>
      </c>
      <c r="B602">
        <v>177958</v>
      </c>
      <c r="C602">
        <v>2.5111999999999999E-2</v>
      </c>
    </row>
    <row r="603" spans="1:3" x14ac:dyDescent="0.2">
      <c r="A603">
        <v>601</v>
      </c>
      <c r="B603">
        <v>177617</v>
      </c>
      <c r="C603">
        <v>2.5063999999999999E-2</v>
      </c>
    </row>
    <row r="604" spans="1:3" x14ac:dyDescent="0.2">
      <c r="A604">
        <v>602</v>
      </c>
      <c r="B604">
        <v>177320</v>
      </c>
      <c r="C604">
        <v>2.5021999999999999E-2</v>
      </c>
    </row>
    <row r="605" spans="1:3" x14ac:dyDescent="0.2">
      <c r="A605">
        <v>603</v>
      </c>
      <c r="B605">
        <v>176999</v>
      </c>
      <c r="C605">
        <v>2.4976000000000002E-2</v>
      </c>
    </row>
    <row r="606" spans="1:3" x14ac:dyDescent="0.2">
      <c r="A606">
        <v>604</v>
      </c>
      <c r="B606">
        <v>176664</v>
      </c>
      <c r="C606">
        <v>2.4929E-2</v>
      </c>
    </row>
    <row r="607" spans="1:3" x14ac:dyDescent="0.2">
      <c r="A607">
        <v>605</v>
      </c>
      <c r="B607">
        <v>176332</v>
      </c>
      <c r="C607">
        <v>2.4882000000000001E-2</v>
      </c>
    </row>
    <row r="608" spans="1:3" x14ac:dyDescent="0.2">
      <c r="A608">
        <v>606</v>
      </c>
      <c r="B608">
        <v>176030</v>
      </c>
      <c r="C608">
        <v>2.4840000000000001E-2</v>
      </c>
    </row>
    <row r="609" spans="1:3" x14ac:dyDescent="0.2">
      <c r="A609">
        <v>607</v>
      </c>
      <c r="B609">
        <v>175659</v>
      </c>
      <c r="C609">
        <v>2.4787E-2</v>
      </c>
    </row>
    <row r="610" spans="1:3" x14ac:dyDescent="0.2">
      <c r="A610">
        <v>608</v>
      </c>
      <c r="B610">
        <v>175346</v>
      </c>
      <c r="C610">
        <v>2.4743000000000001E-2</v>
      </c>
    </row>
    <row r="611" spans="1:3" x14ac:dyDescent="0.2">
      <c r="A611">
        <v>609</v>
      </c>
      <c r="B611">
        <v>175008</v>
      </c>
      <c r="C611">
        <v>2.4695999999999999E-2</v>
      </c>
    </row>
    <row r="612" spans="1:3" x14ac:dyDescent="0.2">
      <c r="A612">
        <v>610</v>
      </c>
      <c r="B612">
        <v>174687</v>
      </c>
      <c r="C612">
        <v>2.4649999999999998E-2</v>
      </c>
    </row>
    <row r="613" spans="1:3" x14ac:dyDescent="0.2">
      <c r="A613">
        <v>611</v>
      </c>
      <c r="B613">
        <v>174373</v>
      </c>
      <c r="C613">
        <v>2.4605999999999999E-2</v>
      </c>
    </row>
    <row r="614" spans="1:3" x14ac:dyDescent="0.2">
      <c r="A614">
        <v>612</v>
      </c>
      <c r="B614">
        <v>174065</v>
      </c>
      <c r="C614">
        <v>2.4562E-2</v>
      </c>
    </row>
    <row r="615" spans="1:3" x14ac:dyDescent="0.2">
      <c r="A615">
        <v>613</v>
      </c>
      <c r="B615">
        <v>173771</v>
      </c>
      <c r="C615">
        <v>2.4521000000000001E-2</v>
      </c>
    </row>
    <row r="616" spans="1:3" x14ac:dyDescent="0.2">
      <c r="A616">
        <v>614</v>
      </c>
      <c r="B616">
        <v>173453</v>
      </c>
      <c r="C616">
        <v>2.4476000000000001E-2</v>
      </c>
    </row>
    <row r="617" spans="1:3" x14ac:dyDescent="0.2">
      <c r="A617">
        <v>615</v>
      </c>
      <c r="B617">
        <v>173127</v>
      </c>
      <c r="C617">
        <v>2.443E-2</v>
      </c>
    </row>
    <row r="618" spans="1:3" x14ac:dyDescent="0.2">
      <c r="A618">
        <v>616</v>
      </c>
      <c r="B618">
        <v>172804</v>
      </c>
      <c r="C618">
        <v>2.4385E-2</v>
      </c>
    </row>
    <row r="619" spans="1:3" x14ac:dyDescent="0.2">
      <c r="A619">
        <v>617</v>
      </c>
      <c r="B619">
        <v>172514</v>
      </c>
      <c r="C619">
        <v>2.4344000000000001E-2</v>
      </c>
    </row>
    <row r="620" spans="1:3" x14ac:dyDescent="0.2">
      <c r="A620">
        <v>618</v>
      </c>
      <c r="B620">
        <v>172213</v>
      </c>
      <c r="C620">
        <v>2.4301E-2</v>
      </c>
    </row>
    <row r="621" spans="1:3" x14ac:dyDescent="0.2">
      <c r="A621">
        <v>619</v>
      </c>
      <c r="B621">
        <v>171933</v>
      </c>
      <c r="C621">
        <v>2.4261999999999999E-2</v>
      </c>
    </row>
    <row r="622" spans="1:3" x14ac:dyDescent="0.2">
      <c r="A622">
        <v>620</v>
      </c>
      <c r="B622">
        <v>171685</v>
      </c>
      <c r="C622">
        <v>2.4226999999999999E-2</v>
      </c>
    </row>
    <row r="623" spans="1:3" x14ac:dyDescent="0.2">
      <c r="A623">
        <v>621</v>
      </c>
      <c r="B623">
        <v>171399</v>
      </c>
      <c r="C623">
        <v>2.4185999999999999E-2</v>
      </c>
    </row>
    <row r="624" spans="1:3" x14ac:dyDescent="0.2">
      <c r="A624">
        <v>622</v>
      </c>
      <c r="B624">
        <v>171089</v>
      </c>
      <c r="C624">
        <v>2.4143000000000001E-2</v>
      </c>
    </row>
    <row r="625" spans="1:3" x14ac:dyDescent="0.2">
      <c r="A625">
        <v>623</v>
      </c>
      <c r="B625">
        <v>170807</v>
      </c>
      <c r="C625">
        <v>2.4102999999999999E-2</v>
      </c>
    </row>
    <row r="626" spans="1:3" x14ac:dyDescent="0.2">
      <c r="A626">
        <v>624</v>
      </c>
      <c r="B626">
        <v>170515</v>
      </c>
      <c r="C626">
        <v>2.4062E-2</v>
      </c>
    </row>
    <row r="627" spans="1:3" x14ac:dyDescent="0.2">
      <c r="A627">
        <v>625</v>
      </c>
      <c r="B627">
        <v>170229</v>
      </c>
      <c r="C627">
        <v>2.4021000000000001E-2</v>
      </c>
    </row>
    <row r="628" spans="1:3" x14ac:dyDescent="0.2">
      <c r="A628">
        <v>626</v>
      </c>
      <c r="B628">
        <v>169923</v>
      </c>
      <c r="C628">
        <v>2.3977999999999999E-2</v>
      </c>
    </row>
    <row r="629" spans="1:3" x14ac:dyDescent="0.2">
      <c r="A629">
        <v>627</v>
      </c>
      <c r="B629">
        <v>169627</v>
      </c>
      <c r="C629">
        <v>2.3935999999999999E-2</v>
      </c>
    </row>
    <row r="630" spans="1:3" x14ac:dyDescent="0.2">
      <c r="A630">
        <v>628</v>
      </c>
      <c r="B630">
        <v>169346</v>
      </c>
      <c r="C630">
        <v>2.3897000000000002E-2</v>
      </c>
    </row>
    <row r="631" spans="1:3" x14ac:dyDescent="0.2">
      <c r="A631">
        <v>629</v>
      </c>
      <c r="B631">
        <v>169087</v>
      </c>
      <c r="C631">
        <v>2.3859999999999999E-2</v>
      </c>
    </row>
    <row r="632" spans="1:3" x14ac:dyDescent="0.2">
      <c r="A632">
        <v>630</v>
      </c>
      <c r="B632">
        <v>168755</v>
      </c>
      <c r="C632">
        <v>2.3813000000000001E-2</v>
      </c>
    </row>
    <row r="633" spans="1:3" x14ac:dyDescent="0.2">
      <c r="A633">
        <v>631</v>
      </c>
      <c r="B633">
        <v>168477</v>
      </c>
      <c r="C633">
        <v>2.3774E-2</v>
      </c>
    </row>
    <row r="634" spans="1:3" x14ac:dyDescent="0.2">
      <c r="A634">
        <v>632</v>
      </c>
      <c r="B634">
        <v>168185</v>
      </c>
      <c r="C634">
        <v>2.3733000000000001E-2</v>
      </c>
    </row>
    <row r="635" spans="1:3" x14ac:dyDescent="0.2">
      <c r="A635">
        <v>633</v>
      </c>
      <c r="B635">
        <v>167884</v>
      </c>
      <c r="C635">
        <v>2.3689999999999999E-2</v>
      </c>
    </row>
    <row r="636" spans="1:3" x14ac:dyDescent="0.2">
      <c r="A636">
        <v>634</v>
      </c>
      <c r="B636">
        <v>167597</v>
      </c>
      <c r="C636">
        <v>2.3650000000000001E-2</v>
      </c>
    </row>
    <row r="637" spans="1:3" x14ac:dyDescent="0.2">
      <c r="A637">
        <v>635</v>
      </c>
      <c r="B637">
        <v>167335</v>
      </c>
      <c r="C637">
        <v>2.3612999999999999E-2</v>
      </c>
    </row>
    <row r="638" spans="1:3" x14ac:dyDescent="0.2">
      <c r="A638">
        <v>636</v>
      </c>
      <c r="B638">
        <v>167069</v>
      </c>
      <c r="C638">
        <v>2.3574999999999999E-2</v>
      </c>
    </row>
    <row r="639" spans="1:3" x14ac:dyDescent="0.2">
      <c r="A639">
        <v>637</v>
      </c>
      <c r="B639">
        <v>166809</v>
      </c>
      <c r="C639">
        <v>2.3539000000000001E-2</v>
      </c>
    </row>
    <row r="640" spans="1:3" x14ac:dyDescent="0.2">
      <c r="A640">
        <v>638</v>
      </c>
      <c r="B640">
        <v>166535</v>
      </c>
      <c r="C640">
        <v>2.35E-2</v>
      </c>
    </row>
    <row r="641" spans="1:3" x14ac:dyDescent="0.2">
      <c r="A641">
        <v>639</v>
      </c>
      <c r="B641">
        <v>166250</v>
      </c>
      <c r="C641">
        <v>2.3460000000000002E-2</v>
      </c>
    </row>
    <row r="642" spans="1:3" x14ac:dyDescent="0.2">
      <c r="A642">
        <v>640</v>
      </c>
      <c r="B642">
        <v>165959</v>
      </c>
      <c r="C642">
        <v>2.3418999999999999E-2</v>
      </c>
    </row>
    <row r="643" spans="1:3" x14ac:dyDescent="0.2">
      <c r="A643">
        <v>641</v>
      </c>
      <c r="B643">
        <v>165659</v>
      </c>
      <c r="C643">
        <v>2.3376000000000001E-2</v>
      </c>
    </row>
    <row r="644" spans="1:3" x14ac:dyDescent="0.2">
      <c r="A644">
        <v>642</v>
      </c>
      <c r="B644">
        <v>165393</v>
      </c>
      <c r="C644">
        <v>2.3338999999999999E-2</v>
      </c>
    </row>
    <row r="645" spans="1:3" x14ac:dyDescent="0.2">
      <c r="A645">
        <v>643</v>
      </c>
      <c r="B645">
        <v>165130</v>
      </c>
      <c r="C645">
        <v>2.3302E-2</v>
      </c>
    </row>
    <row r="646" spans="1:3" x14ac:dyDescent="0.2">
      <c r="A646">
        <v>644</v>
      </c>
      <c r="B646">
        <v>164869</v>
      </c>
      <c r="C646">
        <v>2.3265000000000001E-2</v>
      </c>
    </row>
    <row r="647" spans="1:3" x14ac:dyDescent="0.2">
      <c r="A647">
        <v>645</v>
      </c>
      <c r="B647">
        <v>164586</v>
      </c>
      <c r="C647">
        <v>2.3224999999999999E-2</v>
      </c>
    </row>
    <row r="648" spans="1:3" x14ac:dyDescent="0.2">
      <c r="A648">
        <v>646</v>
      </c>
      <c r="B648">
        <v>164279</v>
      </c>
      <c r="C648">
        <v>2.3182000000000001E-2</v>
      </c>
    </row>
    <row r="649" spans="1:3" x14ac:dyDescent="0.2">
      <c r="A649">
        <v>647</v>
      </c>
      <c r="B649">
        <v>164023</v>
      </c>
      <c r="C649">
        <v>2.3144999999999999E-2</v>
      </c>
    </row>
    <row r="650" spans="1:3" x14ac:dyDescent="0.2">
      <c r="A650">
        <v>648</v>
      </c>
      <c r="B650">
        <v>163768</v>
      </c>
      <c r="C650">
        <v>2.3109000000000001E-2</v>
      </c>
    </row>
    <row r="651" spans="1:3" x14ac:dyDescent="0.2">
      <c r="A651">
        <v>649</v>
      </c>
      <c r="B651">
        <v>163492</v>
      </c>
      <c r="C651">
        <v>2.3071000000000001E-2</v>
      </c>
    </row>
    <row r="652" spans="1:3" x14ac:dyDescent="0.2">
      <c r="A652">
        <v>650</v>
      </c>
      <c r="B652">
        <v>163201</v>
      </c>
      <c r="C652">
        <v>2.3029000000000001E-2</v>
      </c>
    </row>
    <row r="653" spans="1:3" x14ac:dyDescent="0.2">
      <c r="A653">
        <v>651</v>
      </c>
      <c r="B653">
        <v>162943</v>
      </c>
      <c r="C653">
        <v>2.2993E-2</v>
      </c>
    </row>
    <row r="654" spans="1:3" x14ac:dyDescent="0.2">
      <c r="A654">
        <v>652</v>
      </c>
      <c r="B654">
        <v>162663</v>
      </c>
      <c r="C654">
        <v>2.2953999999999999E-2</v>
      </c>
    </row>
    <row r="655" spans="1:3" x14ac:dyDescent="0.2">
      <c r="A655">
        <v>653</v>
      </c>
      <c r="B655">
        <v>162391</v>
      </c>
      <c r="C655">
        <v>2.2915000000000001E-2</v>
      </c>
    </row>
    <row r="656" spans="1:3" x14ac:dyDescent="0.2">
      <c r="A656">
        <v>654</v>
      </c>
      <c r="B656">
        <v>162127</v>
      </c>
      <c r="C656">
        <v>2.2877999999999999E-2</v>
      </c>
    </row>
    <row r="657" spans="1:3" x14ac:dyDescent="0.2">
      <c r="A657">
        <v>655</v>
      </c>
      <c r="B657">
        <v>161868</v>
      </c>
      <c r="C657">
        <v>2.2841E-2</v>
      </c>
    </row>
    <row r="658" spans="1:3" x14ac:dyDescent="0.2">
      <c r="A658">
        <v>656</v>
      </c>
      <c r="B658">
        <v>161580</v>
      </c>
      <c r="C658">
        <v>2.2800999999999998E-2</v>
      </c>
    </row>
    <row r="659" spans="1:3" x14ac:dyDescent="0.2">
      <c r="A659">
        <v>657</v>
      </c>
      <c r="B659">
        <v>161327</v>
      </c>
      <c r="C659">
        <v>2.2765000000000001E-2</v>
      </c>
    </row>
    <row r="660" spans="1:3" x14ac:dyDescent="0.2">
      <c r="A660">
        <v>658</v>
      </c>
      <c r="B660">
        <v>161076</v>
      </c>
      <c r="C660">
        <v>2.273E-2</v>
      </c>
    </row>
    <row r="661" spans="1:3" x14ac:dyDescent="0.2">
      <c r="A661">
        <v>659</v>
      </c>
      <c r="B661">
        <v>160817</v>
      </c>
      <c r="C661">
        <v>2.2693000000000001E-2</v>
      </c>
    </row>
    <row r="662" spans="1:3" x14ac:dyDescent="0.2">
      <c r="A662">
        <v>660</v>
      </c>
      <c r="B662">
        <v>160552</v>
      </c>
      <c r="C662">
        <v>2.2655999999999999E-2</v>
      </c>
    </row>
    <row r="663" spans="1:3" x14ac:dyDescent="0.2">
      <c r="A663">
        <v>661</v>
      </c>
      <c r="B663">
        <v>160251</v>
      </c>
      <c r="C663">
        <v>2.2613000000000001E-2</v>
      </c>
    </row>
    <row r="664" spans="1:3" x14ac:dyDescent="0.2">
      <c r="A664">
        <v>662</v>
      </c>
      <c r="B664">
        <v>159993</v>
      </c>
      <c r="C664">
        <v>2.2577E-2</v>
      </c>
    </row>
    <row r="665" spans="1:3" x14ac:dyDescent="0.2">
      <c r="A665">
        <v>663</v>
      </c>
      <c r="B665">
        <v>159696</v>
      </c>
      <c r="C665">
        <v>2.2534999999999999E-2</v>
      </c>
    </row>
    <row r="666" spans="1:3" x14ac:dyDescent="0.2">
      <c r="A666">
        <v>664</v>
      </c>
      <c r="B666">
        <v>159426</v>
      </c>
      <c r="C666">
        <v>2.2497E-2</v>
      </c>
    </row>
    <row r="667" spans="1:3" x14ac:dyDescent="0.2">
      <c r="A667">
        <v>665</v>
      </c>
      <c r="B667">
        <v>159156</v>
      </c>
      <c r="C667">
        <v>2.2459E-2</v>
      </c>
    </row>
    <row r="668" spans="1:3" x14ac:dyDescent="0.2">
      <c r="A668">
        <v>666</v>
      </c>
      <c r="B668">
        <v>158883</v>
      </c>
      <c r="C668">
        <v>2.2419999999999999E-2</v>
      </c>
    </row>
    <row r="669" spans="1:3" x14ac:dyDescent="0.2">
      <c r="A669">
        <v>667</v>
      </c>
      <c r="B669">
        <v>158610</v>
      </c>
      <c r="C669">
        <v>2.2381999999999999E-2</v>
      </c>
    </row>
    <row r="670" spans="1:3" x14ac:dyDescent="0.2">
      <c r="A670">
        <v>668</v>
      </c>
      <c r="B670">
        <v>158339</v>
      </c>
      <c r="C670">
        <v>2.2342999999999998E-2</v>
      </c>
    </row>
    <row r="671" spans="1:3" x14ac:dyDescent="0.2">
      <c r="A671">
        <v>669</v>
      </c>
      <c r="B671">
        <v>158075</v>
      </c>
      <c r="C671">
        <v>2.2305999999999999E-2</v>
      </c>
    </row>
    <row r="672" spans="1:3" x14ac:dyDescent="0.2">
      <c r="A672">
        <v>670</v>
      </c>
      <c r="B672">
        <v>157803</v>
      </c>
      <c r="C672">
        <v>2.2268E-2</v>
      </c>
    </row>
    <row r="673" spans="1:3" x14ac:dyDescent="0.2">
      <c r="A673">
        <v>671</v>
      </c>
      <c r="B673">
        <v>157542</v>
      </c>
      <c r="C673">
        <v>2.2231000000000001E-2</v>
      </c>
    </row>
    <row r="674" spans="1:3" x14ac:dyDescent="0.2">
      <c r="A674">
        <v>672</v>
      </c>
      <c r="B674">
        <v>157276</v>
      </c>
      <c r="C674">
        <v>2.2193000000000001E-2</v>
      </c>
    </row>
    <row r="675" spans="1:3" x14ac:dyDescent="0.2">
      <c r="A675">
        <v>673</v>
      </c>
      <c r="B675">
        <v>156984</v>
      </c>
      <c r="C675">
        <v>2.2152000000000002E-2</v>
      </c>
    </row>
    <row r="676" spans="1:3" x14ac:dyDescent="0.2">
      <c r="A676">
        <v>674</v>
      </c>
      <c r="B676">
        <v>156680</v>
      </c>
      <c r="C676">
        <v>2.2109E-2</v>
      </c>
    </row>
    <row r="677" spans="1:3" x14ac:dyDescent="0.2">
      <c r="A677">
        <v>675</v>
      </c>
      <c r="B677">
        <v>156406</v>
      </c>
      <c r="C677">
        <v>2.2071E-2</v>
      </c>
    </row>
    <row r="678" spans="1:3" x14ac:dyDescent="0.2">
      <c r="A678">
        <v>676</v>
      </c>
      <c r="B678">
        <v>156150</v>
      </c>
      <c r="C678">
        <v>2.2034000000000002E-2</v>
      </c>
    </row>
    <row r="679" spans="1:3" x14ac:dyDescent="0.2">
      <c r="A679">
        <v>677</v>
      </c>
      <c r="B679">
        <v>155909</v>
      </c>
      <c r="C679">
        <v>2.1999999999999999E-2</v>
      </c>
    </row>
    <row r="680" spans="1:3" x14ac:dyDescent="0.2">
      <c r="A680">
        <v>678</v>
      </c>
      <c r="B680">
        <v>155648</v>
      </c>
      <c r="C680">
        <v>2.1964000000000001E-2</v>
      </c>
    </row>
    <row r="681" spans="1:3" x14ac:dyDescent="0.2">
      <c r="A681">
        <v>679</v>
      </c>
      <c r="B681">
        <v>155373</v>
      </c>
      <c r="C681">
        <v>2.1925E-2</v>
      </c>
    </row>
    <row r="682" spans="1:3" x14ac:dyDescent="0.2">
      <c r="A682">
        <v>680</v>
      </c>
      <c r="B682">
        <v>155109</v>
      </c>
      <c r="C682">
        <v>2.1888000000000001E-2</v>
      </c>
    </row>
    <row r="683" spans="1:3" x14ac:dyDescent="0.2">
      <c r="A683">
        <v>681</v>
      </c>
      <c r="B683">
        <v>154850</v>
      </c>
      <c r="C683">
        <v>2.1850999999999999E-2</v>
      </c>
    </row>
    <row r="684" spans="1:3" x14ac:dyDescent="0.2">
      <c r="A684">
        <v>682</v>
      </c>
      <c r="B684">
        <v>154599</v>
      </c>
      <c r="C684">
        <v>2.1815999999999999E-2</v>
      </c>
    </row>
    <row r="685" spans="1:3" x14ac:dyDescent="0.2">
      <c r="A685">
        <v>683</v>
      </c>
      <c r="B685">
        <v>154327</v>
      </c>
      <c r="C685">
        <v>2.1777000000000001E-2</v>
      </c>
    </row>
    <row r="686" spans="1:3" x14ac:dyDescent="0.2">
      <c r="A686">
        <v>684</v>
      </c>
      <c r="B686">
        <v>154060</v>
      </c>
      <c r="C686">
        <v>2.1739999999999999E-2</v>
      </c>
    </row>
    <row r="687" spans="1:3" x14ac:dyDescent="0.2">
      <c r="A687">
        <v>685</v>
      </c>
      <c r="B687">
        <v>153836</v>
      </c>
      <c r="C687">
        <v>2.1708000000000002E-2</v>
      </c>
    </row>
    <row r="688" spans="1:3" x14ac:dyDescent="0.2">
      <c r="A688">
        <v>686</v>
      </c>
      <c r="B688">
        <v>153565</v>
      </c>
      <c r="C688">
        <v>2.1669999999999998E-2</v>
      </c>
    </row>
    <row r="689" spans="1:3" x14ac:dyDescent="0.2">
      <c r="A689">
        <v>687</v>
      </c>
      <c r="B689">
        <v>153303</v>
      </c>
      <c r="C689">
        <v>2.1632999999999999E-2</v>
      </c>
    </row>
    <row r="690" spans="1:3" x14ac:dyDescent="0.2">
      <c r="A690">
        <v>688</v>
      </c>
      <c r="B690">
        <v>153061</v>
      </c>
      <c r="C690">
        <v>2.1599E-2</v>
      </c>
    </row>
    <row r="691" spans="1:3" x14ac:dyDescent="0.2">
      <c r="A691">
        <v>689</v>
      </c>
      <c r="B691">
        <v>152819</v>
      </c>
      <c r="C691">
        <v>2.1564E-2</v>
      </c>
    </row>
    <row r="692" spans="1:3" x14ac:dyDescent="0.2">
      <c r="A692">
        <v>690</v>
      </c>
      <c r="B692">
        <v>152550</v>
      </c>
      <c r="C692">
        <v>2.1526E-2</v>
      </c>
    </row>
    <row r="693" spans="1:3" x14ac:dyDescent="0.2">
      <c r="A693">
        <v>691</v>
      </c>
      <c r="B693">
        <v>152307</v>
      </c>
      <c r="C693">
        <v>2.1492000000000001E-2</v>
      </c>
    </row>
    <row r="694" spans="1:3" x14ac:dyDescent="0.2">
      <c r="A694">
        <v>692</v>
      </c>
      <c r="B694">
        <v>152049</v>
      </c>
      <c r="C694">
        <v>2.1455999999999999E-2</v>
      </c>
    </row>
    <row r="695" spans="1:3" x14ac:dyDescent="0.2">
      <c r="A695">
        <v>693</v>
      </c>
      <c r="B695">
        <v>151774</v>
      </c>
      <c r="C695">
        <v>2.1416999999999999E-2</v>
      </c>
    </row>
    <row r="696" spans="1:3" x14ac:dyDescent="0.2">
      <c r="A696">
        <v>694</v>
      </c>
      <c r="B696">
        <v>151510</v>
      </c>
      <c r="C696">
        <v>2.138E-2</v>
      </c>
    </row>
    <row r="697" spans="1:3" x14ac:dyDescent="0.2">
      <c r="A697">
        <v>695</v>
      </c>
      <c r="B697">
        <v>151245</v>
      </c>
      <c r="C697">
        <v>2.1342E-2</v>
      </c>
    </row>
    <row r="698" spans="1:3" x14ac:dyDescent="0.2">
      <c r="A698">
        <v>696</v>
      </c>
      <c r="B698">
        <v>150992</v>
      </c>
      <c r="C698">
        <v>2.1307E-2</v>
      </c>
    </row>
    <row r="699" spans="1:3" x14ac:dyDescent="0.2">
      <c r="A699">
        <v>697</v>
      </c>
      <c r="B699">
        <v>150702</v>
      </c>
      <c r="C699">
        <v>2.1266E-2</v>
      </c>
    </row>
    <row r="700" spans="1:3" x14ac:dyDescent="0.2">
      <c r="A700">
        <v>698</v>
      </c>
      <c r="B700">
        <v>150458</v>
      </c>
      <c r="C700">
        <v>2.1231E-2</v>
      </c>
    </row>
    <row r="701" spans="1:3" x14ac:dyDescent="0.2">
      <c r="A701">
        <v>699</v>
      </c>
      <c r="B701">
        <v>150202</v>
      </c>
      <c r="C701">
        <v>2.1194999999999999E-2</v>
      </c>
    </row>
    <row r="702" spans="1:3" x14ac:dyDescent="0.2">
      <c r="A702">
        <v>700</v>
      </c>
      <c r="B702">
        <v>149980</v>
      </c>
      <c r="C702">
        <v>2.1163999999999999E-2</v>
      </c>
    </row>
    <row r="703" spans="1:3" x14ac:dyDescent="0.2">
      <c r="A703">
        <v>701</v>
      </c>
      <c r="B703">
        <v>149725</v>
      </c>
      <c r="C703">
        <v>2.1128000000000001E-2</v>
      </c>
    </row>
    <row r="704" spans="1:3" x14ac:dyDescent="0.2">
      <c r="A704">
        <v>702</v>
      </c>
      <c r="B704">
        <v>149479</v>
      </c>
      <c r="C704">
        <v>2.1093000000000001E-2</v>
      </c>
    </row>
    <row r="705" spans="1:3" x14ac:dyDescent="0.2">
      <c r="A705">
        <v>703</v>
      </c>
      <c r="B705">
        <v>149235</v>
      </c>
      <c r="C705">
        <v>2.1059000000000001E-2</v>
      </c>
    </row>
    <row r="706" spans="1:3" x14ac:dyDescent="0.2">
      <c r="A706">
        <v>704</v>
      </c>
      <c r="B706">
        <v>148988</v>
      </c>
      <c r="C706">
        <v>2.1024000000000001E-2</v>
      </c>
    </row>
    <row r="707" spans="1:3" x14ac:dyDescent="0.2">
      <c r="A707">
        <v>705</v>
      </c>
      <c r="B707">
        <v>148726</v>
      </c>
      <c r="C707">
        <v>2.0986999999999999E-2</v>
      </c>
    </row>
    <row r="708" spans="1:3" x14ac:dyDescent="0.2">
      <c r="A708">
        <v>706</v>
      </c>
      <c r="B708">
        <v>148451</v>
      </c>
      <c r="C708">
        <v>2.0948000000000001E-2</v>
      </c>
    </row>
    <row r="709" spans="1:3" x14ac:dyDescent="0.2">
      <c r="A709">
        <v>707</v>
      </c>
      <c r="B709">
        <v>148174</v>
      </c>
      <c r="C709">
        <v>2.0909000000000001E-2</v>
      </c>
    </row>
    <row r="710" spans="1:3" x14ac:dyDescent="0.2">
      <c r="A710">
        <v>708</v>
      </c>
      <c r="B710">
        <v>147946</v>
      </c>
      <c r="C710">
        <v>2.0877E-2</v>
      </c>
    </row>
    <row r="711" spans="1:3" x14ac:dyDescent="0.2">
      <c r="A711">
        <v>709</v>
      </c>
      <c r="B711">
        <v>147711</v>
      </c>
      <c r="C711">
        <v>2.0844000000000001E-2</v>
      </c>
    </row>
    <row r="712" spans="1:3" x14ac:dyDescent="0.2">
      <c r="A712">
        <v>710</v>
      </c>
      <c r="B712">
        <v>147506</v>
      </c>
      <c r="C712">
        <v>2.0815E-2</v>
      </c>
    </row>
    <row r="713" spans="1:3" x14ac:dyDescent="0.2">
      <c r="A713">
        <v>711</v>
      </c>
      <c r="B713">
        <v>147277</v>
      </c>
      <c r="C713">
        <v>2.0781999999999998E-2</v>
      </c>
    </row>
    <row r="714" spans="1:3" x14ac:dyDescent="0.2">
      <c r="A714">
        <v>712</v>
      </c>
      <c r="B714">
        <v>147006</v>
      </c>
      <c r="C714">
        <v>2.0743999999999999E-2</v>
      </c>
    </row>
    <row r="715" spans="1:3" x14ac:dyDescent="0.2">
      <c r="A715">
        <v>713</v>
      </c>
      <c r="B715">
        <v>146750</v>
      </c>
      <c r="C715">
        <v>2.0708000000000001E-2</v>
      </c>
    </row>
    <row r="716" spans="1:3" x14ac:dyDescent="0.2">
      <c r="A716">
        <v>714</v>
      </c>
      <c r="B716">
        <v>146512</v>
      </c>
      <c r="C716">
        <v>2.0674000000000001E-2</v>
      </c>
    </row>
    <row r="717" spans="1:3" x14ac:dyDescent="0.2">
      <c r="A717">
        <v>715</v>
      </c>
      <c r="B717">
        <v>146257</v>
      </c>
      <c r="C717">
        <v>2.0638E-2</v>
      </c>
    </row>
    <row r="718" spans="1:3" x14ac:dyDescent="0.2">
      <c r="A718">
        <v>716</v>
      </c>
      <c r="B718">
        <v>146004</v>
      </c>
      <c r="C718">
        <v>2.0603E-2</v>
      </c>
    </row>
    <row r="719" spans="1:3" x14ac:dyDescent="0.2">
      <c r="A719">
        <v>717</v>
      </c>
      <c r="B719">
        <v>145751</v>
      </c>
      <c r="C719">
        <v>2.0566999999999998E-2</v>
      </c>
    </row>
    <row r="720" spans="1:3" x14ac:dyDescent="0.2">
      <c r="A720">
        <v>718</v>
      </c>
      <c r="B720">
        <v>145520</v>
      </c>
      <c r="C720">
        <v>2.0534E-2</v>
      </c>
    </row>
    <row r="721" spans="1:3" x14ac:dyDescent="0.2">
      <c r="A721">
        <v>719</v>
      </c>
      <c r="B721">
        <v>145249</v>
      </c>
      <c r="C721">
        <v>2.0496E-2</v>
      </c>
    </row>
    <row r="722" spans="1:3" x14ac:dyDescent="0.2">
      <c r="A722">
        <v>720</v>
      </c>
      <c r="B722">
        <v>144982</v>
      </c>
      <c r="C722">
        <v>2.0459000000000001E-2</v>
      </c>
    </row>
    <row r="723" spans="1:3" x14ac:dyDescent="0.2">
      <c r="A723">
        <v>721</v>
      </c>
      <c r="B723">
        <v>144738</v>
      </c>
      <c r="C723">
        <v>2.0424000000000001E-2</v>
      </c>
    </row>
    <row r="724" spans="1:3" x14ac:dyDescent="0.2">
      <c r="A724">
        <v>722</v>
      </c>
      <c r="B724">
        <v>144505</v>
      </c>
      <c r="C724">
        <v>2.0390999999999999E-2</v>
      </c>
    </row>
    <row r="725" spans="1:3" x14ac:dyDescent="0.2">
      <c r="A725">
        <v>723</v>
      </c>
      <c r="B725">
        <v>144231</v>
      </c>
      <c r="C725">
        <v>2.0353E-2</v>
      </c>
    </row>
    <row r="726" spans="1:3" x14ac:dyDescent="0.2">
      <c r="A726">
        <v>724</v>
      </c>
      <c r="B726">
        <v>143990</v>
      </c>
      <c r="C726">
        <v>2.0319E-2</v>
      </c>
    </row>
    <row r="727" spans="1:3" x14ac:dyDescent="0.2">
      <c r="A727">
        <v>725</v>
      </c>
      <c r="B727">
        <v>143750</v>
      </c>
      <c r="C727">
        <v>2.0285000000000001E-2</v>
      </c>
    </row>
    <row r="728" spans="1:3" x14ac:dyDescent="0.2">
      <c r="A728">
        <v>726</v>
      </c>
      <c r="B728">
        <v>143482</v>
      </c>
      <c r="C728">
        <v>2.0247000000000001E-2</v>
      </c>
    </row>
    <row r="729" spans="1:3" x14ac:dyDescent="0.2">
      <c r="A729">
        <v>727</v>
      </c>
      <c r="B729">
        <v>143247</v>
      </c>
      <c r="C729">
        <v>2.0213999999999999E-2</v>
      </c>
    </row>
    <row r="730" spans="1:3" x14ac:dyDescent="0.2">
      <c r="A730">
        <v>728</v>
      </c>
      <c r="B730">
        <v>143007</v>
      </c>
      <c r="C730">
        <v>2.018E-2</v>
      </c>
    </row>
    <row r="731" spans="1:3" x14ac:dyDescent="0.2">
      <c r="A731">
        <v>729</v>
      </c>
      <c r="B731">
        <v>142783</v>
      </c>
      <c r="C731">
        <v>2.0147999999999999E-2</v>
      </c>
    </row>
    <row r="732" spans="1:3" x14ac:dyDescent="0.2">
      <c r="A732">
        <v>730</v>
      </c>
      <c r="B732">
        <v>142569</v>
      </c>
      <c r="C732">
        <v>2.0118E-2</v>
      </c>
    </row>
    <row r="733" spans="1:3" x14ac:dyDescent="0.2">
      <c r="A733">
        <v>731</v>
      </c>
      <c r="B733">
        <v>142326</v>
      </c>
      <c r="C733">
        <v>2.0084000000000001E-2</v>
      </c>
    </row>
    <row r="734" spans="1:3" x14ac:dyDescent="0.2">
      <c r="A734">
        <v>732</v>
      </c>
      <c r="B734">
        <v>142109</v>
      </c>
      <c r="C734">
        <v>2.0053000000000001E-2</v>
      </c>
    </row>
    <row r="735" spans="1:3" x14ac:dyDescent="0.2">
      <c r="A735">
        <v>733</v>
      </c>
      <c r="B735">
        <v>141897</v>
      </c>
      <c r="C735">
        <v>2.0022999999999999E-2</v>
      </c>
    </row>
    <row r="736" spans="1:3" x14ac:dyDescent="0.2">
      <c r="A736">
        <v>734</v>
      </c>
      <c r="B736">
        <v>141656</v>
      </c>
      <c r="C736">
        <v>1.9989E-2</v>
      </c>
    </row>
    <row r="737" spans="1:3" x14ac:dyDescent="0.2">
      <c r="A737">
        <v>735</v>
      </c>
      <c r="B737">
        <v>141394</v>
      </c>
      <c r="C737">
        <v>1.9952000000000001E-2</v>
      </c>
    </row>
    <row r="738" spans="1:3" x14ac:dyDescent="0.2">
      <c r="A738">
        <v>736</v>
      </c>
      <c r="B738">
        <v>141145</v>
      </c>
      <c r="C738">
        <v>1.9917000000000001E-2</v>
      </c>
    </row>
    <row r="739" spans="1:3" x14ac:dyDescent="0.2">
      <c r="A739">
        <v>737</v>
      </c>
      <c r="B739">
        <v>140931</v>
      </c>
      <c r="C739">
        <v>1.9886999999999998E-2</v>
      </c>
    </row>
    <row r="740" spans="1:3" x14ac:dyDescent="0.2">
      <c r="A740">
        <v>738</v>
      </c>
      <c r="B740">
        <v>140672</v>
      </c>
      <c r="C740">
        <v>1.985E-2</v>
      </c>
    </row>
    <row r="741" spans="1:3" x14ac:dyDescent="0.2">
      <c r="A741">
        <v>739</v>
      </c>
      <c r="B741">
        <v>140473</v>
      </c>
      <c r="C741">
        <v>1.9821999999999999E-2</v>
      </c>
    </row>
    <row r="742" spans="1:3" x14ac:dyDescent="0.2">
      <c r="A742">
        <v>740</v>
      </c>
      <c r="B742">
        <v>140260</v>
      </c>
      <c r="C742">
        <v>1.9792000000000001E-2</v>
      </c>
    </row>
    <row r="743" spans="1:3" x14ac:dyDescent="0.2">
      <c r="A743">
        <v>741</v>
      </c>
      <c r="B743">
        <v>139998</v>
      </c>
      <c r="C743">
        <v>1.9755000000000002E-2</v>
      </c>
    </row>
    <row r="744" spans="1:3" x14ac:dyDescent="0.2">
      <c r="A744">
        <v>742</v>
      </c>
      <c r="B744">
        <v>139764</v>
      </c>
      <c r="C744">
        <v>1.9722E-2</v>
      </c>
    </row>
    <row r="745" spans="1:3" x14ac:dyDescent="0.2">
      <c r="A745">
        <v>743</v>
      </c>
      <c r="B745">
        <v>139552</v>
      </c>
      <c r="C745">
        <v>1.9692000000000001E-2</v>
      </c>
    </row>
    <row r="746" spans="1:3" x14ac:dyDescent="0.2">
      <c r="A746">
        <v>744</v>
      </c>
      <c r="B746">
        <v>139367</v>
      </c>
      <c r="C746">
        <v>1.9665999999999999E-2</v>
      </c>
    </row>
    <row r="747" spans="1:3" x14ac:dyDescent="0.2">
      <c r="A747">
        <v>745</v>
      </c>
      <c r="B747">
        <v>139138</v>
      </c>
      <c r="C747">
        <v>1.9633999999999999E-2</v>
      </c>
    </row>
    <row r="748" spans="1:3" x14ac:dyDescent="0.2">
      <c r="A748">
        <v>746</v>
      </c>
      <c r="B748">
        <v>138890</v>
      </c>
      <c r="C748">
        <v>1.9598999999999998E-2</v>
      </c>
    </row>
    <row r="749" spans="1:3" x14ac:dyDescent="0.2">
      <c r="A749">
        <v>747</v>
      </c>
      <c r="B749">
        <v>138679</v>
      </c>
      <c r="C749">
        <v>1.9569E-2</v>
      </c>
    </row>
    <row r="750" spans="1:3" x14ac:dyDescent="0.2">
      <c r="A750">
        <v>748</v>
      </c>
      <c r="B750">
        <v>138451</v>
      </c>
      <c r="C750">
        <v>1.9536999999999999E-2</v>
      </c>
    </row>
    <row r="751" spans="1:3" x14ac:dyDescent="0.2">
      <c r="A751">
        <v>749</v>
      </c>
      <c r="B751">
        <v>138219</v>
      </c>
      <c r="C751">
        <v>1.9504000000000001E-2</v>
      </c>
    </row>
    <row r="752" spans="1:3" x14ac:dyDescent="0.2">
      <c r="A752">
        <v>750</v>
      </c>
      <c r="B752">
        <v>137961</v>
      </c>
      <c r="C752">
        <v>1.9467999999999999E-2</v>
      </c>
    </row>
    <row r="753" spans="1:3" x14ac:dyDescent="0.2">
      <c r="A753">
        <v>751</v>
      </c>
      <c r="B753">
        <v>137738</v>
      </c>
      <c r="C753">
        <v>1.9435999999999998E-2</v>
      </c>
    </row>
    <row r="754" spans="1:3" x14ac:dyDescent="0.2">
      <c r="A754">
        <v>752</v>
      </c>
      <c r="B754">
        <v>137494</v>
      </c>
      <c r="C754">
        <v>1.9401999999999999E-2</v>
      </c>
    </row>
    <row r="755" spans="1:3" x14ac:dyDescent="0.2">
      <c r="A755">
        <v>753</v>
      </c>
      <c r="B755">
        <v>137267</v>
      </c>
      <c r="C755">
        <v>1.9369999999999998E-2</v>
      </c>
    </row>
    <row r="756" spans="1:3" x14ac:dyDescent="0.2">
      <c r="A756">
        <v>754</v>
      </c>
      <c r="B756">
        <v>137024</v>
      </c>
      <c r="C756">
        <v>1.9335999999999999E-2</v>
      </c>
    </row>
    <row r="757" spans="1:3" x14ac:dyDescent="0.2">
      <c r="A757">
        <v>755</v>
      </c>
      <c r="B757">
        <v>136789</v>
      </c>
      <c r="C757">
        <v>1.9302E-2</v>
      </c>
    </row>
    <row r="758" spans="1:3" x14ac:dyDescent="0.2">
      <c r="A758">
        <v>756</v>
      </c>
      <c r="B758">
        <v>136557</v>
      </c>
      <c r="C758">
        <v>1.9269999999999999E-2</v>
      </c>
    </row>
    <row r="759" spans="1:3" x14ac:dyDescent="0.2">
      <c r="A759">
        <v>757</v>
      </c>
      <c r="B759">
        <v>136335</v>
      </c>
      <c r="C759">
        <v>1.9238000000000002E-2</v>
      </c>
    </row>
    <row r="760" spans="1:3" x14ac:dyDescent="0.2">
      <c r="A760">
        <v>758</v>
      </c>
      <c r="B760">
        <v>136116</v>
      </c>
      <c r="C760">
        <v>1.9206999999999998E-2</v>
      </c>
    </row>
    <row r="761" spans="1:3" x14ac:dyDescent="0.2">
      <c r="A761">
        <v>759</v>
      </c>
      <c r="B761">
        <v>135939</v>
      </c>
      <c r="C761">
        <v>1.9182000000000001E-2</v>
      </c>
    </row>
    <row r="762" spans="1:3" x14ac:dyDescent="0.2">
      <c r="A762">
        <v>760</v>
      </c>
      <c r="B762">
        <v>135734</v>
      </c>
      <c r="C762">
        <v>1.9154000000000001E-2</v>
      </c>
    </row>
    <row r="763" spans="1:3" x14ac:dyDescent="0.2">
      <c r="A763">
        <v>761</v>
      </c>
      <c r="B763">
        <v>135501</v>
      </c>
      <c r="C763">
        <v>1.9120999999999999E-2</v>
      </c>
    </row>
    <row r="764" spans="1:3" x14ac:dyDescent="0.2">
      <c r="A764">
        <v>762</v>
      </c>
      <c r="B764">
        <v>135288</v>
      </c>
      <c r="C764">
        <v>1.9091E-2</v>
      </c>
    </row>
    <row r="765" spans="1:3" x14ac:dyDescent="0.2">
      <c r="A765">
        <v>763</v>
      </c>
      <c r="B765">
        <v>135104</v>
      </c>
      <c r="C765">
        <v>1.9064999999999999E-2</v>
      </c>
    </row>
    <row r="766" spans="1:3" x14ac:dyDescent="0.2">
      <c r="A766">
        <v>764</v>
      </c>
      <c r="B766">
        <v>134865</v>
      </c>
      <c r="C766">
        <v>1.9030999999999999E-2</v>
      </c>
    </row>
    <row r="767" spans="1:3" x14ac:dyDescent="0.2">
      <c r="A767">
        <v>765</v>
      </c>
      <c r="B767">
        <v>134662</v>
      </c>
      <c r="C767">
        <v>1.9002000000000002E-2</v>
      </c>
    </row>
    <row r="768" spans="1:3" x14ac:dyDescent="0.2">
      <c r="A768">
        <v>766</v>
      </c>
      <c r="B768">
        <v>134415</v>
      </c>
      <c r="C768">
        <v>1.8967000000000001E-2</v>
      </c>
    </row>
    <row r="769" spans="1:3" x14ac:dyDescent="0.2">
      <c r="A769">
        <v>767</v>
      </c>
      <c r="B769">
        <v>134184</v>
      </c>
      <c r="C769">
        <v>1.8935E-2</v>
      </c>
    </row>
    <row r="770" spans="1:3" x14ac:dyDescent="0.2">
      <c r="A770">
        <v>768</v>
      </c>
      <c r="B770">
        <v>133972</v>
      </c>
      <c r="C770">
        <v>1.8905000000000002E-2</v>
      </c>
    </row>
    <row r="771" spans="1:3" x14ac:dyDescent="0.2">
      <c r="A771">
        <v>769</v>
      </c>
      <c r="B771">
        <v>133749</v>
      </c>
      <c r="C771">
        <v>1.8873000000000001E-2</v>
      </c>
    </row>
    <row r="772" spans="1:3" x14ac:dyDescent="0.2">
      <c r="A772">
        <v>770</v>
      </c>
      <c r="B772">
        <v>133532</v>
      </c>
      <c r="C772">
        <v>1.8842999999999999E-2</v>
      </c>
    </row>
    <row r="773" spans="1:3" x14ac:dyDescent="0.2">
      <c r="A773">
        <v>771</v>
      </c>
      <c r="B773">
        <v>133329</v>
      </c>
      <c r="C773">
        <v>1.8814000000000001E-2</v>
      </c>
    </row>
    <row r="774" spans="1:3" x14ac:dyDescent="0.2">
      <c r="A774">
        <v>772</v>
      </c>
      <c r="B774">
        <v>133098</v>
      </c>
      <c r="C774">
        <v>1.8782E-2</v>
      </c>
    </row>
    <row r="775" spans="1:3" x14ac:dyDescent="0.2">
      <c r="A775">
        <v>773</v>
      </c>
      <c r="B775">
        <v>132900</v>
      </c>
      <c r="C775">
        <v>1.8754E-2</v>
      </c>
    </row>
    <row r="776" spans="1:3" x14ac:dyDescent="0.2">
      <c r="A776">
        <v>774</v>
      </c>
      <c r="B776">
        <v>132649</v>
      </c>
      <c r="C776">
        <v>1.8717999999999999E-2</v>
      </c>
    </row>
    <row r="777" spans="1:3" x14ac:dyDescent="0.2">
      <c r="A777">
        <v>775</v>
      </c>
      <c r="B777">
        <v>132436</v>
      </c>
      <c r="C777">
        <v>1.8688E-2</v>
      </c>
    </row>
    <row r="778" spans="1:3" x14ac:dyDescent="0.2">
      <c r="A778">
        <v>776</v>
      </c>
      <c r="B778">
        <v>132228</v>
      </c>
      <c r="C778">
        <v>1.8658999999999999E-2</v>
      </c>
    </row>
    <row r="779" spans="1:3" x14ac:dyDescent="0.2">
      <c r="A779">
        <v>777</v>
      </c>
      <c r="B779">
        <v>131998</v>
      </c>
      <c r="C779">
        <v>1.8626E-2</v>
      </c>
    </row>
    <row r="780" spans="1:3" x14ac:dyDescent="0.2">
      <c r="A780">
        <v>778</v>
      </c>
      <c r="B780">
        <v>131819</v>
      </c>
      <c r="C780">
        <v>1.8600999999999999E-2</v>
      </c>
    </row>
    <row r="781" spans="1:3" x14ac:dyDescent="0.2">
      <c r="A781">
        <v>779</v>
      </c>
      <c r="B781">
        <v>131599</v>
      </c>
      <c r="C781">
        <v>1.857E-2</v>
      </c>
    </row>
    <row r="782" spans="1:3" x14ac:dyDescent="0.2">
      <c r="A782">
        <v>780</v>
      </c>
      <c r="B782">
        <v>131387</v>
      </c>
      <c r="C782">
        <v>1.8540000000000001E-2</v>
      </c>
    </row>
    <row r="783" spans="1:3" x14ac:dyDescent="0.2">
      <c r="A783">
        <v>781</v>
      </c>
      <c r="B783">
        <v>131151</v>
      </c>
      <c r="C783">
        <v>1.8506999999999999E-2</v>
      </c>
    </row>
    <row r="784" spans="1:3" x14ac:dyDescent="0.2">
      <c r="A784">
        <v>782</v>
      </c>
      <c r="B784">
        <v>130943</v>
      </c>
      <c r="C784">
        <v>1.8477E-2</v>
      </c>
    </row>
    <row r="785" spans="1:3" x14ac:dyDescent="0.2">
      <c r="A785">
        <v>783</v>
      </c>
      <c r="B785">
        <v>130719</v>
      </c>
      <c r="C785">
        <v>1.8446000000000001E-2</v>
      </c>
    </row>
    <row r="786" spans="1:3" x14ac:dyDescent="0.2">
      <c r="A786">
        <v>784</v>
      </c>
      <c r="B786">
        <v>130492</v>
      </c>
      <c r="C786">
        <v>1.8414E-2</v>
      </c>
    </row>
    <row r="787" spans="1:3" x14ac:dyDescent="0.2">
      <c r="A787">
        <v>785</v>
      </c>
      <c r="B787">
        <v>130288</v>
      </c>
      <c r="C787">
        <v>1.8384999999999999E-2</v>
      </c>
    </row>
    <row r="788" spans="1:3" x14ac:dyDescent="0.2">
      <c r="A788">
        <v>786</v>
      </c>
      <c r="B788">
        <v>130062</v>
      </c>
      <c r="C788">
        <v>1.8353000000000001E-2</v>
      </c>
    </row>
    <row r="789" spans="1:3" x14ac:dyDescent="0.2">
      <c r="A789">
        <v>787</v>
      </c>
      <c r="B789">
        <v>129845</v>
      </c>
      <c r="C789">
        <v>1.8322999999999999E-2</v>
      </c>
    </row>
    <row r="790" spans="1:3" x14ac:dyDescent="0.2">
      <c r="A790">
        <v>788</v>
      </c>
      <c r="B790">
        <v>129651</v>
      </c>
      <c r="C790">
        <v>1.8294999999999999E-2</v>
      </c>
    </row>
    <row r="791" spans="1:3" x14ac:dyDescent="0.2">
      <c r="A791">
        <v>789</v>
      </c>
      <c r="B791">
        <v>129446</v>
      </c>
      <c r="C791">
        <v>1.8266000000000001E-2</v>
      </c>
    </row>
    <row r="792" spans="1:3" x14ac:dyDescent="0.2">
      <c r="A792">
        <v>790</v>
      </c>
      <c r="B792">
        <v>129242</v>
      </c>
      <c r="C792">
        <v>1.8237E-2</v>
      </c>
    </row>
    <row r="793" spans="1:3" x14ac:dyDescent="0.2">
      <c r="A793">
        <v>791</v>
      </c>
      <c r="B793">
        <v>129057</v>
      </c>
      <c r="C793">
        <v>1.8211000000000001E-2</v>
      </c>
    </row>
    <row r="794" spans="1:3" x14ac:dyDescent="0.2">
      <c r="A794">
        <v>792</v>
      </c>
      <c r="B794">
        <v>128856</v>
      </c>
      <c r="C794">
        <v>1.8183000000000001E-2</v>
      </c>
    </row>
    <row r="795" spans="1:3" x14ac:dyDescent="0.2">
      <c r="A795">
        <v>793</v>
      </c>
      <c r="B795">
        <v>128677</v>
      </c>
      <c r="C795">
        <v>1.8158000000000001E-2</v>
      </c>
    </row>
    <row r="796" spans="1:3" x14ac:dyDescent="0.2">
      <c r="A796">
        <v>794</v>
      </c>
      <c r="B796">
        <v>128464</v>
      </c>
      <c r="C796">
        <v>1.8127999999999998E-2</v>
      </c>
    </row>
    <row r="797" spans="1:3" x14ac:dyDescent="0.2">
      <c r="A797">
        <v>795</v>
      </c>
      <c r="B797">
        <v>128253</v>
      </c>
      <c r="C797">
        <v>1.8098E-2</v>
      </c>
    </row>
    <row r="798" spans="1:3" x14ac:dyDescent="0.2">
      <c r="A798">
        <v>796</v>
      </c>
      <c r="B798">
        <v>128059</v>
      </c>
      <c r="C798">
        <v>1.8071E-2</v>
      </c>
    </row>
    <row r="799" spans="1:3" x14ac:dyDescent="0.2">
      <c r="A799">
        <v>797</v>
      </c>
      <c r="B799">
        <v>127888</v>
      </c>
      <c r="C799">
        <v>1.8046E-2</v>
      </c>
    </row>
    <row r="800" spans="1:3" x14ac:dyDescent="0.2">
      <c r="A800">
        <v>798</v>
      </c>
      <c r="B800">
        <v>127695</v>
      </c>
      <c r="C800">
        <v>1.8019E-2</v>
      </c>
    </row>
    <row r="801" spans="1:3" x14ac:dyDescent="0.2">
      <c r="A801">
        <v>799</v>
      </c>
      <c r="B801">
        <v>127470</v>
      </c>
      <c r="C801">
        <v>1.7987E-2</v>
      </c>
    </row>
    <row r="802" spans="1:3" x14ac:dyDescent="0.2">
      <c r="A802">
        <v>800</v>
      </c>
      <c r="B802">
        <v>127272</v>
      </c>
      <c r="C802">
        <v>1.7958999999999999E-2</v>
      </c>
    </row>
    <row r="803" spans="1:3" x14ac:dyDescent="0.2">
      <c r="A803">
        <v>801</v>
      </c>
      <c r="B803">
        <v>127082</v>
      </c>
      <c r="C803">
        <v>1.7933000000000001E-2</v>
      </c>
    </row>
    <row r="804" spans="1:3" x14ac:dyDescent="0.2">
      <c r="A804">
        <v>802</v>
      </c>
      <c r="B804">
        <v>126926</v>
      </c>
      <c r="C804">
        <v>1.7911E-2</v>
      </c>
    </row>
    <row r="805" spans="1:3" x14ac:dyDescent="0.2">
      <c r="A805">
        <v>803</v>
      </c>
      <c r="B805">
        <v>126750</v>
      </c>
      <c r="C805">
        <v>1.7885999999999999E-2</v>
      </c>
    </row>
    <row r="806" spans="1:3" x14ac:dyDescent="0.2">
      <c r="A806">
        <v>804</v>
      </c>
      <c r="B806">
        <v>126574</v>
      </c>
      <c r="C806">
        <v>1.7860999999999998E-2</v>
      </c>
    </row>
    <row r="807" spans="1:3" x14ac:dyDescent="0.2">
      <c r="A807">
        <v>805</v>
      </c>
      <c r="B807">
        <v>126376</v>
      </c>
      <c r="C807">
        <v>1.7833000000000002E-2</v>
      </c>
    </row>
    <row r="808" spans="1:3" x14ac:dyDescent="0.2">
      <c r="A808">
        <v>806</v>
      </c>
      <c r="B808">
        <v>126197</v>
      </c>
      <c r="C808">
        <v>1.7808000000000001E-2</v>
      </c>
    </row>
    <row r="809" spans="1:3" x14ac:dyDescent="0.2">
      <c r="A809">
        <v>807</v>
      </c>
      <c r="B809">
        <v>126012</v>
      </c>
      <c r="C809">
        <v>1.7781999999999999E-2</v>
      </c>
    </row>
    <row r="810" spans="1:3" x14ac:dyDescent="0.2">
      <c r="A810">
        <v>808</v>
      </c>
      <c r="B810">
        <v>125845</v>
      </c>
      <c r="C810">
        <v>1.7757999999999999E-2</v>
      </c>
    </row>
    <row r="811" spans="1:3" x14ac:dyDescent="0.2">
      <c r="A811">
        <v>809</v>
      </c>
      <c r="B811">
        <v>125657</v>
      </c>
      <c r="C811">
        <v>1.7732000000000001E-2</v>
      </c>
    </row>
    <row r="812" spans="1:3" x14ac:dyDescent="0.2">
      <c r="A812">
        <v>810</v>
      </c>
      <c r="B812">
        <v>125482</v>
      </c>
      <c r="C812">
        <v>1.7707000000000001E-2</v>
      </c>
    </row>
    <row r="813" spans="1:3" x14ac:dyDescent="0.2">
      <c r="A813">
        <v>811</v>
      </c>
      <c r="B813">
        <v>125292</v>
      </c>
      <c r="C813">
        <v>1.7680000000000001E-2</v>
      </c>
    </row>
    <row r="814" spans="1:3" x14ac:dyDescent="0.2">
      <c r="A814">
        <v>812</v>
      </c>
      <c r="B814">
        <v>125095</v>
      </c>
      <c r="C814">
        <v>1.7652000000000001E-2</v>
      </c>
    </row>
    <row r="815" spans="1:3" x14ac:dyDescent="0.2">
      <c r="A815">
        <v>813</v>
      </c>
      <c r="B815">
        <v>124897</v>
      </c>
      <c r="C815">
        <v>1.7624000000000001E-2</v>
      </c>
    </row>
    <row r="816" spans="1:3" x14ac:dyDescent="0.2">
      <c r="A816">
        <v>814</v>
      </c>
      <c r="B816">
        <v>124723</v>
      </c>
      <c r="C816">
        <v>1.7600000000000001E-2</v>
      </c>
    </row>
    <row r="817" spans="1:3" x14ac:dyDescent="0.2">
      <c r="A817">
        <v>815</v>
      </c>
      <c r="B817">
        <v>124559</v>
      </c>
      <c r="C817">
        <v>1.7576999999999999E-2</v>
      </c>
    </row>
    <row r="818" spans="1:3" x14ac:dyDescent="0.2">
      <c r="A818">
        <v>816</v>
      </c>
      <c r="B818">
        <v>124390</v>
      </c>
      <c r="C818">
        <v>1.7552999999999999E-2</v>
      </c>
    </row>
    <row r="819" spans="1:3" x14ac:dyDescent="0.2">
      <c r="A819">
        <v>817</v>
      </c>
      <c r="B819">
        <v>124208</v>
      </c>
      <c r="C819">
        <v>1.7527000000000001E-2</v>
      </c>
    </row>
    <row r="820" spans="1:3" x14ac:dyDescent="0.2">
      <c r="A820">
        <v>818</v>
      </c>
      <c r="B820">
        <v>124047</v>
      </c>
      <c r="C820">
        <v>1.7503999999999999E-2</v>
      </c>
    </row>
    <row r="821" spans="1:3" x14ac:dyDescent="0.2">
      <c r="A821">
        <v>819</v>
      </c>
      <c r="B821">
        <v>123873</v>
      </c>
      <c r="C821">
        <v>1.7479999999999999E-2</v>
      </c>
    </row>
    <row r="822" spans="1:3" x14ac:dyDescent="0.2">
      <c r="A822">
        <v>820</v>
      </c>
      <c r="B822">
        <v>123716</v>
      </c>
      <c r="C822">
        <v>1.7458000000000001E-2</v>
      </c>
    </row>
    <row r="823" spans="1:3" x14ac:dyDescent="0.2">
      <c r="A823">
        <v>821</v>
      </c>
      <c r="B823">
        <v>123536</v>
      </c>
      <c r="C823">
        <v>1.7432E-2</v>
      </c>
    </row>
    <row r="824" spans="1:3" x14ac:dyDescent="0.2">
      <c r="A824">
        <v>822</v>
      </c>
      <c r="B824">
        <v>123365</v>
      </c>
      <c r="C824">
        <v>1.7408E-2</v>
      </c>
    </row>
    <row r="825" spans="1:3" x14ac:dyDescent="0.2">
      <c r="A825">
        <v>823</v>
      </c>
      <c r="B825">
        <v>123180</v>
      </c>
      <c r="C825">
        <v>1.7382000000000002E-2</v>
      </c>
    </row>
    <row r="826" spans="1:3" x14ac:dyDescent="0.2">
      <c r="A826">
        <v>824</v>
      </c>
      <c r="B826">
        <v>123020</v>
      </c>
      <c r="C826">
        <v>1.7358999999999999E-2</v>
      </c>
    </row>
    <row r="827" spans="1:3" x14ac:dyDescent="0.2">
      <c r="A827">
        <v>825</v>
      </c>
      <c r="B827">
        <v>122837</v>
      </c>
      <c r="C827">
        <v>1.7333999999999999E-2</v>
      </c>
    </row>
    <row r="828" spans="1:3" x14ac:dyDescent="0.2">
      <c r="A828">
        <v>826</v>
      </c>
      <c r="B828">
        <v>122668</v>
      </c>
      <c r="C828">
        <v>1.7309999999999999E-2</v>
      </c>
    </row>
    <row r="829" spans="1:3" x14ac:dyDescent="0.2">
      <c r="A829">
        <v>827</v>
      </c>
      <c r="B829">
        <v>122496</v>
      </c>
      <c r="C829">
        <v>1.7285999999999999E-2</v>
      </c>
    </row>
    <row r="830" spans="1:3" x14ac:dyDescent="0.2">
      <c r="A830">
        <v>828</v>
      </c>
      <c r="B830">
        <v>122341</v>
      </c>
      <c r="C830">
        <v>1.7264000000000002E-2</v>
      </c>
    </row>
    <row r="831" spans="1:3" x14ac:dyDescent="0.2">
      <c r="A831">
        <v>829</v>
      </c>
      <c r="B831">
        <v>122190</v>
      </c>
      <c r="C831">
        <v>1.7242E-2</v>
      </c>
    </row>
    <row r="832" spans="1:3" x14ac:dyDescent="0.2">
      <c r="A832">
        <v>830</v>
      </c>
      <c r="B832">
        <v>122033</v>
      </c>
      <c r="C832">
        <v>1.7219999999999999E-2</v>
      </c>
    </row>
    <row r="833" spans="1:3" x14ac:dyDescent="0.2">
      <c r="A833">
        <v>831</v>
      </c>
      <c r="B833">
        <v>121871</v>
      </c>
      <c r="C833">
        <v>1.7197E-2</v>
      </c>
    </row>
    <row r="834" spans="1:3" x14ac:dyDescent="0.2">
      <c r="A834">
        <v>832</v>
      </c>
      <c r="B834">
        <v>121705</v>
      </c>
      <c r="C834">
        <v>1.7173999999999998E-2</v>
      </c>
    </row>
    <row r="835" spans="1:3" x14ac:dyDescent="0.2">
      <c r="A835">
        <v>833</v>
      </c>
      <c r="B835">
        <v>121530</v>
      </c>
      <c r="C835">
        <v>1.7149000000000001E-2</v>
      </c>
    </row>
    <row r="836" spans="1:3" x14ac:dyDescent="0.2">
      <c r="A836">
        <v>834</v>
      </c>
      <c r="B836">
        <v>121385</v>
      </c>
      <c r="C836">
        <v>1.7128999999999998E-2</v>
      </c>
    </row>
    <row r="837" spans="1:3" x14ac:dyDescent="0.2">
      <c r="A837">
        <v>835</v>
      </c>
      <c r="B837">
        <v>121236</v>
      </c>
      <c r="C837">
        <v>1.7108000000000002E-2</v>
      </c>
    </row>
    <row r="838" spans="1:3" x14ac:dyDescent="0.2">
      <c r="A838">
        <v>836</v>
      </c>
      <c r="B838">
        <v>121091</v>
      </c>
      <c r="C838">
        <v>1.7087000000000001E-2</v>
      </c>
    </row>
    <row r="839" spans="1:3" x14ac:dyDescent="0.2">
      <c r="A839">
        <v>837</v>
      </c>
      <c r="B839">
        <v>120924</v>
      </c>
      <c r="C839">
        <v>1.7063999999999999E-2</v>
      </c>
    </row>
    <row r="840" spans="1:3" x14ac:dyDescent="0.2">
      <c r="A840">
        <v>838</v>
      </c>
      <c r="B840">
        <v>120769</v>
      </c>
      <c r="C840">
        <v>1.7042000000000002E-2</v>
      </c>
    </row>
    <row r="841" spans="1:3" x14ac:dyDescent="0.2">
      <c r="A841">
        <v>839</v>
      </c>
      <c r="B841">
        <v>120615</v>
      </c>
      <c r="C841">
        <v>1.702E-2</v>
      </c>
    </row>
    <row r="842" spans="1:3" x14ac:dyDescent="0.2">
      <c r="A842">
        <v>840</v>
      </c>
      <c r="B842">
        <v>120447</v>
      </c>
      <c r="C842">
        <v>1.6996000000000001E-2</v>
      </c>
    </row>
    <row r="843" spans="1:3" x14ac:dyDescent="0.2">
      <c r="A843">
        <v>841</v>
      </c>
      <c r="B843">
        <v>120293</v>
      </c>
      <c r="C843">
        <v>1.6975000000000001E-2</v>
      </c>
    </row>
    <row r="844" spans="1:3" x14ac:dyDescent="0.2">
      <c r="A844">
        <v>842</v>
      </c>
      <c r="B844">
        <v>120152</v>
      </c>
      <c r="C844">
        <v>1.6955000000000001E-2</v>
      </c>
    </row>
    <row r="845" spans="1:3" x14ac:dyDescent="0.2">
      <c r="A845">
        <v>843</v>
      </c>
      <c r="B845">
        <v>119982</v>
      </c>
      <c r="C845">
        <v>1.6931000000000002E-2</v>
      </c>
    </row>
    <row r="846" spans="1:3" x14ac:dyDescent="0.2">
      <c r="A846">
        <v>844</v>
      </c>
      <c r="B846">
        <v>119814</v>
      </c>
      <c r="C846">
        <v>1.6906999999999998E-2</v>
      </c>
    </row>
    <row r="847" spans="1:3" x14ac:dyDescent="0.2">
      <c r="A847">
        <v>845</v>
      </c>
      <c r="B847">
        <v>119668</v>
      </c>
      <c r="C847">
        <v>1.6886000000000002E-2</v>
      </c>
    </row>
    <row r="848" spans="1:3" x14ac:dyDescent="0.2">
      <c r="A848">
        <v>846</v>
      </c>
      <c r="B848">
        <v>119483</v>
      </c>
      <c r="C848">
        <v>1.686E-2</v>
      </c>
    </row>
    <row r="849" spans="1:3" x14ac:dyDescent="0.2">
      <c r="A849">
        <v>847</v>
      </c>
      <c r="B849">
        <v>119298</v>
      </c>
      <c r="C849">
        <v>1.6833999999999998E-2</v>
      </c>
    </row>
    <row r="850" spans="1:3" x14ac:dyDescent="0.2">
      <c r="A850">
        <v>848</v>
      </c>
      <c r="B850">
        <v>119142</v>
      </c>
      <c r="C850">
        <v>1.6812000000000001E-2</v>
      </c>
    </row>
    <row r="851" spans="1:3" x14ac:dyDescent="0.2">
      <c r="A851">
        <v>849</v>
      </c>
      <c r="B851">
        <v>118959</v>
      </c>
      <c r="C851">
        <v>1.6785999999999999E-2</v>
      </c>
    </row>
    <row r="852" spans="1:3" x14ac:dyDescent="0.2">
      <c r="A852">
        <v>850</v>
      </c>
      <c r="B852">
        <v>118822</v>
      </c>
      <c r="C852">
        <v>1.6767000000000001E-2</v>
      </c>
    </row>
    <row r="853" spans="1:3" x14ac:dyDescent="0.2">
      <c r="A853">
        <v>851</v>
      </c>
      <c r="B853">
        <v>118670</v>
      </c>
      <c r="C853">
        <v>1.6746E-2</v>
      </c>
    </row>
    <row r="854" spans="1:3" x14ac:dyDescent="0.2">
      <c r="A854">
        <v>852</v>
      </c>
      <c r="B854">
        <v>118505</v>
      </c>
      <c r="C854">
        <v>1.6722000000000001E-2</v>
      </c>
    </row>
    <row r="855" spans="1:3" x14ac:dyDescent="0.2">
      <c r="A855">
        <v>853</v>
      </c>
      <c r="B855">
        <v>118345</v>
      </c>
      <c r="C855">
        <v>1.67E-2</v>
      </c>
    </row>
    <row r="856" spans="1:3" x14ac:dyDescent="0.2">
      <c r="A856">
        <v>854</v>
      </c>
      <c r="B856">
        <v>118175</v>
      </c>
      <c r="C856">
        <v>1.6676E-2</v>
      </c>
    </row>
    <row r="857" spans="1:3" x14ac:dyDescent="0.2">
      <c r="A857">
        <v>855</v>
      </c>
      <c r="B857">
        <v>118015</v>
      </c>
      <c r="C857">
        <v>1.6653000000000001E-2</v>
      </c>
    </row>
    <row r="858" spans="1:3" x14ac:dyDescent="0.2">
      <c r="A858">
        <v>856</v>
      </c>
      <c r="B858">
        <v>117862</v>
      </c>
      <c r="C858">
        <v>1.6632000000000001E-2</v>
      </c>
    </row>
    <row r="859" spans="1:3" x14ac:dyDescent="0.2">
      <c r="A859">
        <v>857</v>
      </c>
      <c r="B859">
        <v>117703</v>
      </c>
      <c r="C859">
        <v>1.6608999999999999E-2</v>
      </c>
    </row>
    <row r="860" spans="1:3" x14ac:dyDescent="0.2">
      <c r="A860">
        <v>858</v>
      </c>
      <c r="B860">
        <v>117565</v>
      </c>
      <c r="C860">
        <v>1.6590000000000001E-2</v>
      </c>
    </row>
    <row r="861" spans="1:3" x14ac:dyDescent="0.2">
      <c r="A861">
        <v>859</v>
      </c>
      <c r="B861">
        <v>117393</v>
      </c>
      <c r="C861">
        <v>1.6565E-2</v>
      </c>
    </row>
    <row r="862" spans="1:3" x14ac:dyDescent="0.2">
      <c r="A862">
        <v>860</v>
      </c>
      <c r="B862">
        <v>117237</v>
      </c>
      <c r="C862">
        <v>1.6542999999999999E-2</v>
      </c>
    </row>
    <row r="863" spans="1:3" x14ac:dyDescent="0.2">
      <c r="A863">
        <v>861</v>
      </c>
      <c r="B863">
        <v>117099</v>
      </c>
      <c r="C863">
        <v>1.6524E-2</v>
      </c>
    </row>
    <row r="864" spans="1:3" x14ac:dyDescent="0.2">
      <c r="A864">
        <v>862</v>
      </c>
      <c r="B864">
        <v>116954</v>
      </c>
      <c r="C864">
        <v>1.6503E-2</v>
      </c>
    </row>
    <row r="865" spans="1:3" x14ac:dyDescent="0.2">
      <c r="A865">
        <v>863</v>
      </c>
      <c r="B865">
        <v>116821</v>
      </c>
      <c r="C865">
        <v>1.6485E-2</v>
      </c>
    </row>
    <row r="866" spans="1:3" x14ac:dyDescent="0.2">
      <c r="A866">
        <v>864</v>
      </c>
      <c r="B866">
        <v>116673</v>
      </c>
      <c r="C866">
        <v>1.6463999999999999E-2</v>
      </c>
    </row>
    <row r="867" spans="1:3" x14ac:dyDescent="0.2">
      <c r="A867">
        <v>865</v>
      </c>
      <c r="B867">
        <v>116519</v>
      </c>
      <c r="C867">
        <v>1.6441999999999998E-2</v>
      </c>
    </row>
    <row r="868" spans="1:3" x14ac:dyDescent="0.2">
      <c r="A868">
        <v>866</v>
      </c>
      <c r="B868">
        <v>116369</v>
      </c>
      <c r="C868">
        <v>1.6421000000000002E-2</v>
      </c>
    </row>
    <row r="869" spans="1:3" x14ac:dyDescent="0.2">
      <c r="A869">
        <v>867</v>
      </c>
      <c r="B869">
        <v>116218</v>
      </c>
      <c r="C869">
        <v>1.6400000000000001E-2</v>
      </c>
    </row>
    <row r="870" spans="1:3" x14ac:dyDescent="0.2">
      <c r="A870">
        <v>868</v>
      </c>
      <c r="B870">
        <v>116076</v>
      </c>
      <c r="C870">
        <v>1.6379999999999999E-2</v>
      </c>
    </row>
    <row r="871" spans="1:3" x14ac:dyDescent="0.2">
      <c r="A871">
        <v>869</v>
      </c>
      <c r="B871">
        <v>115933</v>
      </c>
      <c r="C871">
        <v>1.6358999999999999E-2</v>
      </c>
    </row>
    <row r="872" spans="1:3" x14ac:dyDescent="0.2">
      <c r="A872">
        <v>870</v>
      </c>
      <c r="B872">
        <v>115802</v>
      </c>
      <c r="C872">
        <v>1.6341000000000001E-2</v>
      </c>
    </row>
    <row r="873" spans="1:3" x14ac:dyDescent="0.2">
      <c r="A873">
        <v>871</v>
      </c>
      <c r="B873">
        <v>115662</v>
      </c>
      <c r="C873">
        <v>1.6320999999999999E-2</v>
      </c>
    </row>
    <row r="874" spans="1:3" x14ac:dyDescent="0.2">
      <c r="A874">
        <v>872</v>
      </c>
      <c r="B874">
        <v>115554</v>
      </c>
      <c r="C874">
        <v>1.6306000000000001E-2</v>
      </c>
    </row>
    <row r="875" spans="1:3" x14ac:dyDescent="0.2">
      <c r="A875">
        <v>873</v>
      </c>
      <c r="B875">
        <v>115413</v>
      </c>
      <c r="C875">
        <v>1.6285999999999998E-2</v>
      </c>
    </row>
    <row r="876" spans="1:3" x14ac:dyDescent="0.2">
      <c r="A876">
        <v>874</v>
      </c>
      <c r="B876">
        <v>115256</v>
      </c>
      <c r="C876">
        <v>1.6264000000000001E-2</v>
      </c>
    </row>
    <row r="877" spans="1:3" x14ac:dyDescent="0.2">
      <c r="A877">
        <v>875</v>
      </c>
      <c r="B877">
        <v>115141</v>
      </c>
      <c r="C877">
        <v>1.6247999999999999E-2</v>
      </c>
    </row>
    <row r="878" spans="1:3" x14ac:dyDescent="0.2">
      <c r="A878">
        <v>876</v>
      </c>
      <c r="B878">
        <v>115003</v>
      </c>
      <c r="C878">
        <v>1.6227999999999999E-2</v>
      </c>
    </row>
    <row r="879" spans="1:3" x14ac:dyDescent="0.2">
      <c r="A879">
        <v>877</v>
      </c>
      <c r="B879">
        <v>114856</v>
      </c>
      <c r="C879">
        <v>1.6206999999999999E-2</v>
      </c>
    </row>
    <row r="880" spans="1:3" x14ac:dyDescent="0.2">
      <c r="A880">
        <v>878</v>
      </c>
      <c r="B880">
        <v>114691</v>
      </c>
      <c r="C880">
        <v>1.6184E-2</v>
      </c>
    </row>
    <row r="881" spans="1:3" x14ac:dyDescent="0.2">
      <c r="A881">
        <v>879</v>
      </c>
      <c r="B881">
        <v>114526</v>
      </c>
      <c r="C881">
        <v>1.6160999999999998E-2</v>
      </c>
    </row>
    <row r="882" spans="1:3" x14ac:dyDescent="0.2">
      <c r="A882">
        <v>880</v>
      </c>
      <c r="B882">
        <v>114386</v>
      </c>
      <c r="C882">
        <v>1.6140999999999999E-2</v>
      </c>
    </row>
    <row r="883" spans="1:3" x14ac:dyDescent="0.2">
      <c r="A883">
        <v>881</v>
      </c>
      <c r="B883">
        <v>114250</v>
      </c>
      <c r="C883">
        <v>1.6122000000000001E-2</v>
      </c>
    </row>
    <row r="884" spans="1:3" x14ac:dyDescent="0.2">
      <c r="A884">
        <v>882</v>
      </c>
      <c r="B884">
        <v>114109</v>
      </c>
      <c r="C884">
        <v>1.6102000000000002E-2</v>
      </c>
    </row>
    <row r="885" spans="1:3" x14ac:dyDescent="0.2">
      <c r="A885">
        <v>883</v>
      </c>
      <c r="B885">
        <v>113985</v>
      </c>
      <c r="C885">
        <v>1.6084999999999999E-2</v>
      </c>
    </row>
    <row r="886" spans="1:3" x14ac:dyDescent="0.2">
      <c r="A886">
        <v>884</v>
      </c>
      <c r="B886">
        <v>113865</v>
      </c>
      <c r="C886">
        <v>1.6067999999999999E-2</v>
      </c>
    </row>
    <row r="887" spans="1:3" x14ac:dyDescent="0.2">
      <c r="A887">
        <v>885</v>
      </c>
      <c r="B887">
        <v>113713</v>
      </c>
      <c r="C887">
        <v>1.6046000000000001E-2</v>
      </c>
    </row>
    <row r="888" spans="1:3" x14ac:dyDescent="0.2">
      <c r="A888">
        <v>886</v>
      </c>
      <c r="B888">
        <v>113570</v>
      </c>
      <c r="C888">
        <v>1.6025999999999999E-2</v>
      </c>
    </row>
    <row r="889" spans="1:3" x14ac:dyDescent="0.2">
      <c r="A889">
        <v>887</v>
      </c>
      <c r="B889">
        <v>113428</v>
      </c>
      <c r="C889">
        <v>1.6005999999999999E-2</v>
      </c>
    </row>
    <row r="890" spans="1:3" x14ac:dyDescent="0.2">
      <c r="A890">
        <v>888</v>
      </c>
      <c r="B890">
        <v>113285</v>
      </c>
      <c r="C890">
        <v>1.5986E-2</v>
      </c>
    </row>
    <row r="891" spans="1:3" x14ac:dyDescent="0.2">
      <c r="A891">
        <v>889</v>
      </c>
      <c r="B891">
        <v>113162</v>
      </c>
      <c r="C891">
        <v>1.5968E-2</v>
      </c>
    </row>
    <row r="892" spans="1:3" x14ac:dyDescent="0.2">
      <c r="A892">
        <v>890</v>
      </c>
      <c r="B892">
        <v>113032</v>
      </c>
      <c r="C892">
        <v>1.5949999999999999E-2</v>
      </c>
    </row>
    <row r="893" spans="1:3" x14ac:dyDescent="0.2">
      <c r="A893">
        <v>891</v>
      </c>
      <c r="B893">
        <v>112904</v>
      </c>
      <c r="C893">
        <v>1.5932000000000002E-2</v>
      </c>
    </row>
    <row r="894" spans="1:3" x14ac:dyDescent="0.2">
      <c r="A894">
        <v>892</v>
      </c>
      <c r="B894">
        <v>112774</v>
      </c>
      <c r="C894">
        <v>1.5914000000000001E-2</v>
      </c>
    </row>
    <row r="895" spans="1:3" x14ac:dyDescent="0.2">
      <c r="A895">
        <v>893</v>
      </c>
      <c r="B895">
        <v>112626</v>
      </c>
      <c r="C895">
        <v>1.5893000000000001E-2</v>
      </c>
    </row>
    <row r="896" spans="1:3" x14ac:dyDescent="0.2">
      <c r="A896">
        <v>894</v>
      </c>
      <c r="B896">
        <v>112477</v>
      </c>
      <c r="C896">
        <v>1.5872000000000001E-2</v>
      </c>
    </row>
    <row r="897" spans="1:3" x14ac:dyDescent="0.2">
      <c r="A897">
        <v>895</v>
      </c>
      <c r="B897">
        <v>112347</v>
      </c>
      <c r="C897">
        <v>1.5852999999999999E-2</v>
      </c>
    </row>
    <row r="898" spans="1:3" x14ac:dyDescent="0.2">
      <c r="A898">
        <v>896</v>
      </c>
      <c r="B898">
        <v>112206</v>
      </c>
      <c r="C898">
        <v>1.5833E-2</v>
      </c>
    </row>
    <row r="899" spans="1:3" x14ac:dyDescent="0.2">
      <c r="A899">
        <v>897</v>
      </c>
      <c r="B899">
        <v>112063</v>
      </c>
      <c r="C899">
        <v>1.5813000000000001E-2</v>
      </c>
    </row>
    <row r="900" spans="1:3" x14ac:dyDescent="0.2">
      <c r="A900">
        <v>898</v>
      </c>
      <c r="B900">
        <v>111902</v>
      </c>
      <c r="C900">
        <v>1.5790999999999999E-2</v>
      </c>
    </row>
    <row r="901" spans="1:3" x14ac:dyDescent="0.2">
      <c r="A901">
        <v>899</v>
      </c>
      <c r="B901">
        <v>111790</v>
      </c>
      <c r="C901">
        <v>1.5775000000000001E-2</v>
      </c>
    </row>
    <row r="902" spans="1:3" x14ac:dyDescent="0.2">
      <c r="A902">
        <v>900</v>
      </c>
      <c r="B902">
        <v>111662</v>
      </c>
      <c r="C902">
        <v>1.5757E-2</v>
      </c>
    </row>
    <row r="903" spans="1:3" x14ac:dyDescent="0.2">
      <c r="A903">
        <v>901</v>
      </c>
      <c r="B903">
        <v>111521</v>
      </c>
      <c r="C903">
        <v>1.5737000000000001E-2</v>
      </c>
    </row>
    <row r="904" spans="1:3" x14ac:dyDescent="0.2">
      <c r="A904">
        <v>902</v>
      </c>
      <c r="B904">
        <v>111391</v>
      </c>
      <c r="C904">
        <v>1.5717999999999999E-2</v>
      </c>
    </row>
    <row r="905" spans="1:3" x14ac:dyDescent="0.2">
      <c r="A905">
        <v>903</v>
      </c>
      <c r="B905">
        <v>111219</v>
      </c>
      <c r="C905">
        <v>1.5694E-2</v>
      </c>
    </row>
    <row r="906" spans="1:3" x14ac:dyDescent="0.2">
      <c r="A906">
        <v>904</v>
      </c>
      <c r="B906">
        <v>111077</v>
      </c>
      <c r="C906">
        <v>1.5674E-2</v>
      </c>
    </row>
    <row r="907" spans="1:3" x14ac:dyDescent="0.2">
      <c r="A907">
        <v>905</v>
      </c>
      <c r="B907">
        <v>110934</v>
      </c>
      <c r="C907">
        <v>1.5654000000000001E-2</v>
      </c>
    </row>
    <row r="908" spans="1:3" x14ac:dyDescent="0.2">
      <c r="A908">
        <v>906</v>
      </c>
      <c r="B908">
        <v>110775</v>
      </c>
      <c r="C908">
        <v>1.5632E-2</v>
      </c>
    </row>
    <row r="909" spans="1:3" x14ac:dyDescent="0.2">
      <c r="A909">
        <v>907</v>
      </c>
      <c r="B909">
        <v>110625</v>
      </c>
      <c r="C909">
        <v>1.5610000000000001E-2</v>
      </c>
    </row>
    <row r="910" spans="1:3" x14ac:dyDescent="0.2">
      <c r="A910">
        <v>908</v>
      </c>
      <c r="B910">
        <v>110489</v>
      </c>
      <c r="C910">
        <v>1.5591000000000001E-2</v>
      </c>
    </row>
    <row r="911" spans="1:3" x14ac:dyDescent="0.2">
      <c r="A911">
        <v>909</v>
      </c>
      <c r="B911">
        <v>110360</v>
      </c>
      <c r="C911">
        <v>1.5573E-2</v>
      </c>
    </row>
    <row r="912" spans="1:3" x14ac:dyDescent="0.2">
      <c r="A912">
        <v>910</v>
      </c>
      <c r="B912">
        <v>110237</v>
      </c>
      <c r="C912">
        <v>1.5556E-2</v>
      </c>
    </row>
    <row r="913" spans="1:3" x14ac:dyDescent="0.2">
      <c r="A913">
        <v>911</v>
      </c>
      <c r="B913">
        <v>110085</v>
      </c>
      <c r="C913">
        <v>1.5533999999999999E-2</v>
      </c>
    </row>
    <row r="914" spans="1:3" x14ac:dyDescent="0.2">
      <c r="A914">
        <v>912</v>
      </c>
      <c r="B914">
        <v>109932</v>
      </c>
      <c r="C914">
        <v>1.5513000000000001E-2</v>
      </c>
    </row>
    <row r="915" spans="1:3" x14ac:dyDescent="0.2">
      <c r="A915">
        <v>913</v>
      </c>
      <c r="B915">
        <v>109819</v>
      </c>
      <c r="C915">
        <v>1.5497E-2</v>
      </c>
    </row>
    <row r="916" spans="1:3" x14ac:dyDescent="0.2">
      <c r="A916">
        <v>914</v>
      </c>
      <c r="B916">
        <v>109658</v>
      </c>
      <c r="C916">
        <v>1.5474E-2</v>
      </c>
    </row>
    <row r="917" spans="1:3" x14ac:dyDescent="0.2">
      <c r="A917">
        <v>915</v>
      </c>
      <c r="B917">
        <v>109522</v>
      </c>
      <c r="C917">
        <v>1.5455E-2</v>
      </c>
    </row>
    <row r="918" spans="1:3" x14ac:dyDescent="0.2">
      <c r="A918">
        <v>916</v>
      </c>
      <c r="B918">
        <v>109376</v>
      </c>
      <c r="C918">
        <v>1.5434E-2</v>
      </c>
    </row>
    <row r="919" spans="1:3" x14ac:dyDescent="0.2">
      <c r="A919">
        <v>917</v>
      </c>
      <c r="B919">
        <v>109234</v>
      </c>
      <c r="C919">
        <v>1.5414000000000001E-2</v>
      </c>
    </row>
    <row r="920" spans="1:3" x14ac:dyDescent="0.2">
      <c r="A920">
        <v>918</v>
      </c>
      <c r="B920">
        <v>109113</v>
      </c>
      <c r="C920">
        <v>1.5396999999999999E-2</v>
      </c>
    </row>
    <row r="921" spans="1:3" x14ac:dyDescent="0.2">
      <c r="A921">
        <v>919</v>
      </c>
      <c r="B921">
        <v>108981</v>
      </c>
      <c r="C921">
        <v>1.5377999999999999E-2</v>
      </c>
    </row>
    <row r="922" spans="1:3" x14ac:dyDescent="0.2">
      <c r="A922">
        <v>920</v>
      </c>
      <c r="B922">
        <v>108853</v>
      </c>
      <c r="C922">
        <v>1.536E-2</v>
      </c>
    </row>
    <row r="923" spans="1:3" x14ac:dyDescent="0.2">
      <c r="A923">
        <v>921</v>
      </c>
      <c r="B923">
        <v>108724</v>
      </c>
      <c r="C923">
        <v>1.5342E-2</v>
      </c>
    </row>
    <row r="924" spans="1:3" x14ac:dyDescent="0.2">
      <c r="A924">
        <v>922</v>
      </c>
      <c r="B924">
        <v>108587</v>
      </c>
      <c r="C924">
        <v>1.5323E-2</v>
      </c>
    </row>
    <row r="925" spans="1:3" x14ac:dyDescent="0.2">
      <c r="A925">
        <v>923</v>
      </c>
      <c r="B925">
        <v>108462</v>
      </c>
      <c r="C925">
        <v>1.5304999999999999E-2</v>
      </c>
    </row>
    <row r="926" spans="1:3" x14ac:dyDescent="0.2">
      <c r="A926">
        <v>924</v>
      </c>
      <c r="B926">
        <v>108343</v>
      </c>
      <c r="C926">
        <v>1.5288E-2</v>
      </c>
    </row>
    <row r="927" spans="1:3" x14ac:dyDescent="0.2">
      <c r="A927">
        <v>925</v>
      </c>
      <c r="B927">
        <v>108228</v>
      </c>
      <c r="C927">
        <v>1.5272000000000001E-2</v>
      </c>
    </row>
    <row r="928" spans="1:3" x14ac:dyDescent="0.2">
      <c r="A928">
        <v>926</v>
      </c>
      <c r="B928">
        <v>108109</v>
      </c>
      <c r="C928">
        <v>1.5254999999999999E-2</v>
      </c>
    </row>
    <row r="929" spans="1:3" x14ac:dyDescent="0.2">
      <c r="A929">
        <v>927</v>
      </c>
      <c r="B929">
        <v>107973</v>
      </c>
      <c r="C929">
        <v>1.5236E-2</v>
      </c>
    </row>
    <row r="930" spans="1:3" x14ac:dyDescent="0.2">
      <c r="A930">
        <v>928</v>
      </c>
      <c r="B930">
        <v>107847</v>
      </c>
      <c r="C930">
        <v>1.5218000000000001E-2</v>
      </c>
    </row>
    <row r="931" spans="1:3" x14ac:dyDescent="0.2">
      <c r="A931">
        <v>929</v>
      </c>
      <c r="B931">
        <v>107710</v>
      </c>
      <c r="C931">
        <v>1.5199000000000001E-2</v>
      </c>
    </row>
    <row r="932" spans="1:3" x14ac:dyDescent="0.2">
      <c r="A932">
        <v>930</v>
      </c>
      <c r="B932">
        <v>107587</v>
      </c>
      <c r="C932">
        <v>1.5181999999999999E-2</v>
      </c>
    </row>
    <row r="933" spans="1:3" x14ac:dyDescent="0.2">
      <c r="A933">
        <v>931</v>
      </c>
      <c r="B933">
        <v>107460</v>
      </c>
      <c r="C933">
        <v>1.5164E-2</v>
      </c>
    </row>
    <row r="934" spans="1:3" x14ac:dyDescent="0.2">
      <c r="A934">
        <v>932</v>
      </c>
      <c r="B934">
        <v>107328</v>
      </c>
      <c r="C934">
        <v>1.5145E-2</v>
      </c>
    </row>
    <row r="935" spans="1:3" x14ac:dyDescent="0.2">
      <c r="A935">
        <v>933</v>
      </c>
      <c r="B935">
        <v>107200</v>
      </c>
      <c r="C935">
        <v>1.5127E-2</v>
      </c>
    </row>
    <row r="936" spans="1:3" x14ac:dyDescent="0.2">
      <c r="A936">
        <v>934</v>
      </c>
      <c r="B936">
        <v>107080</v>
      </c>
      <c r="C936">
        <v>1.511E-2</v>
      </c>
    </row>
    <row r="937" spans="1:3" x14ac:dyDescent="0.2">
      <c r="A937">
        <v>935</v>
      </c>
      <c r="B937">
        <v>106958</v>
      </c>
      <c r="C937">
        <v>1.5093000000000001E-2</v>
      </c>
    </row>
    <row r="938" spans="1:3" x14ac:dyDescent="0.2">
      <c r="A938">
        <v>936</v>
      </c>
      <c r="B938">
        <v>106850</v>
      </c>
      <c r="C938">
        <v>1.5077999999999999E-2</v>
      </c>
    </row>
    <row r="939" spans="1:3" x14ac:dyDescent="0.2">
      <c r="A939">
        <v>937</v>
      </c>
      <c r="B939">
        <v>106746</v>
      </c>
      <c r="C939">
        <v>1.5063E-2</v>
      </c>
    </row>
    <row r="940" spans="1:3" x14ac:dyDescent="0.2">
      <c r="A940">
        <v>938</v>
      </c>
      <c r="B940">
        <v>106641</v>
      </c>
      <c r="C940">
        <v>1.5048000000000001E-2</v>
      </c>
    </row>
    <row r="941" spans="1:3" x14ac:dyDescent="0.2">
      <c r="A941">
        <v>939</v>
      </c>
      <c r="B941">
        <v>106510</v>
      </c>
      <c r="C941">
        <v>1.503E-2</v>
      </c>
    </row>
    <row r="942" spans="1:3" x14ac:dyDescent="0.2">
      <c r="A942">
        <v>940</v>
      </c>
      <c r="B942">
        <v>106404</v>
      </c>
      <c r="C942">
        <v>1.5015000000000001E-2</v>
      </c>
    </row>
    <row r="943" spans="1:3" x14ac:dyDescent="0.2">
      <c r="A943">
        <v>941</v>
      </c>
      <c r="B943">
        <v>106286</v>
      </c>
      <c r="C943">
        <v>1.4997999999999999E-2</v>
      </c>
    </row>
    <row r="944" spans="1:3" x14ac:dyDescent="0.2">
      <c r="A944">
        <v>942</v>
      </c>
      <c r="B944">
        <v>106143</v>
      </c>
      <c r="C944">
        <v>1.4978E-2</v>
      </c>
    </row>
    <row r="945" spans="1:3" x14ac:dyDescent="0.2">
      <c r="A945">
        <v>943</v>
      </c>
      <c r="B945">
        <v>106026</v>
      </c>
      <c r="C945">
        <v>1.4961E-2</v>
      </c>
    </row>
    <row r="946" spans="1:3" x14ac:dyDescent="0.2">
      <c r="A946">
        <v>944</v>
      </c>
      <c r="B946">
        <v>105908</v>
      </c>
      <c r="C946">
        <v>1.4945E-2</v>
      </c>
    </row>
    <row r="947" spans="1:3" x14ac:dyDescent="0.2">
      <c r="A947">
        <v>945</v>
      </c>
      <c r="B947">
        <v>105791</v>
      </c>
      <c r="C947">
        <v>1.4928E-2</v>
      </c>
    </row>
    <row r="948" spans="1:3" x14ac:dyDescent="0.2">
      <c r="A948">
        <v>946</v>
      </c>
      <c r="B948">
        <v>105663</v>
      </c>
      <c r="C948">
        <v>1.491E-2</v>
      </c>
    </row>
    <row r="949" spans="1:3" x14ac:dyDescent="0.2">
      <c r="A949">
        <v>947</v>
      </c>
      <c r="B949">
        <v>105556</v>
      </c>
      <c r="C949">
        <v>1.4895E-2</v>
      </c>
    </row>
    <row r="950" spans="1:3" x14ac:dyDescent="0.2">
      <c r="A950">
        <v>948</v>
      </c>
      <c r="B950">
        <v>105422</v>
      </c>
      <c r="C950">
        <v>1.4876E-2</v>
      </c>
    </row>
    <row r="951" spans="1:3" x14ac:dyDescent="0.2">
      <c r="A951">
        <v>949</v>
      </c>
      <c r="B951">
        <v>105285</v>
      </c>
      <c r="C951">
        <v>1.4857E-2</v>
      </c>
    </row>
    <row r="952" spans="1:3" x14ac:dyDescent="0.2">
      <c r="A952">
        <v>950</v>
      </c>
      <c r="B952">
        <v>105158</v>
      </c>
      <c r="C952">
        <v>1.4839E-2</v>
      </c>
    </row>
    <row r="953" spans="1:3" x14ac:dyDescent="0.2">
      <c r="A953">
        <v>951</v>
      </c>
      <c r="B953">
        <v>105051</v>
      </c>
      <c r="C953">
        <v>1.4824E-2</v>
      </c>
    </row>
    <row r="954" spans="1:3" x14ac:dyDescent="0.2">
      <c r="A954">
        <v>952</v>
      </c>
      <c r="B954">
        <v>104925</v>
      </c>
      <c r="C954">
        <v>1.4806E-2</v>
      </c>
    </row>
    <row r="955" spans="1:3" x14ac:dyDescent="0.2">
      <c r="A955">
        <v>953</v>
      </c>
      <c r="B955">
        <v>104778</v>
      </c>
      <c r="C955">
        <v>1.4785E-2</v>
      </c>
    </row>
    <row r="956" spans="1:3" x14ac:dyDescent="0.2">
      <c r="A956">
        <v>954</v>
      </c>
      <c r="B956">
        <v>104629</v>
      </c>
      <c r="C956">
        <v>1.4763999999999999E-2</v>
      </c>
    </row>
    <row r="957" spans="1:3" x14ac:dyDescent="0.2">
      <c r="A957">
        <v>955</v>
      </c>
      <c r="B957">
        <v>104494</v>
      </c>
      <c r="C957">
        <v>1.4744999999999999E-2</v>
      </c>
    </row>
    <row r="958" spans="1:3" x14ac:dyDescent="0.2">
      <c r="A958">
        <v>956</v>
      </c>
      <c r="B958">
        <v>104377</v>
      </c>
      <c r="C958">
        <v>1.4729000000000001E-2</v>
      </c>
    </row>
    <row r="959" spans="1:3" x14ac:dyDescent="0.2">
      <c r="A959">
        <v>957</v>
      </c>
      <c r="B959">
        <v>104266</v>
      </c>
      <c r="C959">
        <v>1.4713E-2</v>
      </c>
    </row>
    <row r="960" spans="1:3" x14ac:dyDescent="0.2">
      <c r="A960">
        <v>958</v>
      </c>
      <c r="B960">
        <v>104136</v>
      </c>
      <c r="C960">
        <v>1.4695E-2</v>
      </c>
    </row>
    <row r="961" spans="1:3" x14ac:dyDescent="0.2">
      <c r="A961">
        <v>959</v>
      </c>
      <c r="B961">
        <v>104015</v>
      </c>
      <c r="C961">
        <v>1.4678E-2</v>
      </c>
    </row>
    <row r="962" spans="1:3" x14ac:dyDescent="0.2">
      <c r="A962">
        <v>960</v>
      </c>
      <c r="B962">
        <v>103882</v>
      </c>
      <c r="C962">
        <v>1.4659E-2</v>
      </c>
    </row>
    <row r="963" spans="1:3" x14ac:dyDescent="0.2">
      <c r="A963">
        <v>961</v>
      </c>
      <c r="B963">
        <v>103734</v>
      </c>
      <c r="C963">
        <v>1.4638E-2</v>
      </c>
    </row>
    <row r="964" spans="1:3" x14ac:dyDescent="0.2">
      <c r="A964">
        <v>962</v>
      </c>
      <c r="B964">
        <v>103617</v>
      </c>
      <c r="C964">
        <v>1.4621E-2</v>
      </c>
    </row>
    <row r="965" spans="1:3" x14ac:dyDescent="0.2">
      <c r="A965">
        <v>963</v>
      </c>
      <c r="B965">
        <v>103515</v>
      </c>
      <c r="C965">
        <v>1.4607E-2</v>
      </c>
    </row>
    <row r="966" spans="1:3" x14ac:dyDescent="0.2">
      <c r="A966">
        <v>964</v>
      </c>
      <c r="B966">
        <v>103396</v>
      </c>
      <c r="C966">
        <v>1.4590000000000001E-2</v>
      </c>
    </row>
    <row r="967" spans="1:3" x14ac:dyDescent="0.2">
      <c r="A967">
        <v>965</v>
      </c>
      <c r="B967">
        <v>103280</v>
      </c>
      <c r="C967">
        <v>1.4574E-2</v>
      </c>
    </row>
    <row r="968" spans="1:3" x14ac:dyDescent="0.2">
      <c r="A968">
        <v>966</v>
      </c>
      <c r="B968">
        <v>103159</v>
      </c>
      <c r="C968">
        <v>1.4557E-2</v>
      </c>
    </row>
    <row r="969" spans="1:3" x14ac:dyDescent="0.2">
      <c r="A969">
        <v>967</v>
      </c>
      <c r="B969">
        <v>103061</v>
      </c>
      <c r="C969">
        <v>1.4543E-2</v>
      </c>
    </row>
    <row r="970" spans="1:3" x14ac:dyDescent="0.2">
      <c r="A970">
        <v>968</v>
      </c>
      <c r="B970">
        <v>102938</v>
      </c>
      <c r="C970">
        <v>1.4526000000000001E-2</v>
      </c>
    </row>
    <row r="971" spans="1:3" x14ac:dyDescent="0.2">
      <c r="A971">
        <v>969</v>
      </c>
      <c r="B971">
        <v>102829</v>
      </c>
      <c r="C971">
        <v>1.451E-2</v>
      </c>
    </row>
    <row r="972" spans="1:3" x14ac:dyDescent="0.2">
      <c r="A972">
        <v>970</v>
      </c>
      <c r="B972">
        <v>102699</v>
      </c>
      <c r="C972">
        <v>1.4492E-2</v>
      </c>
    </row>
    <row r="973" spans="1:3" x14ac:dyDescent="0.2">
      <c r="A973">
        <v>971</v>
      </c>
      <c r="B973">
        <v>102582</v>
      </c>
      <c r="C973">
        <v>1.4475E-2</v>
      </c>
    </row>
    <row r="974" spans="1:3" x14ac:dyDescent="0.2">
      <c r="A974">
        <v>972</v>
      </c>
      <c r="B974">
        <v>102457</v>
      </c>
      <c r="C974">
        <v>1.4458E-2</v>
      </c>
    </row>
    <row r="975" spans="1:3" x14ac:dyDescent="0.2">
      <c r="A975">
        <v>973</v>
      </c>
      <c r="B975">
        <v>102320</v>
      </c>
      <c r="C975">
        <v>1.4437999999999999E-2</v>
      </c>
    </row>
    <row r="976" spans="1:3" x14ac:dyDescent="0.2">
      <c r="A976">
        <v>974</v>
      </c>
      <c r="B976">
        <v>102210</v>
      </c>
      <c r="C976">
        <v>1.4423E-2</v>
      </c>
    </row>
    <row r="977" spans="1:3" x14ac:dyDescent="0.2">
      <c r="A977">
        <v>975</v>
      </c>
      <c r="B977">
        <v>102088</v>
      </c>
      <c r="C977">
        <v>1.4406E-2</v>
      </c>
    </row>
    <row r="978" spans="1:3" x14ac:dyDescent="0.2">
      <c r="A978">
        <v>976</v>
      </c>
      <c r="B978">
        <v>101974</v>
      </c>
      <c r="C978">
        <v>1.439E-2</v>
      </c>
    </row>
    <row r="979" spans="1:3" x14ac:dyDescent="0.2">
      <c r="A979">
        <v>977</v>
      </c>
      <c r="B979">
        <v>101854</v>
      </c>
      <c r="C979">
        <v>1.4373E-2</v>
      </c>
    </row>
    <row r="980" spans="1:3" x14ac:dyDescent="0.2">
      <c r="A980">
        <v>978</v>
      </c>
      <c r="B980">
        <v>101717</v>
      </c>
      <c r="C980">
        <v>1.4352999999999999E-2</v>
      </c>
    </row>
    <row r="981" spans="1:3" x14ac:dyDescent="0.2">
      <c r="A981">
        <v>979</v>
      </c>
      <c r="B981">
        <v>101574</v>
      </c>
      <c r="C981">
        <v>1.4333E-2</v>
      </c>
    </row>
    <row r="982" spans="1:3" x14ac:dyDescent="0.2">
      <c r="A982">
        <v>980</v>
      </c>
      <c r="B982">
        <v>101464</v>
      </c>
      <c r="C982">
        <v>1.4318000000000001E-2</v>
      </c>
    </row>
    <row r="983" spans="1:3" x14ac:dyDescent="0.2">
      <c r="A983">
        <v>981</v>
      </c>
      <c r="B983">
        <v>101336</v>
      </c>
      <c r="C983">
        <v>1.43E-2</v>
      </c>
    </row>
    <row r="984" spans="1:3" x14ac:dyDescent="0.2">
      <c r="A984">
        <v>982</v>
      </c>
      <c r="B984">
        <v>101214</v>
      </c>
      <c r="C984">
        <v>1.4282E-2</v>
      </c>
    </row>
    <row r="985" spans="1:3" x14ac:dyDescent="0.2">
      <c r="A985">
        <v>983</v>
      </c>
      <c r="B985">
        <v>101101</v>
      </c>
      <c r="C985">
        <v>1.4265999999999999E-2</v>
      </c>
    </row>
    <row r="986" spans="1:3" x14ac:dyDescent="0.2">
      <c r="A986">
        <v>984</v>
      </c>
      <c r="B986">
        <v>100986</v>
      </c>
      <c r="C986">
        <v>1.4250000000000001E-2</v>
      </c>
    </row>
    <row r="987" spans="1:3" x14ac:dyDescent="0.2">
      <c r="A987">
        <v>985</v>
      </c>
      <c r="B987">
        <v>100861</v>
      </c>
      <c r="C987">
        <v>1.4233000000000001E-2</v>
      </c>
    </row>
    <row r="988" spans="1:3" x14ac:dyDescent="0.2">
      <c r="A988">
        <v>986</v>
      </c>
      <c r="B988">
        <v>100741</v>
      </c>
      <c r="C988">
        <v>1.4215999999999999E-2</v>
      </c>
    </row>
    <row r="989" spans="1:3" x14ac:dyDescent="0.2">
      <c r="A989">
        <v>987</v>
      </c>
      <c r="B989">
        <v>100605</v>
      </c>
      <c r="C989">
        <v>1.4196E-2</v>
      </c>
    </row>
    <row r="990" spans="1:3" x14ac:dyDescent="0.2">
      <c r="A990">
        <v>988</v>
      </c>
      <c r="B990">
        <v>100493</v>
      </c>
      <c r="C990">
        <v>1.4180999999999999E-2</v>
      </c>
    </row>
    <row r="991" spans="1:3" x14ac:dyDescent="0.2">
      <c r="A991">
        <v>989</v>
      </c>
      <c r="B991">
        <v>100382</v>
      </c>
      <c r="C991">
        <v>1.4165000000000001E-2</v>
      </c>
    </row>
    <row r="992" spans="1:3" x14ac:dyDescent="0.2">
      <c r="A992">
        <v>990</v>
      </c>
      <c r="B992">
        <v>100270</v>
      </c>
      <c r="C992">
        <v>1.4149E-2</v>
      </c>
    </row>
    <row r="993" spans="1:3" x14ac:dyDescent="0.2">
      <c r="A993">
        <v>991</v>
      </c>
      <c r="B993">
        <v>100169</v>
      </c>
      <c r="C993">
        <v>1.4135E-2</v>
      </c>
    </row>
    <row r="994" spans="1:3" x14ac:dyDescent="0.2">
      <c r="A994">
        <v>992</v>
      </c>
      <c r="B994">
        <v>100028</v>
      </c>
      <c r="C994">
        <v>1.4115000000000001E-2</v>
      </c>
    </row>
    <row r="995" spans="1:3" x14ac:dyDescent="0.2">
      <c r="A995">
        <v>993</v>
      </c>
      <c r="B995">
        <v>99934</v>
      </c>
      <c r="C995">
        <v>1.4102E-2</v>
      </c>
    </row>
    <row r="996" spans="1:3" x14ac:dyDescent="0.2">
      <c r="A996">
        <v>994</v>
      </c>
      <c r="B996">
        <v>99833</v>
      </c>
      <c r="C996">
        <v>1.4088E-2</v>
      </c>
    </row>
    <row r="997" spans="1:3" x14ac:dyDescent="0.2">
      <c r="A997">
        <v>995</v>
      </c>
      <c r="B997">
        <v>99702</v>
      </c>
      <c r="C997">
        <v>1.4069E-2</v>
      </c>
    </row>
    <row r="998" spans="1:3" x14ac:dyDescent="0.2">
      <c r="A998">
        <v>996</v>
      </c>
      <c r="B998">
        <v>99585</v>
      </c>
      <c r="C998">
        <v>1.4053E-2</v>
      </c>
    </row>
    <row r="999" spans="1:3" x14ac:dyDescent="0.2">
      <c r="A999">
        <v>997</v>
      </c>
      <c r="B999">
        <v>99491</v>
      </c>
      <c r="C999">
        <v>1.4038999999999999E-2</v>
      </c>
    </row>
    <row r="1000" spans="1:3" x14ac:dyDescent="0.2">
      <c r="A1000">
        <v>998</v>
      </c>
      <c r="B1000">
        <v>99385</v>
      </c>
      <c r="C1000">
        <v>1.4024E-2</v>
      </c>
    </row>
    <row r="1001" spans="1:3" x14ac:dyDescent="0.2">
      <c r="A1001">
        <v>999</v>
      </c>
      <c r="B1001">
        <v>99287</v>
      </c>
      <c r="C1001">
        <v>1.401E-2</v>
      </c>
    </row>
    <row r="1002" spans="1:3" x14ac:dyDescent="0.2">
      <c r="A1002">
        <v>1000</v>
      </c>
      <c r="B1002">
        <v>99164</v>
      </c>
      <c r="C1002">
        <v>1.3993E-2</v>
      </c>
    </row>
    <row r="1003" spans="1:3" x14ac:dyDescent="0.2">
      <c r="A1003">
        <v>1001</v>
      </c>
      <c r="B1003">
        <v>99039</v>
      </c>
      <c r="C1003">
        <v>1.3975E-2</v>
      </c>
    </row>
    <row r="1004" spans="1:3" x14ac:dyDescent="0.2">
      <c r="A1004">
        <v>1002</v>
      </c>
      <c r="B1004">
        <v>98937</v>
      </c>
      <c r="C1004">
        <v>1.3960999999999999E-2</v>
      </c>
    </row>
    <row r="1005" spans="1:3" x14ac:dyDescent="0.2">
      <c r="A1005">
        <v>1003</v>
      </c>
      <c r="B1005">
        <v>98840</v>
      </c>
      <c r="C1005">
        <v>1.3946999999999999E-2</v>
      </c>
    </row>
    <row r="1006" spans="1:3" x14ac:dyDescent="0.2">
      <c r="A1006">
        <v>1004</v>
      </c>
      <c r="B1006">
        <v>98716</v>
      </c>
      <c r="C1006">
        <v>1.393E-2</v>
      </c>
    </row>
    <row r="1007" spans="1:3" x14ac:dyDescent="0.2">
      <c r="A1007">
        <v>1005</v>
      </c>
      <c r="B1007">
        <v>98611</v>
      </c>
      <c r="C1007">
        <v>1.3915E-2</v>
      </c>
    </row>
    <row r="1008" spans="1:3" x14ac:dyDescent="0.2">
      <c r="A1008">
        <v>1006</v>
      </c>
      <c r="B1008">
        <v>98511</v>
      </c>
      <c r="C1008">
        <v>1.3901E-2</v>
      </c>
    </row>
    <row r="1009" spans="1:3" x14ac:dyDescent="0.2">
      <c r="A1009">
        <v>1007</v>
      </c>
      <c r="B1009">
        <v>98402</v>
      </c>
      <c r="C1009">
        <v>1.3886000000000001E-2</v>
      </c>
    </row>
    <row r="1010" spans="1:3" x14ac:dyDescent="0.2">
      <c r="A1010">
        <v>1008</v>
      </c>
      <c r="B1010">
        <v>98298</v>
      </c>
      <c r="C1010">
        <v>1.3871E-2</v>
      </c>
    </row>
    <row r="1011" spans="1:3" x14ac:dyDescent="0.2">
      <c r="A1011">
        <v>1009</v>
      </c>
      <c r="B1011">
        <v>98212</v>
      </c>
      <c r="C1011">
        <v>1.3859E-2</v>
      </c>
    </row>
    <row r="1012" spans="1:3" x14ac:dyDescent="0.2">
      <c r="A1012">
        <v>1010</v>
      </c>
      <c r="B1012">
        <v>98105</v>
      </c>
      <c r="C1012">
        <v>1.3844E-2</v>
      </c>
    </row>
    <row r="1013" spans="1:3" x14ac:dyDescent="0.2">
      <c r="A1013">
        <v>1011</v>
      </c>
      <c r="B1013">
        <v>97994</v>
      </c>
      <c r="C1013">
        <v>1.3828E-2</v>
      </c>
    </row>
    <row r="1014" spans="1:3" x14ac:dyDescent="0.2">
      <c r="A1014">
        <v>1012</v>
      </c>
      <c r="B1014">
        <v>97877</v>
      </c>
      <c r="C1014">
        <v>1.3812E-2</v>
      </c>
    </row>
    <row r="1015" spans="1:3" x14ac:dyDescent="0.2">
      <c r="A1015">
        <v>1013</v>
      </c>
      <c r="B1015">
        <v>97736</v>
      </c>
      <c r="C1015">
        <v>1.3792E-2</v>
      </c>
    </row>
    <row r="1016" spans="1:3" x14ac:dyDescent="0.2">
      <c r="A1016">
        <v>1014</v>
      </c>
      <c r="B1016">
        <v>97616</v>
      </c>
      <c r="C1016">
        <v>1.3775000000000001E-2</v>
      </c>
    </row>
    <row r="1017" spans="1:3" x14ac:dyDescent="0.2">
      <c r="A1017">
        <v>1015</v>
      </c>
      <c r="B1017">
        <v>97485</v>
      </c>
      <c r="C1017">
        <v>1.3756000000000001E-2</v>
      </c>
    </row>
    <row r="1018" spans="1:3" x14ac:dyDescent="0.2">
      <c r="A1018">
        <v>1016</v>
      </c>
      <c r="B1018">
        <v>97388</v>
      </c>
      <c r="C1018">
        <v>1.3743E-2</v>
      </c>
    </row>
    <row r="1019" spans="1:3" x14ac:dyDescent="0.2">
      <c r="A1019">
        <v>1017</v>
      </c>
      <c r="B1019">
        <v>97263</v>
      </c>
      <c r="C1019">
        <v>1.3724999999999999E-2</v>
      </c>
    </row>
    <row r="1020" spans="1:3" x14ac:dyDescent="0.2">
      <c r="A1020">
        <v>1018</v>
      </c>
      <c r="B1020">
        <v>97148</v>
      </c>
      <c r="C1020">
        <v>1.3709000000000001E-2</v>
      </c>
    </row>
    <row r="1021" spans="1:3" x14ac:dyDescent="0.2">
      <c r="A1021">
        <v>1019</v>
      </c>
      <c r="B1021">
        <v>97035</v>
      </c>
      <c r="C1021">
        <v>1.3693E-2</v>
      </c>
    </row>
    <row r="1022" spans="1:3" x14ac:dyDescent="0.2">
      <c r="A1022">
        <v>1020</v>
      </c>
      <c r="B1022">
        <v>96922</v>
      </c>
      <c r="C1022">
        <v>1.3677E-2</v>
      </c>
    </row>
    <row r="1023" spans="1:3" x14ac:dyDescent="0.2">
      <c r="A1023">
        <v>1021</v>
      </c>
      <c r="B1023">
        <v>96820</v>
      </c>
      <c r="C1023">
        <v>1.3662000000000001E-2</v>
      </c>
    </row>
    <row r="1024" spans="1:3" x14ac:dyDescent="0.2">
      <c r="A1024">
        <v>1022</v>
      </c>
      <c r="B1024">
        <v>96726</v>
      </c>
      <c r="C1024">
        <v>1.3649E-2</v>
      </c>
    </row>
    <row r="1025" spans="1:3" x14ac:dyDescent="0.2">
      <c r="A1025">
        <v>1023</v>
      </c>
      <c r="B1025">
        <v>96639</v>
      </c>
      <c r="C1025">
        <v>1.3637E-2</v>
      </c>
    </row>
    <row r="1026" spans="1:3" x14ac:dyDescent="0.2">
      <c r="A1026">
        <v>1024</v>
      </c>
      <c r="B1026">
        <v>96554</v>
      </c>
      <c r="C1026">
        <v>1.3625E-2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Casebeer, Mason B C2C USAF USAFA CW/CS06</cp:lastModifiedBy>
  <dcterms:created xsi:type="dcterms:W3CDTF">2026-04-11T13:45:37Z</dcterms:created>
  <dcterms:modified xsi:type="dcterms:W3CDTF">2026-04-12T02:44:50Z</dcterms:modified>
</cp:coreProperties>
</file>