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27Samuel.Lavoie\Downloads\"/>
    </mc:Choice>
  </mc:AlternateContent>
  <xr:revisionPtr revIDLastSave="0" documentId="13_ncr:9_{824BAA18-B4AF-4CB4-8217-1A43DFDDB3F1}" xr6:coauthVersionLast="47" xr6:coauthVersionMax="47" xr10:uidLastSave="{00000000-0000-0000-0000-000000000000}"/>
  <bookViews>
    <workbookView xWindow="11424" yWindow="0" windowWidth="11712" windowHeight="13776" xr2:uid="{0F82B6AC-F3BC-49BA-82AA-F63B6DC45872}"/>
  </bookViews>
  <sheets>
    <sheet name="output_4k" sheetId="1" r:id="rId1"/>
  </sheets>
  <calcPr calcId="0"/>
</workbook>
</file>

<file path=xl/sharedStrings.xml><?xml version="1.0" encoding="utf-8"?>
<sst xmlns="http://schemas.openxmlformats.org/spreadsheetml/2006/main" count="3" uniqueCount="3">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</sst>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Frames</a:t>
            </a:r>
            <a:r>
              <a:rPr lang="en-US" baseline="0"/>
              <a:t> vs Number of Page Faults 4kb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output_4k!$B$1</c:f>
              <c:strCache>
                <c:ptCount val="1"/>
                <c:pt idx="0">
                  <c:v>Missees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output_4k!$A$2:$A$1025</c:f>
              <c:numCache>
                <c:formatCode>General</c:formatCode>
                <c:ptCount val="10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</c:numCache>
            </c:numRef>
          </c:xVal>
          <c:yVal>
            <c:numRef>
              <c:f>output_4k!$B$2:$B$1025</c:f>
              <c:numCache>
                <c:formatCode>General</c:formatCode>
                <c:ptCount val="1024"/>
                <c:pt idx="0">
                  <c:v>5876186</c:v>
                </c:pt>
                <c:pt idx="1">
                  <c:v>4245232</c:v>
                </c:pt>
                <c:pt idx="2">
                  <c:v>3922343</c:v>
                </c:pt>
                <c:pt idx="3">
                  <c:v>3759969</c:v>
                </c:pt>
                <c:pt idx="4">
                  <c:v>3628101</c:v>
                </c:pt>
                <c:pt idx="5">
                  <c:v>3531624</c:v>
                </c:pt>
                <c:pt idx="6">
                  <c:v>3415427</c:v>
                </c:pt>
                <c:pt idx="7">
                  <c:v>3226190</c:v>
                </c:pt>
                <c:pt idx="8">
                  <c:v>2988044</c:v>
                </c:pt>
                <c:pt idx="9">
                  <c:v>2762231</c:v>
                </c:pt>
                <c:pt idx="10">
                  <c:v>2584054</c:v>
                </c:pt>
                <c:pt idx="11">
                  <c:v>2469983</c:v>
                </c:pt>
                <c:pt idx="12">
                  <c:v>2374624</c:v>
                </c:pt>
                <c:pt idx="13">
                  <c:v>2273945</c:v>
                </c:pt>
                <c:pt idx="14">
                  <c:v>2170811</c:v>
                </c:pt>
                <c:pt idx="15">
                  <c:v>2075780</c:v>
                </c:pt>
                <c:pt idx="16">
                  <c:v>1989109</c:v>
                </c:pt>
                <c:pt idx="17">
                  <c:v>1907137</c:v>
                </c:pt>
                <c:pt idx="18">
                  <c:v>1825220</c:v>
                </c:pt>
                <c:pt idx="19">
                  <c:v>1744901</c:v>
                </c:pt>
                <c:pt idx="20">
                  <c:v>1668149</c:v>
                </c:pt>
                <c:pt idx="21">
                  <c:v>1598287</c:v>
                </c:pt>
                <c:pt idx="22">
                  <c:v>1536368</c:v>
                </c:pt>
                <c:pt idx="23">
                  <c:v>1484170</c:v>
                </c:pt>
                <c:pt idx="24">
                  <c:v>1439871</c:v>
                </c:pt>
                <c:pt idx="25">
                  <c:v>1402374</c:v>
                </c:pt>
                <c:pt idx="26">
                  <c:v>1370033</c:v>
                </c:pt>
                <c:pt idx="27">
                  <c:v>1342502</c:v>
                </c:pt>
                <c:pt idx="28">
                  <c:v>1318506</c:v>
                </c:pt>
                <c:pt idx="29">
                  <c:v>1296784</c:v>
                </c:pt>
                <c:pt idx="30">
                  <c:v>1277577</c:v>
                </c:pt>
                <c:pt idx="31">
                  <c:v>1260057</c:v>
                </c:pt>
                <c:pt idx="32">
                  <c:v>1243817</c:v>
                </c:pt>
                <c:pt idx="33">
                  <c:v>1228572</c:v>
                </c:pt>
                <c:pt idx="34">
                  <c:v>1214192</c:v>
                </c:pt>
                <c:pt idx="35">
                  <c:v>1200441</c:v>
                </c:pt>
                <c:pt idx="36">
                  <c:v>1187226</c:v>
                </c:pt>
                <c:pt idx="37">
                  <c:v>1174405</c:v>
                </c:pt>
                <c:pt idx="38">
                  <c:v>1162236</c:v>
                </c:pt>
                <c:pt idx="39">
                  <c:v>1150292</c:v>
                </c:pt>
                <c:pt idx="40">
                  <c:v>1138787</c:v>
                </c:pt>
                <c:pt idx="41">
                  <c:v>1127554</c:v>
                </c:pt>
                <c:pt idx="42">
                  <c:v>1116637</c:v>
                </c:pt>
                <c:pt idx="43">
                  <c:v>1105976</c:v>
                </c:pt>
                <c:pt idx="44">
                  <c:v>1095477</c:v>
                </c:pt>
                <c:pt idx="45">
                  <c:v>1085358</c:v>
                </c:pt>
                <c:pt idx="46">
                  <c:v>1075385</c:v>
                </c:pt>
                <c:pt idx="47">
                  <c:v>1065676</c:v>
                </c:pt>
                <c:pt idx="48">
                  <c:v>1056177</c:v>
                </c:pt>
                <c:pt idx="49">
                  <c:v>1046864</c:v>
                </c:pt>
                <c:pt idx="50">
                  <c:v>1037715</c:v>
                </c:pt>
                <c:pt idx="51">
                  <c:v>1028836</c:v>
                </c:pt>
                <c:pt idx="52">
                  <c:v>1019972</c:v>
                </c:pt>
                <c:pt idx="53">
                  <c:v>1011211</c:v>
                </c:pt>
                <c:pt idx="54">
                  <c:v>1002647</c:v>
                </c:pt>
                <c:pt idx="55">
                  <c:v>994266</c:v>
                </c:pt>
                <c:pt idx="56">
                  <c:v>986083</c:v>
                </c:pt>
                <c:pt idx="57">
                  <c:v>978031</c:v>
                </c:pt>
                <c:pt idx="58">
                  <c:v>970065</c:v>
                </c:pt>
                <c:pt idx="59">
                  <c:v>962267</c:v>
                </c:pt>
                <c:pt idx="60">
                  <c:v>954462</c:v>
                </c:pt>
                <c:pt idx="61">
                  <c:v>946676</c:v>
                </c:pt>
                <c:pt idx="62">
                  <c:v>939274</c:v>
                </c:pt>
                <c:pt idx="63">
                  <c:v>931981</c:v>
                </c:pt>
                <c:pt idx="64">
                  <c:v>924565</c:v>
                </c:pt>
                <c:pt idx="65">
                  <c:v>917159</c:v>
                </c:pt>
                <c:pt idx="66">
                  <c:v>909876</c:v>
                </c:pt>
                <c:pt idx="67">
                  <c:v>902804</c:v>
                </c:pt>
                <c:pt idx="68">
                  <c:v>895970</c:v>
                </c:pt>
                <c:pt idx="69">
                  <c:v>889209</c:v>
                </c:pt>
                <c:pt idx="70">
                  <c:v>882586</c:v>
                </c:pt>
                <c:pt idx="71">
                  <c:v>876096</c:v>
                </c:pt>
                <c:pt idx="72">
                  <c:v>869592</c:v>
                </c:pt>
                <c:pt idx="73">
                  <c:v>863231</c:v>
                </c:pt>
                <c:pt idx="74">
                  <c:v>857031</c:v>
                </c:pt>
                <c:pt idx="75">
                  <c:v>851084</c:v>
                </c:pt>
                <c:pt idx="76">
                  <c:v>845061</c:v>
                </c:pt>
                <c:pt idx="77">
                  <c:v>839197</c:v>
                </c:pt>
                <c:pt idx="78">
                  <c:v>833576</c:v>
                </c:pt>
                <c:pt idx="79">
                  <c:v>828081</c:v>
                </c:pt>
                <c:pt idx="80">
                  <c:v>822509</c:v>
                </c:pt>
                <c:pt idx="81">
                  <c:v>816989</c:v>
                </c:pt>
                <c:pt idx="82">
                  <c:v>811634</c:v>
                </c:pt>
                <c:pt idx="83">
                  <c:v>806394</c:v>
                </c:pt>
                <c:pt idx="84">
                  <c:v>801242</c:v>
                </c:pt>
                <c:pt idx="85">
                  <c:v>796215</c:v>
                </c:pt>
                <c:pt idx="86">
                  <c:v>791271</c:v>
                </c:pt>
                <c:pt idx="87">
                  <c:v>786426</c:v>
                </c:pt>
                <c:pt idx="88">
                  <c:v>781628</c:v>
                </c:pt>
                <c:pt idx="89">
                  <c:v>776882</c:v>
                </c:pt>
                <c:pt idx="90">
                  <c:v>772196</c:v>
                </c:pt>
                <c:pt idx="91">
                  <c:v>767562</c:v>
                </c:pt>
                <c:pt idx="92">
                  <c:v>762929</c:v>
                </c:pt>
                <c:pt idx="93">
                  <c:v>758463</c:v>
                </c:pt>
                <c:pt idx="94">
                  <c:v>754051</c:v>
                </c:pt>
                <c:pt idx="95">
                  <c:v>749646</c:v>
                </c:pt>
                <c:pt idx="96">
                  <c:v>745281</c:v>
                </c:pt>
                <c:pt idx="97">
                  <c:v>740919</c:v>
                </c:pt>
                <c:pt idx="98">
                  <c:v>736683</c:v>
                </c:pt>
                <c:pt idx="99">
                  <c:v>732565</c:v>
                </c:pt>
                <c:pt idx="100">
                  <c:v>728419</c:v>
                </c:pt>
                <c:pt idx="101">
                  <c:v>724266</c:v>
                </c:pt>
                <c:pt idx="102">
                  <c:v>720188</c:v>
                </c:pt>
                <c:pt idx="103">
                  <c:v>716059</c:v>
                </c:pt>
                <c:pt idx="104">
                  <c:v>712213</c:v>
                </c:pt>
                <c:pt idx="105">
                  <c:v>708224</c:v>
                </c:pt>
                <c:pt idx="106">
                  <c:v>704341</c:v>
                </c:pt>
                <c:pt idx="107">
                  <c:v>700622</c:v>
                </c:pt>
                <c:pt idx="108">
                  <c:v>696889</c:v>
                </c:pt>
                <c:pt idx="109">
                  <c:v>693220</c:v>
                </c:pt>
                <c:pt idx="110">
                  <c:v>689694</c:v>
                </c:pt>
                <c:pt idx="111">
                  <c:v>686094</c:v>
                </c:pt>
                <c:pt idx="112">
                  <c:v>682461</c:v>
                </c:pt>
                <c:pt idx="113">
                  <c:v>678965</c:v>
                </c:pt>
                <c:pt idx="114">
                  <c:v>675473</c:v>
                </c:pt>
                <c:pt idx="115">
                  <c:v>672121</c:v>
                </c:pt>
                <c:pt idx="116">
                  <c:v>668802</c:v>
                </c:pt>
                <c:pt idx="117">
                  <c:v>665514</c:v>
                </c:pt>
                <c:pt idx="118">
                  <c:v>662163</c:v>
                </c:pt>
                <c:pt idx="119">
                  <c:v>658956</c:v>
                </c:pt>
                <c:pt idx="120">
                  <c:v>655691</c:v>
                </c:pt>
                <c:pt idx="121">
                  <c:v>652491</c:v>
                </c:pt>
                <c:pt idx="122">
                  <c:v>649315</c:v>
                </c:pt>
                <c:pt idx="123">
                  <c:v>646145</c:v>
                </c:pt>
                <c:pt idx="124">
                  <c:v>643062</c:v>
                </c:pt>
                <c:pt idx="125">
                  <c:v>639960</c:v>
                </c:pt>
                <c:pt idx="126">
                  <c:v>636873</c:v>
                </c:pt>
                <c:pt idx="127">
                  <c:v>633921</c:v>
                </c:pt>
                <c:pt idx="128">
                  <c:v>630942</c:v>
                </c:pt>
                <c:pt idx="129">
                  <c:v>627946</c:v>
                </c:pt>
                <c:pt idx="130">
                  <c:v>625044</c:v>
                </c:pt>
                <c:pt idx="131">
                  <c:v>622131</c:v>
                </c:pt>
                <c:pt idx="132">
                  <c:v>619204</c:v>
                </c:pt>
                <c:pt idx="133">
                  <c:v>616351</c:v>
                </c:pt>
                <c:pt idx="134">
                  <c:v>613496</c:v>
                </c:pt>
                <c:pt idx="135">
                  <c:v>610808</c:v>
                </c:pt>
                <c:pt idx="136">
                  <c:v>608047</c:v>
                </c:pt>
                <c:pt idx="137">
                  <c:v>605342</c:v>
                </c:pt>
                <c:pt idx="138">
                  <c:v>602626</c:v>
                </c:pt>
                <c:pt idx="139">
                  <c:v>599879</c:v>
                </c:pt>
                <c:pt idx="140">
                  <c:v>597241</c:v>
                </c:pt>
                <c:pt idx="141">
                  <c:v>594642</c:v>
                </c:pt>
                <c:pt idx="142">
                  <c:v>592101</c:v>
                </c:pt>
                <c:pt idx="143">
                  <c:v>589512</c:v>
                </c:pt>
                <c:pt idx="144">
                  <c:v>587022</c:v>
                </c:pt>
                <c:pt idx="145">
                  <c:v>584539</c:v>
                </c:pt>
                <c:pt idx="146">
                  <c:v>582044</c:v>
                </c:pt>
                <c:pt idx="147">
                  <c:v>579513</c:v>
                </c:pt>
                <c:pt idx="148">
                  <c:v>577078</c:v>
                </c:pt>
                <c:pt idx="149">
                  <c:v>574645</c:v>
                </c:pt>
                <c:pt idx="150">
                  <c:v>572213</c:v>
                </c:pt>
                <c:pt idx="151">
                  <c:v>569869</c:v>
                </c:pt>
                <c:pt idx="152">
                  <c:v>567549</c:v>
                </c:pt>
                <c:pt idx="153">
                  <c:v>565178</c:v>
                </c:pt>
                <c:pt idx="154">
                  <c:v>562894</c:v>
                </c:pt>
                <c:pt idx="155">
                  <c:v>560705</c:v>
                </c:pt>
                <c:pt idx="156">
                  <c:v>558485</c:v>
                </c:pt>
                <c:pt idx="157">
                  <c:v>556232</c:v>
                </c:pt>
                <c:pt idx="158">
                  <c:v>554051</c:v>
                </c:pt>
                <c:pt idx="159">
                  <c:v>551772</c:v>
                </c:pt>
                <c:pt idx="160">
                  <c:v>549667</c:v>
                </c:pt>
                <c:pt idx="161">
                  <c:v>547530</c:v>
                </c:pt>
                <c:pt idx="162">
                  <c:v>545377</c:v>
                </c:pt>
                <c:pt idx="163">
                  <c:v>543287</c:v>
                </c:pt>
                <c:pt idx="164">
                  <c:v>541224</c:v>
                </c:pt>
                <c:pt idx="165">
                  <c:v>539157</c:v>
                </c:pt>
                <c:pt idx="166">
                  <c:v>537123</c:v>
                </c:pt>
                <c:pt idx="167">
                  <c:v>535050</c:v>
                </c:pt>
                <c:pt idx="168">
                  <c:v>532919</c:v>
                </c:pt>
                <c:pt idx="169">
                  <c:v>530899</c:v>
                </c:pt>
                <c:pt idx="170">
                  <c:v>528922</c:v>
                </c:pt>
                <c:pt idx="171">
                  <c:v>526889</c:v>
                </c:pt>
                <c:pt idx="172">
                  <c:v>524825</c:v>
                </c:pt>
                <c:pt idx="173">
                  <c:v>522887</c:v>
                </c:pt>
                <c:pt idx="174">
                  <c:v>520950</c:v>
                </c:pt>
                <c:pt idx="175">
                  <c:v>518953</c:v>
                </c:pt>
                <c:pt idx="176">
                  <c:v>517026</c:v>
                </c:pt>
                <c:pt idx="177">
                  <c:v>515164</c:v>
                </c:pt>
                <c:pt idx="178">
                  <c:v>513288</c:v>
                </c:pt>
                <c:pt idx="179">
                  <c:v>511365</c:v>
                </c:pt>
                <c:pt idx="180">
                  <c:v>509486</c:v>
                </c:pt>
                <c:pt idx="181">
                  <c:v>507605</c:v>
                </c:pt>
                <c:pt idx="182">
                  <c:v>505730</c:v>
                </c:pt>
                <c:pt idx="183">
                  <c:v>503821</c:v>
                </c:pt>
                <c:pt idx="184">
                  <c:v>502035</c:v>
                </c:pt>
                <c:pt idx="185">
                  <c:v>500262</c:v>
                </c:pt>
                <c:pt idx="186">
                  <c:v>498542</c:v>
                </c:pt>
                <c:pt idx="187">
                  <c:v>496760</c:v>
                </c:pt>
                <c:pt idx="188">
                  <c:v>494935</c:v>
                </c:pt>
                <c:pt idx="189">
                  <c:v>493164</c:v>
                </c:pt>
                <c:pt idx="190">
                  <c:v>491393</c:v>
                </c:pt>
                <c:pt idx="191">
                  <c:v>489721</c:v>
                </c:pt>
                <c:pt idx="192">
                  <c:v>487955</c:v>
                </c:pt>
                <c:pt idx="193">
                  <c:v>486284</c:v>
                </c:pt>
                <c:pt idx="194">
                  <c:v>484600</c:v>
                </c:pt>
                <c:pt idx="195">
                  <c:v>482963</c:v>
                </c:pt>
                <c:pt idx="196">
                  <c:v>481322</c:v>
                </c:pt>
                <c:pt idx="197">
                  <c:v>479762</c:v>
                </c:pt>
                <c:pt idx="198">
                  <c:v>478184</c:v>
                </c:pt>
                <c:pt idx="199">
                  <c:v>476529</c:v>
                </c:pt>
                <c:pt idx="200">
                  <c:v>474861</c:v>
                </c:pt>
                <c:pt idx="201">
                  <c:v>473283</c:v>
                </c:pt>
                <c:pt idx="202">
                  <c:v>471689</c:v>
                </c:pt>
                <c:pt idx="203">
                  <c:v>470035</c:v>
                </c:pt>
                <c:pt idx="204">
                  <c:v>468432</c:v>
                </c:pt>
                <c:pt idx="205">
                  <c:v>466880</c:v>
                </c:pt>
                <c:pt idx="206">
                  <c:v>465355</c:v>
                </c:pt>
                <c:pt idx="207">
                  <c:v>463794</c:v>
                </c:pt>
                <c:pt idx="208">
                  <c:v>462218</c:v>
                </c:pt>
                <c:pt idx="209">
                  <c:v>460745</c:v>
                </c:pt>
                <c:pt idx="210">
                  <c:v>459322</c:v>
                </c:pt>
                <c:pt idx="211">
                  <c:v>457831</c:v>
                </c:pt>
                <c:pt idx="212">
                  <c:v>456399</c:v>
                </c:pt>
                <c:pt idx="213">
                  <c:v>454888</c:v>
                </c:pt>
                <c:pt idx="214">
                  <c:v>453430</c:v>
                </c:pt>
                <c:pt idx="215">
                  <c:v>451981</c:v>
                </c:pt>
                <c:pt idx="216">
                  <c:v>450595</c:v>
                </c:pt>
                <c:pt idx="217">
                  <c:v>449091</c:v>
                </c:pt>
                <c:pt idx="218">
                  <c:v>447636</c:v>
                </c:pt>
                <c:pt idx="219">
                  <c:v>446150</c:v>
                </c:pt>
                <c:pt idx="220">
                  <c:v>444703</c:v>
                </c:pt>
                <c:pt idx="221">
                  <c:v>443289</c:v>
                </c:pt>
                <c:pt idx="222">
                  <c:v>441821</c:v>
                </c:pt>
                <c:pt idx="223">
                  <c:v>440381</c:v>
                </c:pt>
                <c:pt idx="224">
                  <c:v>438991</c:v>
                </c:pt>
                <c:pt idx="225">
                  <c:v>437619</c:v>
                </c:pt>
                <c:pt idx="226">
                  <c:v>436232</c:v>
                </c:pt>
                <c:pt idx="227">
                  <c:v>434857</c:v>
                </c:pt>
                <c:pt idx="228">
                  <c:v>433475</c:v>
                </c:pt>
                <c:pt idx="229">
                  <c:v>432052</c:v>
                </c:pt>
                <c:pt idx="230">
                  <c:v>430659</c:v>
                </c:pt>
                <c:pt idx="231">
                  <c:v>429305</c:v>
                </c:pt>
                <c:pt idx="232">
                  <c:v>427942</c:v>
                </c:pt>
                <c:pt idx="233">
                  <c:v>426603</c:v>
                </c:pt>
                <c:pt idx="234">
                  <c:v>425173</c:v>
                </c:pt>
                <c:pt idx="235">
                  <c:v>423876</c:v>
                </c:pt>
                <c:pt idx="236">
                  <c:v>422509</c:v>
                </c:pt>
                <c:pt idx="237">
                  <c:v>421188</c:v>
                </c:pt>
                <c:pt idx="238">
                  <c:v>419876</c:v>
                </c:pt>
                <c:pt idx="239">
                  <c:v>418523</c:v>
                </c:pt>
                <c:pt idx="240">
                  <c:v>417243</c:v>
                </c:pt>
                <c:pt idx="241">
                  <c:v>415944</c:v>
                </c:pt>
                <c:pt idx="242">
                  <c:v>414678</c:v>
                </c:pt>
                <c:pt idx="243">
                  <c:v>413409</c:v>
                </c:pt>
                <c:pt idx="244">
                  <c:v>412088</c:v>
                </c:pt>
                <c:pt idx="245">
                  <c:v>410883</c:v>
                </c:pt>
                <c:pt idx="246">
                  <c:v>409623</c:v>
                </c:pt>
                <c:pt idx="247">
                  <c:v>408412</c:v>
                </c:pt>
                <c:pt idx="248">
                  <c:v>407108</c:v>
                </c:pt>
                <c:pt idx="249">
                  <c:v>405932</c:v>
                </c:pt>
                <c:pt idx="250">
                  <c:v>404661</c:v>
                </c:pt>
                <c:pt idx="251">
                  <c:v>403365</c:v>
                </c:pt>
                <c:pt idx="252">
                  <c:v>402102</c:v>
                </c:pt>
                <c:pt idx="253">
                  <c:v>400925</c:v>
                </c:pt>
                <c:pt idx="254">
                  <c:v>399754</c:v>
                </c:pt>
                <c:pt idx="255">
                  <c:v>398472</c:v>
                </c:pt>
                <c:pt idx="256">
                  <c:v>397246</c:v>
                </c:pt>
                <c:pt idx="257">
                  <c:v>396047</c:v>
                </c:pt>
                <c:pt idx="258">
                  <c:v>394854</c:v>
                </c:pt>
                <c:pt idx="259">
                  <c:v>393673</c:v>
                </c:pt>
                <c:pt idx="260">
                  <c:v>392425</c:v>
                </c:pt>
                <c:pt idx="261">
                  <c:v>391266</c:v>
                </c:pt>
                <c:pt idx="262">
                  <c:v>390128</c:v>
                </c:pt>
                <c:pt idx="263">
                  <c:v>388967</c:v>
                </c:pt>
                <c:pt idx="264">
                  <c:v>387837</c:v>
                </c:pt>
                <c:pt idx="265">
                  <c:v>386707</c:v>
                </c:pt>
                <c:pt idx="266">
                  <c:v>385546</c:v>
                </c:pt>
                <c:pt idx="267">
                  <c:v>384501</c:v>
                </c:pt>
                <c:pt idx="268">
                  <c:v>383417</c:v>
                </c:pt>
                <c:pt idx="269">
                  <c:v>382376</c:v>
                </c:pt>
                <c:pt idx="270">
                  <c:v>381271</c:v>
                </c:pt>
                <c:pt idx="271">
                  <c:v>380136</c:v>
                </c:pt>
                <c:pt idx="272">
                  <c:v>379015</c:v>
                </c:pt>
                <c:pt idx="273">
                  <c:v>377891</c:v>
                </c:pt>
                <c:pt idx="274">
                  <c:v>376760</c:v>
                </c:pt>
                <c:pt idx="275">
                  <c:v>375693</c:v>
                </c:pt>
                <c:pt idx="276">
                  <c:v>374609</c:v>
                </c:pt>
                <c:pt idx="277">
                  <c:v>373545</c:v>
                </c:pt>
                <c:pt idx="278">
                  <c:v>372460</c:v>
                </c:pt>
                <c:pt idx="279">
                  <c:v>371416</c:v>
                </c:pt>
                <c:pt idx="280">
                  <c:v>370343</c:v>
                </c:pt>
                <c:pt idx="281">
                  <c:v>369330</c:v>
                </c:pt>
                <c:pt idx="282">
                  <c:v>368337</c:v>
                </c:pt>
                <c:pt idx="283">
                  <c:v>367260</c:v>
                </c:pt>
                <c:pt idx="284">
                  <c:v>366291</c:v>
                </c:pt>
                <c:pt idx="285">
                  <c:v>365276</c:v>
                </c:pt>
                <c:pt idx="286">
                  <c:v>364239</c:v>
                </c:pt>
                <c:pt idx="287">
                  <c:v>363296</c:v>
                </c:pt>
                <c:pt idx="288">
                  <c:v>362289</c:v>
                </c:pt>
                <c:pt idx="289">
                  <c:v>361289</c:v>
                </c:pt>
                <c:pt idx="290">
                  <c:v>360254</c:v>
                </c:pt>
                <c:pt idx="291">
                  <c:v>359233</c:v>
                </c:pt>
                <c:pt idx="292">
                  <c:v>358194</c:v>
                </c:pt>
                <c:pt idx="293">
                  <c:v>357273</c:v>
                </c:pt>
                <c:pt idx="294">
                  <c:v>356301</c:v>
                </c:pt>
                <c:pt idx="295">
                  <c:v>355280</c:v>
                </c:pt>
                <c:pt idx="296">
                  <c:v>354261</c:v>
                </c:pt>
                <c:pt idx="297">
                  <c:v>353236</c:v>
                </c:pt>
                <c:pt idx="298">
                  <c:v>352247</c:v>
                </c:pt>
                <c:pt idx="299">
                  <c:v>351214</c:v>
                </c:pt>
                <c:pt idx="300">
                  <c:v>350255</c:v>
                </c:pt>
                <c:pt idx="301">
                  <c:v>349252</c:v>
                </c:pt>
                <c:pt idx="302">
                  <c:v>348296</c:v>
                </c:pt>
                <c:pt idx="303">
                  <c:v>347312</c:v>
                </c:pt>
                <c:pt idx="304">
                  <c:v>346315</c:v>
                </c:pt>
                <c:pt idx="305">
                  <c:v>345366</c:v>
                </c:pt>
                <c:pt idx="306">
                  <c:v>344431</c:v>
                </c:pt>
                <c:pt idx="307">
                  <c:v>343524</c:v>
                </c:pt>
                <c:pt idx="308">
                  <c:v>342519</c:v>
                </c:pt>
                <c:pt idx="309">
                  <c:v>341526</c:v>
                </c:pt>
                <c:pt idx="310">
                  <c:v>340549</c:v>
                </c:pt>
                <c:pt idx="311">
                  <c:v>339611</c:v>
                </c:pt>
                <c:pt idx="312">
                  <c:v>338714</c:v>
                </c:pt>
                <c:pt idx="313">
                  <c:v>337759</c:v>
                </c:pt>
                <c:pt idx="314">
                  <c:v>336785</c:v>
                </c:pt>
                <c:pt idx="315">
                  <c:v>335868</c:v>
                </c:pt>
                <c:pt idx="316">
                  <c:v>334921</c:v>
                </c:pt>
                <c:pt idx="317">
                  <c:v>334025</c:v>
                </c:pt>
                <c:pt idx="318">
                  <c:v>333085</c:v>
                </c:pt>
                <c:pt idx="319">
                  <c:v>332161</c:v>
                </c:pt>
                <c:pt idx="320">
                  <c:v>331283</c:v>
                </c:pt>
                <c:pt idx="321">
                  <c:v>330381</c:v>
                </c:pt>
                <c:pt idx="322">
                  <c:v>329455</c:v>
                </c:pt>
                <c:pt idx="323">
                  <c:v>328527</c:v>
                </c:pt>
                <c:pt idx="324">
                  <c:v>327634</c:v>
                </c:pt>
                <c:pt idx="325">
                  <c:v>326771</c:v>
                </c:pt>
                <c:pt idx="326">
                  <c:v>325920</c:v>
                </c:pt>
                <c:pt idx="327">
                  <c:v>325092</c:v>
                </c:pt>
                <c:pt idx="328">
                  <c:v>324225</c:v>
                </c:pt>
                <c:pt idx="329">
                  <c:v>323383</c:v>
                </c:pt>
                <c:pt idx="330">
                  <c:v>322559</c:v>
                </c:pt>
                <c:pt idx="331">
                  <c:v>321712</c:v>
                </c:pt>
                <c:pt idx="332">
                  <c:v>320846</c:v>
                </c:pt>
                <c:pt idx="333">
                  <c:v>320013</c:v>
                </c:pt>
                <c:pt idx="334">
                  <c:v>319080</c:v>
                </c:pt>
                <c:pt idx="335">
                  <c:v>318197</c:v>
                </c:pt>
                <c:pt idx="336">
                  <c:v>317330</c:v>
                </c:pt>
                <c:pt idx="337">
                  <c:v>316462</c:v>
                </c:pt>
                <c:pt idx="338">
                  <c:v>315638</c:v>
                </c:pt>
                <c:pt idx="339">
                  <c:v>314775</c:v>
                </c:pt>
                <c:pt idx="340">
                  <c:v>313942</c:v>
                </c:pt>
                <c:pt idx="341">
                  <c:v>313174</c:v>
                </c:pt>
                <c:pt idx="342">
                  <c:v>312390</c:v>
                </c:pt>
                <c:pt idx="343">
                  <c:v>311622</c:v>
                </c:pt>
                <c:pt idx="344">
                  <c:v>310759</c:v>
                </c:pt>
                <c:pt idx="345">
                  <c:v>309956</c:v>
                </c:pt>
                <c:pt idx="346">
                  <c:v>309156</c:v>
                </c:pt>
                <c:pt idx="347">
                  <c:v>308314</c:v>
                </c:pt>
                <c:pt idx="348">
                  <c:v>307508</c:v>
                </c:pt>
                <c:pt idx="349">
                  <c:v>306690</c:v>
                </c:pt>
                <c:pt idx="350">
                  <c:v>305923</c:v>
                </c:pt>
                <c:pt idx="351">
                  <c:v>305143</c:v>
                </c:pt>
                <c:pt idx="352">
                  <c:v>304358</c:v>
                </c:pt>
                <c:pt idx="353">
                  <c:v>303528</c:v>
                </c:pt>
                <c:pt idx="354">
                  <c:v>302787</c:v>
                </c:pt>
                <c:pt idx="355">
                  <c:v>302031</c:v>
                </c:pt>
                <c:pt idx="356">
                  <c:v>301219</c:v>
                </c:pt>
                <c:pt idx="357">
                  <c:v>300429</c:v>
                </c:pt>
                <c:pt idx="358">
                  <c:v>299688</c:v>
                </c:pt>
                <c:pt idx="359">
                  <c:v>298939</c:v>
                </c:pt>
                <c:pt idx="360">
                  <c:v>298227</c:v>
                </c:pt>
                <c:pt idx="361">
                  <c:v>297516</c:v>
                </c:pt>
                <c:pt idx="362">
                  <c:v>296782</c:v>
                </c:pt>
                <c:pt idx="363">
                  <c:v>296096</c:v>
                </c:pt>
                <c:pt idx="364">
                  <c:v>295401</c:v>
                </c:pt>
                <c:pt idx="365">
                  <c:v>294595</c:v>
                </c:pt>
                <c:pt idx="366">
                  <c:v>293840</c:v>
                </c:pt>
                <c:pt idx="367">
                  <c:v>293073</c:v>
                </c:pt>
                <c:pt idx="368">
                  <c:v>292336</c:v>
                </c:pt>
                <c:pt idx="369">
                  <c:v>291619</c:v>
                </c:pt>
                <c:pt idx="370">
                  <c:v>290940</c:v>
                </c:pt>
                <c:pt idx="371">
                  <c:v>290264</c:v>
                </c:pt>
                <c:pt idx="372">
                  <c:v>289555</c:v>
                </c:pt>
                <c:pt idx="373">
                  <c:v>288814</c:v>
                </c:pt>
                <c:pt idx="374">
                  <c:v>288103</c:v>
                </c:pt>
                <c:pt idx="375">
                  <c:v>287392</c:v>
                </c:pt>
                <c:pt idx="376">
                  <c:v>286629</c:v>
                </c:pt>
                <c:pt idx="377">
                  <c:v>285910</c:v>
                </c:pt>
                <c:pt idx="378">
                  <c:v>285174</c:v>
                </c:pt>
                <c:pt idx="379">
                  <c:v>284455</c:v>
                </c:pt>
                <c:pt idx="380">
                  <c:v>283715</c:v>
                </c:pt>
                <c:pt idx="381">
                  <c:v>283056</c:v>
                </c:pt>
                <c:pt idx="382">
                  <c:v>282407</c:v>
                </c:pt>
                <c:pt idx="383">
                  <c:v>281656</c:v>
                </c:pt>
                <c:pt idx="384">
                  <c:v>280966</c:v>
                </c:pt>
                <c:pt idx="385">
                  <c:v>280237</c:v>
                </c:pt>
                <c:pt idx="386">
                  <c:v>279526</c:v>
                </c:pt>
                <c:pt idx="387">
                  <c:v>278812</c:v>
                </c:pt>
                <c:pt idx="388">
                  <c:v>278138</c:v>
                </c:pt>
                <c:pt idx="389">
                  <c:v>277443</c:v>
                </c:pt>
                <c:pt idx="390">
                  <c:v>276703</c:v>
                </c:pt>
                <c:pt idx="391">
                  <c:v>275994</c:v>
                </c:pt>
                <c:pt idx="392">
                  <c:v>275307</c:v>
                </c:pt>
                <c:pt idx="393">
                  <c:v>274604</c:v>
                </c:pt>
                <c:pt idx="394">
                  <c:v>273919</c:v>
                </c:pt>
                <c:pt idx="395">
                  <c:v>273182</c:v>
                </c:pt>
                <c:pt idx="396">
                  <c:v>272492</c:v>
                </c:pt>
                <c:pt idx="397">
                  <c:v>271838</c:v>
                </c:pt>
                <c:pt idx="398">
                  <c:v>271161</c:v>
                </c:pt>
                <c:pt idx="399">
                  <c:v>270480</c:v>
                </c:pt>
                <c:pt idx="400">
                  <c:v>269789</c:v>
                </c:pt>
                <c:pt idx="401">
                  <c:v>269146</c:v>
                </c:pt>
                <c:pt idx="402">
                  <c:v>268435</c:v>
                </c:pt>
                <c:pt idx="403">
                  <c:v>267830</c:v>
                </c:pt>
                <c:pt idx="404">
                  <c:v>267190</c:v>
                </c:pt>
                <c:pt idx="405">
                  <c:v>266593</c:v>
                </c:pt>
                <c:pt idx="406">
                  <c:v>265953</c:v>
                </c:pt>
                <c:pt idx="407">
                  <c:v>265310</c:v>
                </c:pt>
                <c:pt idx="408">
                  <c:v>264637</c:v>
                </c:pt>
                <c:pt idx="409">
                  <c:v>264017</c:v>
                </c:pt>
                <c:pt idx="410">
                  <c:v>263383</c:v>
                </c:pt>
                <c:pt idx="411">
                  <c:v>262765</c:v>
                </c:pt>
                <c:pt idx="412">
                  <c:v>262153</c:v>
                </c:pt>
                <c:pt idx="413">
                  <c:v>261515</c:v>
                </c:pt>
                <c:pt idx="414">
                  <c:v>260912</c:v>
                </c:pt>
                <c:pt idx="415">
                  <c:v>260283</c:v>
                </c:pt>
                <c:pt idx="416">
                  <c:v>259696</c:v>
                </c:pt>
                <c:pt idx="417">
                  <c:v>259103</c:v>
                </c:pt>
                <c:pt idx="418">
                  <c:v>258505</c:v>
                </c:pt>
                <c:pt idx="419">
                  <c:v>257913</c:v>
                </c:pt>
                <c:pt idx="420">
                  <c:v>257293</c:v>
                </c:pt>
                <c:pt idx="421">
                  <c:v>256735</c:v>
                </c:pt>
                <c:pt idx="422">
                  <c:v>256125</c:v>
                </c:pt>
                <c:pt idx="423">
                  <c:v>255517</c:v>
                </c:pt>
                <c:pt idx="424">
                  <c:v>254898</c:v>
                </c:pt>
                <c:pt idx="425">
                  <c:v>254307</c:v>
                </c:pt>
                <c:pt idx="426">
                  <c:v>253698</c:v>
                </c:pt>
                <c:pt idx="427">
                  <c:v>253109</c:v>
                </c:pt>
                <c:pt idx="428">
                  <c:v>252502</c:v>
                </c:pt>
                <c:pt idx="429">
                  <c:v>251911</c:v>
                </c:pt>
                <c:pt idx="430">
                  <c:v>251328</c:v>
                </c:pt>
                <c:pt idx="431">
                  <c:v>250747</c:v>
                </c:pt>
                <c:pt idx="432">
                  <c:v>250194</c:v>
                </c:pt>
                <c:pt idx="433">
                  <c:v>249625</c:v>
                </c:pt>
                <c:pt idx="434">
                  <c:v>249080</c:v>
                </c:pt>
                <c:pt idx="435">
                  <c:v>248512</c:v>
                </c:pt>
                <c:pt idx="436">
                  <c:v>247900</c:v>
                </c:pt>
                <c:pt idx="437">
                  <c:v>247331</c:v>
                </c:pt>
                <c:pt idx="438">
                  <c:v>246808</c:v>
                </c:pt>
                <c:pt idx="439">
                  <c:v>246276</c:v>
                </c:pt>
                <c:pt idx="440">
                  <c:v>245724</c:v>
                </c:pt>
                <c:pt idx="441">
                  <c:v>245206</c:v>
                </c:pt>
                <c:pt idx="442">
                  <c:v>244686</c:v>
                </c:pt>
                <c:pt idx="443">
                  <c:v>244181</c:v>
                </c:pt>
                <c:pt idx="444">
                  <c:v>243665</c:v>
                </c:pt>
                <c:pt idx="445">
                  <c:v>243126</c:v>
                </c:pt>
                <c:pt idx="446">
                  <c:v>242611</c:v>
                </c:pt>
                <c:pt idx="447">
                  <c:v>242067</c:v>
                </c:pt>
                <c:pt idx="448">
                  <c:v>241512</c:v>
                </c:pt>
                <c:pt idx="449">
                  <c:v>240964</c:v>
                </c:pt>
                <c:pt idx="450">
                  <c:v>240493</c:v>
                </c:pt>
                <c:pt idx="451">
                  <c:v>239998</c:v>
                </c:pt>
                <c:pt idx="452">
                  <c:v>239490</c:v>
                </c:pt>
                <c:pt idx="453">
                  <c:v>238974</c:v>
                </c:pt>
                <c:pt idx="454">
                  <c:v>238487</c:v>
                </c:pt>
                <c:pt idx="455">
                  <c:v>237937</c:v>
                </c:pt>
                <c:pt idx="456">
                  <c:v>237414</c:v>
                </c:pt>
                <c:pt idx="457">
                  <c:v>236866</c:v>
                </c:pt>
                <c:pt idx="458">
                  <c:v>236354</c:v>
                </c:pt>
                <c:pt idx="459">
                  <c:v>235828</c:v>
                </c:pt>
                <c:pt idx="460">
                  <c:v>235322</c:v>
                </c:pt>
                <c:pt idx="461">
                  <c:v>234818</c:v>
                </c:pt>
                <c:pt idx="462">
                  <c:v>234317</c:v>
                </c:pt>
                <c:pt idx="463">
                  <c:v>233817</c:v>
                </c:pt>
                <c:pt idx="464">
                  <c:v>233334</c:v>
                </c:pt>
                <c:pt idx="465">
                  <c:v>232807</c:v>
                </c:pt>
                <c:pt idx="466">
                  <c:v>232246</c:v>
                </c:pt>
                <c:pt idx="467">
                  <c:v>231772</c:v>
                </c:pt>
                <c:pt idx="468">
                  <c:v>231293</c:v>
                </c:pt>
                <c:pt idx="469">
                  <c:v>230800</c:v>
                </c:pt>
                <c:pt idx="470">
                  <c:v>230330</c:v>
                </c:pt>
                <c:pt idx="471">
                  <c:v>229837</c:v>
                </c:pt>
                <c:pt idx="472">
                  <c:v>229371</c:v>
                </c:pt>
                <c:pt idx="473">
                  <c:v>228866</c:v>
                </c:pt>
                <c:pt idx="474">
                  <c:v>228359</c:v>
                </c:pt>
                <c:pt idx="475">
                  <c:v>227881</c:v>
                </c:pt>
                <c:pt idx="476">
                  <c:v>227382</c:v>
                </c:pt>
                <c:pt idx="477">
                  <c:v>226903</c:v>
                </c:pt>
                <c:pt idx="478">
                  <c:v>226392</c:v>
                </c:pt>
                <c:pt idx="479">
                  <c:v>225909</c:v>
                </c:pt>
                <c:pt idx="480">
                  <c:v>225389</c:v>
                </c:pt>
                <c:pt idx="481">
                  <c:v>224876</c:v>
                </c:pt>
                <c:pt idx="482">
                  <c:v>224403</c:v>
                </c:pt>
                <c:pt idx="483">
                  <c:v>223947</c:v>
                </c:pt>
                <c:pt idx="484">
                  <c:v>223453</c:v>
                </c:pt>
                <c:pt idx="485">
                  <c:v>222996</c:v>
                </c:pt>
                <c:pt idx="486">
                  <c:v>222528</c:v>
                </c:pt>
                <c:pt idx="487">
                  <c:v>222062</c:v>
                </c:pt>
                <c:pt idx="488">
                  <c:v>221602</c:v>
                </c:pt>
                <c:pt idx="489">
                  <c:v>221112</c:v>
                </c:pt>
                <c:pt idx="490">
                  <c:v>220700</c:v>
                </c:pt>
                <c:pt idx="491">
                  <c:v>220219</c:v>
                </c:pt>
                <c:pt idx="492">
                  <c:v>219817</c:v>
                </c:pt>
                <c:pt idx="493">
                  <c:v>219381</c:v>
                </c:pt>
                <c:pt idx="494">
                  <c:v>218912</c:v>
                </c:pt>
                <c:pt idx="495">
                  <c:v>218429</c:v>
                </c:pt>
                <c:pt idx="496">
                  <c:v>217988</c:v>
                </c:pt>
                <c:pt idx="497">
                  <c:v>217542</c:v>
                </c:pt>
                <c:pt idx="498">
                  <c:v>217072</c:v>
                </c:pt>
                <c:pt idx="499">
                  <c:v>216629</c:v>
                </c:pt>
                <c:pt idx="500">
                  <c:v>216154</c:v>
                </c:pt>
                <c:pt idx="501">
                  <c:v>215709</c:v>
                </c:pt>
                <c:pt idx="502">
                  <c:v>215240</c:v>
                </c:pt>
                <c:pt idx="503">
                  <c:v>214817</c:v>
                </c:pt>
                <c:pt idx="504">
                  <c:v>214372</c:v>
                </c:pt>
                <c:pt idx="505">
                  <c:v>213917</c:v>
                </c:pt>
                <c:pt idx="506">
                  <c:v>213482</c:v>
                </c:pt>
                <c:pt idx="507">
                  <c:v>213041</c:v>
                </c:pt>
                <c:pt idx="508">
                  <c:v>212645</c:v>
                </c:pt>
                <c:pt idx="509">
                  <c:v>212221</c:v>
                </c:pt>
                <c:pt idx="510">
                  <c:v>211794</c:v>
                </c:pt>
                <c:pt idx="511">
                  <c:v>211376</c:v>
                </c:pt>
                <c:pt idx="512">
                  <c:v>210971</c:v>
                </c:pt>
                <c:pt idx="513">
                  <c:v>210531</c:v>
                </c:pt>
                <c:pt idx="514">
                  <c:v>210149</c:v>
                </c:pt>
                <c:pt idx="515">
                  <c:v>209722</c:v>
                </c:pt>
                <c:pt idx="516">
                  <c:v>209283</c:v>
                </c:pt>
                <c:pt idx="517">
                  <c:v>208863</c:v>
                </c:pt>
                <c:pt idx="518">
                  <c:v>208452</c:v>
                </c:pt>
                <c:pt idx="519">
                  <c:v>208019</c:v>
                </c:pt>
                <c:pt idx="520">
                  <c:v>207598</c:v>
                </c:pt>
                <c:pt idx="521">
                  <c:v>207158</c:v>
                </c:pt>
                <c:pt idx="522">
                  <c:v>206734</c:v>
                </c:pt>
                <c:pt idx="523">
                  <c:v>206318</c:v>
                </c:pt>
                <c:pt idx="524">
                  <c:v>205881</c:v>
                </c:pt>
                <c:pt idx="525">
                  <c:v>205480</c:v>
                </c:pt>
                <c:pt idx="526">
                  <c:v>205083</c:v>
                </c:pt>
                <c:pt idx="527">
                  <c:v>204664</c:v>
                </c:pt>
                <c:pt idx="528">
                  <c:v>204233</c:v>
                </c:pt>
                <c:pt idx="529">
                  <c:v>203857</c:v>
                </c:pt>
                <c:pt idx="530">
                  <c:v>203444</c:v>
                </c:pt>
                <c:pt idx="531">
                  <c:v>203024</c:v>
                </c:pt>
                <c:pt idx="532">
                  <c:v>202620</c:v>
                </c:pt>
                <c:pt idx="533">
                  <c:v>202207</c:v>
                </c:pt>
                <c:pt idx="534">
                  <c:v>201805</c:v>
                </c:pt>
                <c:pt idx="535">
                  <c:v>201371</c:v>
                </c:pt>
                <c:pt idx="536">
                  <c:v>200961</c:v>
                </c:pt>
                <c:pt idx="537">
                  <c:v>200566</c:v>
                </c:pt>
                <c:pt idx="538">
                  <c:v>200161</c:v>
                </c:pt>
                <c:pt idx="539">
                  <c:v>199774</c:v>
                </c:pt>
                <c:pt idx="540">
                  <c:v>199385</c:v>
                </c:pt>
                <c:pt idx="541">
                  <c:v>199005</c:v>
                </c:pt>
                <c:pt idx="542">
                  <c:v>198606</c:v>
                </c:pt>
                <c:pt idx="543">
                  <c:v>198257</c:v>
                </c:pt>
                <c:pt idx="544">
                  <c:v>197889</c:v>
                </c:pt>
                <c:pt idx="545">
                  <c:v>197560</c:v>
                </c:pt>
                <c:pt idx="546">
                  <c:v>197139</c:v>
                </c:pt>
                <c:pt idx="547">
                  <c:v>196786</c:v>
                </c:pt>
                <c:pt idx="548">
                  <c:v>196424</c:v>
                </c:pt>
                <c:pt idx="549">
                  <c:v>196001</c:v>
                </c:pt>
                <c:pt idx="550">
                  <c:v>195638</c:v>
                </c:pt>
                <c:pt idx="551">
                  <c:v>195238</c:v>
                </c:pt>
                <c:pt idx="552">
                  <c:v>194855</c:v>
                </c:pt>
                <c:pt idx="553">
                  <c:v>194469</c:v>
                </c:pt>
                <c:pt idx="554">
                  <c:v>194047</c:v>
                </c:pt>
                <c:pt idx="555">
                  <c:v>193667</c:v>
                </c:pt>
                <c:pt idx="556">
                  <c:v>193314</c:v>
                </c:pt>
                <c:pt idx="557">
                  <c:v>192948</c:v>
                </c:pt>
                <c:pt idx="558">
                  <c:v>192554</c:v>
                </c:pt>
                <c:pt idx="559">
                  <c:v>192145</c:v>
                </c:pt>
                <c:pt idx="560">
                  <c:v>191789</c:v>
                </c:pt>
                <c:pt idx="561">
                  <c:v>191423</c:v>
                </c:pt>
                <c:pt idx="562">
                  <c:v>191066</c:v>
                </c:pt>
                <c:pt idx="563">
                  <c:v>190735</c:v>
                </c:pt>
                <c:pt idx="564">
                  <c:v>190370</c:v>
                </c:pt>
                <c:pt idx="565">
                  <c:v>189990</c:v>
                </c:pt>
                <c:pt idx="566">
                  <c:v>189592</c:v>
                </c:pt>
                <c:pt idx="567">
                  <c:v>189217</c:v>
                </c:pt>
                <c:pt idx="568">
                  <c:v>188877</c:v>
                </c:pt>
                <c:pt idx="569">
                  <c:v>188518</c:v>
                </c:pt>
                <c:pt idx="570">
                  <c:v>188162</c:v>
                </c:pt>
                <c:pt idx="571">
                  <c:v>187774</c:v>
                </c:pt>
                <c:pt idx="572">
                  <c:v>187402</c:v>
                </c:pt>
                <c:pt idx="573">
                  <c:v>187042</c:v>
                </c:pt>
                <c:pt idx="574">
                  <c:v>186692</c:v>
                </c:pt>
                <c:pt idx="575">
                  <c:v>186361</c:v>
                </c:pt>
                <c:pt idx="576">
                  <c:v>185979</c:v>
                </c:pt>
                <c:pt idx="577">
                  <c:v>185654</c:v>
                </c:pt>
                <c:pt idx="578">
                  <c:v>185309</c:v>
                </c:pt>
                <c:pt idx="579">
                  <c:v>184952</c:v>
                </c:pt>
                <c:pt idx="580">
                  <c:v>184592</c:v>
                </c:pt>
                <c:pt idx="581">
                  <c:v>184234</c:v>
                </c:pt>
                <c:pt idx="582">
                  <c:v>183895</c:v>
                </c:pt>
                <c:pt idx="583">
                  <c:v>183579</c:v>
                </c:pt>
                <c:pt idx="584">
                  <c:v>183223</c:v>
                </c:pt>
                <c:pt idx="585">
                  <c:v>182891</c:v>
                </c:pt>
                <c:pt idx="586">
                  <c:v>182591</c:v>
                </c:pt>
                <c:pt idx="587">
                  <c:v>182208</c:v>
                </c:pt>
                <c:pt idx="588">
                  <c:v>181848</c:v>
                </c:pt>
                <c:pt idx="589">
                  <c:v>181483</c:v>
                </c:pt>
                <c:pt idx="590">
                  <c:v>181141</c:v>
                </c:pt>
                <c:pt idx="591">
                  <c:v>180767</c:v>
                </c:pt>
                <c:pt idx="592">
                  <c:v>180417</c:v>
                </c:pt>
                <c:pt idx="593">
                  <c:v>180065</c:v>
                </c:pt>
                <c:pt idx="594">
                  <c:v>179682</c:v>
                </c:pt>
                <c:pt idx="595">
                  <c:v>179341</c:v>
                </c:pt>
                <c:pt idx="596">
                  <c:v>179012</c:v>
                </c:pt>
                <c:pt idx="597">
                  <c:v>178695</c:v>
                </c:pt>
                <c:pt idx="598">
                  <c:v>178334</c:v>
                </c:pt>
                <c:pt idx="599">
                  <c:v>177958</c:v>
                </c:pt>
                <c:pt idx="600">
                  <c:v>177617</c:v>
                </c:pt>
                <c:pt idx="601">
                  <c:v>177320</c:v>
                </c:pt>
                <c:pt idx="602">
                  <c:v>176999</c:v>
                </c:pt>
                <c:pt idx="603">
                  <c:v>176664</c:v>
                </c:pt>
                <c:pt idx="604">
                  <c:v>176332</c:v>
                </c:pt>
                <c:pt idx="605">
                  <c:v>176030</c:v>
                </c:pt>
                <c:pt idx="606">
                  <c:v>175659</c:v>
                </c:pt>
                <c:pt idx="607">
                  <c:v>175346</c:v>
                </c:pt>
                <c:pt idx="608">
                  <c:v>175008</c:v>
                </c:pt>
                <c:pt idx="609">
                  <c:v>174687</c:v>
                </c:pt>
                <c:pt idx="610">
                  <c:v>174373</c:v>
                </c:pt>
                <c:pt idx="611">
                  <c:v>174065</c:v>
                </c:pt>
                <c:pt idx="612">
                  <c:v>173771</c:v>
                </c:pt>
                <c:pt idx="613">
                  <c:v>173453</c:v>
                </c:pt>
                <c:pt idx="614">
                  <c:v>173127</c:v>
                </c:pt>
                <c:pt idx="615">
                  <c:v>172804</c:v>
                </c:pt>
                <c:pt idx="616">
                  <c:v>172514</c:v>
                </c:pt>
                <c:pt idx="617">
                  <c:v>172213</c:v>
                </c:pt>
                <c:pt idx="618">
                  <c:v>171933</c:v>
                </c:pt>
                <c:pt idx="619">
                  <c:v>171685</c:v>
                </c:pt>
                <c:pt idx="620">
                  <c:v>171399</c:v>
                </c:pt>
                <c:pt idx="621">
                  <c:v>171089</c:v>
                </c:pt>
                <c:pt idx="622">
                  <c:v>170807</c:v>
                </c:pt>
                <c:pt idx="623">
                  <c:v>170515</c:v>
                </c:pt>
                <c:pt idx="624">
                  <c:v>170229</c:v>
                </c:pt>
                <c:pt idx="625">
                  <c:v>169923</c:v>
                </c:pt>
                <c:pt idx="626">
                  <c:v>169627</c:v>
                </c:pt>
                <c:pt idx="627">
                  <c:v>169346</c:v>
                </c:pt>
                <c:pt idx="628">
                  <c:v>169087</c:v>
                </c:pt>
                <c:pt idx="629">
                  <c:v>168755</c:v>
                </c:pt>
                <c:pt idx="630">
                  <c:v>168477</c:v>
                </c:pt>
                <c:pt idx="631">
                  <c:v>168185</c:v>
                </c:pt>
                <c:pt idx="632">
                  <c:v>167884</c:v>
                </c:pt>
                <c:pt idx="633">
                  <c:v>167597</c:v>
                </c:pt>
                <c:pt idx="634">
                  <c:v>167335</c:v>
                </c:pt>
                <c:pt idx="635">
                  <c:v>167069</c:v>
                </c:pt>
                <c:pt idx="636">
                  <c:v>166809</c:v>
                </c:pt>
                <c:pt idx="637">
                  <c:v>166535</c:v>
                </c:pt>
                <c:pt idx="638">
                  <c:v>166250</c:v>
                </c:pt>
                <c:pt idx="639">
                  <c:v>165959</c:v>
                </c:pt>
                <c:pt idx="640">
                  <c:v>165659</c:v>
                </c:pt>
                <c:pt idx="641">
                  <c:v>165393</c:v>
                </c:pt>
                <c:pt idx="642">
                  <c:v>165130</c:v>
                </c:pt>
                <c:pt idx="643">
                  <c:v>164869</c:v>
                </c:pt>
                <c:pt idx="644">
                  <c:v>164586</c:v>
                </c:pt>
                <c:pt idx="645">
                  <c:v>164279</c:v>
                </c:pt>
                <c:pt idx="646">
                  <c:v>164023</c:v>
                </c:pt>
                <c:pt idx="647">
                  <c:v>163768</c:v>
                </c:pt>
                <c:pt idx="648">
                  <c:v>163492</c:v>
                </c:pt>
                <c:pt idx="649">
                  <c:v>163201</c:v>
                </c:pt>
                <c:pt idx="650">
                  <c:v>162943</c:v>
                </c:pt>
                <c:pt idx="651">
                  <c:v>162663</c:v>
                </c:pt>
                <c:pt idx="652">
                  <c:v>162391</c:v>
                </c:pt>
                <c:pt idx="653">
                  <c:v>162127</c:v>
                </c:pt>
                <c:pt idx="654">
                  <c:v>161868</c:v>
                </c:pt>
                <c:pt idx="655">
                  <c:v>161580</c:v>
                </c:pt>
                <c:pt idx="656">
                  <c:v>161327</c:v>
                </c:pt>
                <c:pt idx="657">
                  <c:v>161076</c:v>
                </c:pt>
                <c:pt idx="658">
                  <c:v>160817</c:v>
                </c:pt>
                <c:pt idx="659">
                  <c:v>160552</c:v>
                </c:pt>
                <c:pt idx="660">
                  <c:v>160251</c:v>
                </c:pt>
                <c:pt idx="661">
                  <c:v>159993</c:v>
                </c:pt>
                <c:pt idx="662">
                  <c:v>159696</c:v>
                </c:pt>
                <c:pt idx="663">
                  <c:v>159426</c:v>
                </c:pt>
                <c:pt idx="664">
                  <c:v>159156</c:v>
                </c:pt>
                <c:pt idx="665">
                  <c:v>158883</c:v>
                </c:pt>
                <c:pt idx="666">
                  <c:v>158610</c:v>
                </c:pt>
                <c:pt idx="667">
                  <c:v>158339</c:v>
                </c:pt>
                <c:pt idx="668">
                  <c:v>158075</c:v>
                </c:pt>
                <c:pt idx="669">
                  <c:v>157803</c:v>
                </c:pt>
                <c:pt idx="670">
                  <c:v>157542</c:v>
                </c:pt>
                <c:pt idx="671">
                  <c:v>157276</c:v>
                </c:pt>
                <c:pt idx="672">
                  <c:v>156984</c:v>
                </c:pt>
                <c:pt idx="673">
                  <c:v>156680</c:v>
                </c:pt>
                <c:pt idx="674">
                  <c:v>156406</c:v>
                </c:pt>
                <c:pt idx="675">
                  <c:v>156150</c:v>
                </c:pt>
                <c:pt idx="676">
                  <c:v>155909</c:v>
                </c:pt>
                <c:pt idx="677">
                  <c:v>155648</c:v>
                </c:pt>
                <c:pt idx="678">
                  <c:v>155373</c:v>
                </c:pt>
                <c:pt idx="679">
                  <c:v>155109</c:v>
                </c:pt>
                <c:pt idx="680">
                  <c:v>154850</c:v>
                </c:pt>
                <c:pt idx="681">
                  <c:v>154599</c:v>
                </c:pt>
                <c:pt idx="682">
                  <c:v>154327</c:v>
                </c:pt>
                <c:pt idx="683">
                  <c:v>154060</c:v>
                </c:pt>
                <c:pt idx="684">
                  <c:v>153836</c:v>
                </c:pt>
                <c:pt idx="685">
                  <c:v>153565</c:v>
                </c:pt>
                <c:pt idx="686">
                  <c:v>153303</c:v>
                </c:pt>
                <c:pt idx="687">
                  <c:v>153061</c:v>
                </c:pt>
                <c:pt idx="688">
                  <c:v>152819</c:v>
                </c:pt>
                <c:pt idx="689">
                  <c:v>152550</c:v>
                </c:pt>
                <c:pt idx="690">
                  <c:v>152307</c:v>
                </c:pt>
                <c:pt idx="691">
                  <c:v>152049</c:v>
                </c:pt>
                <c:pt idx="692">
                  <c:v>151774</c:v>
                </c:pt>
                <c:pt idx="693">
                  <c:v>151510</c:v>
                </c:pt>
                <c:pt idx="694">
                  <c:v>151245</c:v>
                </c:pt>
                <c:pt idx="695">
                  <c:v>150992</c:v>
                </c:pt>
                <c:pt idx="696">
                  <c:v>150702</c:v>
                </c:pt>
                <c:pt idx="697">
                  <c:v>150458</c:v>
                </c:pt>
                <c:pt idx="698">
                  <c:v>150202</c:v>
                </c:pt>
                <c:pt idx="699">
                  <c:v>149980</c:v>
                </c:pt>
                <c:pt idx="700">
                  <c:v>149725</c:v>
                </c:pt>
                <c:pt idx="701">
                  <c:v>149479</c:v>
                </c:pt>
                <c:pt idx="702">
                  <c:v>149235</c:v>
                </c:pt>
                <c:pt idx="703">
                  <c:v>148988</c:v>
                </c:pt>
                <c:pt idx="704">
                  <c:v>148726</c:v>
                </c:pt>
                <c:pt idx="705">
                  <c:v>148451</c:v>
                </c:pt>
                <c:pt idx="706">
                  <c:v>148174</c:v>
                </c:pt>
                <c:pt idx="707">
                  <c:v>147946</c:v>
                </c:pt>
                <c:pt idx="708">
                  <c:v>147711</c:v>
                </c:pt>
                <c:pt idx="709">
                  <c:v>147506</c:v>
                </c:pt>
                <c:pt idx="710">
                  <c:v>147277</c:v>
                </c:pt>
                <c:pt idx="711">
                  <c:v>147006</c:v>
                </c:pt>
                <c:pt idx="712">
                  <c:v>146750</c:v>
                </c:pt>
                <c:pt idx="713">
                  <c:v>146512</c:v>
                </c:pt>
                <c:pt idx="714">
                  <c:v>146257</c:v>
                </c:pt>
                <c:pt idx="715">
                  <c:v>146004</c:v>
                </c:pt>
                <c:pt idx="716">
                  <c:v>145751</c:v>
                </c:pt>
                <c:pt idx="717">
                  <c:v>145520</c:v>
                </c:pt>
                <c:pt idx="718">
                  <c:v>145249</c:v>
                </c:pt>
                <c:pt idx="719">
                  <c:v>144982</c:v>
                </c:pt>
                <c:pt idx="720">
                  <c:v>144738</c:v>
                </c:pt>
                <c:pt idx="721">
                  <c:v>144505</c:v>
                </c:pt>
                <c:pt idx="722">
                  <c:v>144231</c:v>
                </c:pt>
                <c:pt idx="723">
                  <c:v>143990</c:v>
                </c:pt>
                <c:pt idx="724">
                  <c:v>143750</c:v>
                </c:pt>
                <c:pt idx="725">
                  <c:v>143482</c:v>
                </c:pt>
                <c:pt idx="726">
                  <c:v>143247</c:v>
                </c:pt>
                <c:pt idx="727">
                  <c:v>143007</c:v>
                </c:pt>
                <c:pt idx="728">
                  <c:v>142783</c:v>
                </c:pt>
                <c:pt idx="729">
                  <c:v>142569</c:v>
                </c:pt>
                <c:pt idx="730">
                  <c:v>142326</c:v>
                </c:pt>
                <c:pt idx="731">
                  <c:v>142109</c:v>
                </c:pt>
                <c:pt idx="732">
                  <c:v>141897</c:v>
                </c:pt>
                <c:pt idx="733">
                  <c:v>141656</c:v>
                </c:pt>
                <c:pt idx="734">
                  <c:v>141394</c:v>
                </c:pt>
                <c:pt idx="735">
                  <c:v>141145</c:v>
                </c:pt>
                <c:pt idx="736">
                  <c:v>140931</c:v>
                </c:pt>
                <c:pt idx="737">
                  <c:v>140672</c:v>
                </c:pt>
                <c:pt idx="738">
                  <c:v>140473</c:v>
                </c:pt>
                <c:pt idx="739">
                  <c:v>140260</c:v>
                </c:pt>
                <c:pt idx="740">
                  <c:v>139998</c:v>
                </c:pt>
                <c:pt idx="741">
                  <c:v>139764</c:v>
                </c:pt>
                <c:pt idx="742">
                  <c:v>139552</c:v>
                </c:pt>
                <c:pt idx="743">
                  <c:v>139367</c:v>
                </c:pt>
                <c:pt idx="744">
                  <c:v>139138</c:v>
                </c:pt>
                <c:pt idx="745">
                  <c:v>138890</c:v>
                </c:pt>
                <c:pt idx="746">
                  <c:v>138679</c:v>
                </c:pt>
                <c:pt idx="747">
                  <c:v>138451</c:v>
                </c:pt>
                <c:pt idx="748">
                  <c:v>138219</c:v>
                </c:pt>
                <c:pt idx="749">
                  <c:v>137961</c:v>
                </c:pt>
                <c:pt idx="750">
                  <c:v>137738</c:v>
                </c:pt>
                <c:pt idx="751">
                  <c:v>137494</c:v>
                </c:pt>
                <c:pt idx="752">
                  <c:v>137267</c:v>
                </c:pt>
                <c:pt idx="753">
                  <c:v>137024</c:v>
                </c:pt>
                <c:pt idx="754">
                  <c:v>136789</c:v>
                </c:pt>
                <c:pt idx="755">
                  <c:v>136557</c:v>
                </c:pt>
                <c:pt idx="756">
                  <c:v>136335</c:v>
                </c:pt>
                <c:pt idx="757">
                  <c:v>136116</c:v>
                </c:pt>
                <c:pt idx="758">
                  <c:v>135939</c:v>
                </c:pt>
                <c:pt idx="759">
                  <c:v>135734</c:v>
                </c:pt>
                <c:pt idx="760">
                  <c:v>135501</c:v>
                </c:pt>
                <c:pt idx="761">
                  <c:v>135288</c:v>
                </c:pt>
                <c:pt idx="762">
                  <c:v>135104</c:v>
                </c:pt>
                <c:pt idx="763">
                  <c:v>134865</c:v>
                </c:pt>
                <c:pt idx="764">
                  <c:v>134662</c:v>
                </c:pt>
                <c:pt idx="765">
                  <c:v>134415</c:v>
                </c:pt>
                <c:pt idx="766">
                  <c:v>134184</c:v>
                </c:pt>
                <c:pt idx="767">
                  <c:v>133972</c:v>
                </c:pt>
                <c:pt idx="768">
                  <c:v>133749</c:v>
                </c:pt>
                <c:pt idx="769">
                  <c:v>133532</c:v>
                </c:pt>
                <c:pt idx="770">
                  <c:v>133329</c:v>
                </c:pt>
                <c:pt idx="771">
                  <c:v>133098</c:v>
                </c:pt>
                <c:pt idx="772">
                  <c:v>132900</c:v>
                </c:pt>
                <c:pt idx="773">
                  <c:v>132649</c:v>
                </c:pt>
                <c:pt idx="774">
                  <c:v>132436</c:v>
                </c:pt>
                <c:pt idx="775">
                  <c:v>132228</c:v>
                </c:pt>
                <c:pt idx="776">
                  <c:v>131998</c:v>
                </c:pt>
                <c:pt idx="777">
                  <c:v>131819</c:v>
                </c:pt>
                <c:pt idx="778">
                  <c:v>131599</c:v>
                </c:pt>
                <c:pt idx="779">
                  <c:v>131387</c:v>
                </c:pt>
                <c:pt idx="780">
                  <c:v>131151</c:v>
                </c:pt>
                <c:pt idx="781">
                  <c:v>130943</c:v>
                </c:pt>
                <c:pt idx="782">
                  <c:v>130719</c:v>
                </c:pt>
                <c:pt idx="783">
                  <c:v>130492</c:v>
                </c:pt>
                <c:pt idx="784">
                  <c:v>130288</c:v>
                </c:pt>
                <c:pt idx="785">
                  <c:v>130062</c:v>
                </c:pt>
                <c:pt idx="786">
                  <c:v>129845</c:v>
                </c:pt>
                <c:pt idx="787">
                  <c:v>129651</c:v>
                </c:pt>
                <c:pt idx="788">
                  <c:v>129446</c:v>
                </c:pt>
                <c:pt idx="789">
                  <c:v>129242</c:v>
                </c:pt>
                <c:pt idx="790">
                  <c:v>129057</c:v>
                </c:pt>
                <c:pt idx="791">
                  <c:v>128856</c:v>
                </c:pt>
                <c:pt idx="792">
                  <c:v>128677</c:v>
                </c:pt>
                <c:pt idx="793">
                  <c:v>128464</c:v>
                </c:pt>
                <c:pt idx="794">
                  <c:v>128253</c:v>
                </c:pt>
                <c:pt idx="795">
                  <c:v>128059</c:v>
                </c:pt>
                <c:pt idx="796">
                  <c:v>127888</c:v>
                </c:pt>
                <c:pt idx="797">
                  <c:v>127695</c:v>
                </c:pt>
                <c:pt idx="798">
                  <c:v>127470</c:v>
                </c:pt>
                <c:pt idx="799">
                  <c:v>127272</c:v>
                </c:pt>
                <c:pt idx="800">
                  <c:v>127082</c:v>
                </c:pt>
                <c:pt idx="801">
                  <c:v>126926</c:v>
                </c:pt>
                <c:pt idx="802">
                  <c:v>126750</c:v>
                </c:pt>
                <c:pt idx="803">
                  <c:v>126574</c:v>
                </c:pt>
                <c:pt idx="804">
                  <c:v>126376</c:v>
                </c:pt>
                <c:pt idx="805">
                  <c:v>126197</c:v>
                </c:pt>
                <c:pt idx="806">
                  <c:v>126012</c:v>
                </c:pt>
                <c:pt idx="807">
                  <c:v>125845</c:v>
                </c:pt>
                <c:pt idx="808">
                  <c:v>125657</c:v>
                </c:pt>
                <c:pt idx="809">
                  <c:v>125482</c:v>
                </c:pt>
                <c:pt idx="810">
                  <c:v>125292</c:v>
                </c:pt>
                <c:pt idx="811">
                  <c:v>125095</c:v>
                </c:pt>
                <c:pt idx="812">
                  <c:v>124897</c:v>
                </c:pt>
                <c:pt idx="813">
                  <c:v>124723</c:v>
                </c:pt>
                <c:pt idx="814">
                  <c:v>124559</c:v>
                </c:pt>
                <c:pt idx="815">
                  <c:v>124390</c:v>
                </c:pt>
                <c:pt idx="816">
                  <c:v>124208</c:v>
                </c:pt>
                <c:pt idx="817">
                  <c:v>124047</c:v>
                </c:pt>
                <c:pt idx="818">
                  <c:v>123873</c:v>
                </c:pt>
                <c:pt idx="819">
                  <c:v>123716</c:v>
                </c:pt>
                <c:pt idx="820">
                  <c:v>123536</c:v>
                </c:pt>
                <c:pt idx="821">
                  <c:v>123365</c:v>
                </c:pt>
                <c:pt idx="822">
                  <c:v>123180</c:v>
                </c:pt>
                <c:pt idx="823">
                  <c:v>123020</c:v>
                </c:pt>
                <c:pt idx="824">
                  <c:v>122837</c:v>
                </c:pt>
                <c:pt idx="825">
                  <c:v>122668</c:v>
                </c:pt>
                <c:pt idx="826">
                  <c:v>122496</c:v>
                </c:pt>
                <c:pt idx="827">
                  <c:v>122341</c:v>
                </c:pt>
                <c:pt idx="828">
                  <c:v>122190</c:v>
                </c:pt>
                <c:pt idx="829">
                  <c:v>122033</c:v>
                </c:pt>
                <c:pt idx="830">
                  <c:v>121871</c:v>
                </c:pt>
                <c:pt idx="831">
                  <c:v>121705</c:v>
                </c:pt>
                <c:pt idx="832">
                  <c:v>121530</c:v>
                </c:pt>
                <c:pt idx="833">
                  <c:v>121385</c:v>
                </c:pt>
                <c:pt idx="834">
                  <c:v>121236</c:v>
                </c:pt>
                <c:pt idx="835">
                  <c:v>121091</c:v>
                </c:pt>
                <c:pt idx="836">
                  <c:v>120924</c:v>
                </c:pt>
                <c:pt idx="837">
                  <c:v>120769</c:v>
                </c:pt>
                <c:pt idx="838">
                  <c:v>120615</c:v>
                </c:pt>
                <c:pt idx="839">
                  <c:v>120447</c:v>
                </c:pt>
                <c:pt idx="840">
                  <c:v>120293</c:v>
                </c:pt>
                <c:pt idx="841">
                  <c:v>120152</c:v>
                </c:pt>
                <c:pt idx="842">
                  <c:v>119982</c:v>
                </c:pt>
                <c:pt idx="843">
                  <c:v>119814</c:v>
                </c:pt>
                <c:pt idx="844">
                  <c:v>119668</c:v>
                </c:pt>
                <c:pt idx="845">
                  <c:v>119483</c:v>
                </c:pt>
                <c:pt idx="846">
                  <c:v>119298</c:v>
                </c:pt>
                <c:pt idx="847">
                  <c:v>119142</c:v>
                </c:pt>
                <c:pt idx="848">
                  <c:v>118959</c:v>
                </c:pt>
                <c:pt idx="849">
                  <c:v>118822</c:v>
                </c:pt>
                <c:pt idx="850">
                  <c:v>118670</c:v>
                </c:pt>
                <c:pt idx="851">
                  <c:v>118505</c:v>
                </c:pt>
                <c:pt idx="852">
                  <c:v>118345</c:v>
                </c:pt>
                <c:pt idx="853">
                  <c:v>118175</c:v>
                </c:pt>
                <c:pt idx="854">
                  <c:v>118015</c:v>
                </c:pt>
                <c:pt idx="855">
                  <c:v>117862</c:v>
                </c:pt>
                <c:pt idx="856">
                  <c:v>117703</c:v>
                </c:pt>
                <c:pt idx="857">
                  <c:v>117565</c:v>
                </c:pt>
                <c:pt idx="858">
                  <c:v>117393</c:v>
                </c:pt>
                <c:pt idx="859">
                  <c:v>117237</c:v>
                </c:pt>
                <c:pt idx="860">
                  <c:v>117099</c:v>
                </c:pt>
                <c:pt idx="861">
                  <c:v>116954</c:v>
                </c:pt>
                <c:pt idx="862">
                  <c:v>116821</c:v>
                </c:pt>
                <c:pt idx="863">
                  <c:v>116673</c:v>
                </c:pt>
                <c:pt idx="864">
                  <c:v>116519</c:v>
                </c:pt>
                <c:pt idx="865">
                  <c:v>116369</c:v>
                </c:pt>
                <c:pt idx="866">
                  <c:v>116218</c:v>
                </c:pt>
                <c:pt idx="867">
                  <c:v>116076</c:v>
                </c:pt>
                <c:pt idx="868">
                  <c:v>115933</c:v>
                </c:pt>
                <c:pt idx="869">
                  <c:v>115802</c:v>
                </c:pt>
                <c:pt idx="870">
                  <c:v>115662</c:v>
                </c:pt>
                <c:pt idx="871">
                  <c:v>115554</c:v>
                </c:pt>
                <c:pt idx="872">
                  <c:v>115413</c:v>
                </c:pt>
                <c:pt idx="873">
                  <c:v>115256</c:v>
                </c:pt>
                <c:pt idx="874">
                  <c:v>115141</c:v>
                </c:pt>
                <c:pt idx="875">
                  <c:v>115003</c:v>
                </c:pt>
                <c:pt idx="876">
                  <c:v>114856</c:v>
                </c:pt>
                <c:pt idx="877">
                  <c:v>114691</c:v>
                </c:pt>
                <c:pt idx="878">
                  <c:v>114526</c:v>
                </c:pt>
                <c:pt idx="879">
                  <c:v>114386</c:v>
                </c:pt>
                <c:pt idx="880">
                  <c:v>114250</c:v>
                </c:pt>
                <c:pt idx="881">
                  <c:v>114109</c:v>
                </c:pt>
                <c:pt idx="882">
                  <c:v>113985</c:v>
                </c:pt>
                <c:pt idx="883">
                  <c:v>113865</c:v>
                </c:pt>
                <c:pt idx="884">
                  <c:v>113713</c:v>
                </c:pt>
                <c:pt idx="885">
                  <c:v>113570</c:v>
                </c:pt>
                <c:pt idx="886">
                  <c:v>113428</c:v>
                </c:pt>
                <c:pt idx="887">
                  <c:v>113285</c:v>
                </c:pt>
                <c:pt idx="888">
                  <c:v>113162</c:v>
                </c:pt>
                <c:pt idx="889">
                  <c:v>113032</c:v>
                </c:pt>
                <c:pt idx="890">
                  <c:v>112904</c:v>
                </c:pt>
                <c:pt idx="891">
                  <c:v>112774</c:v>
                </c:pt>
                <c:pt idx="892">
                  <c:v>112626</c:v>
                </c:pt>
                <c:pt idx="893">
                  <c:v>112477</c:v>
                </c:pt>
                <c:pt idx="894">
                  <c:v>112347</c:v>
                </c:pt>
                <c:pt idx="895">
                  <c:v>112206</c:v>
                </c:pt>
                <c:pt idx="896">
                  <c:v>112063</c:v>
                </c:pt>
                <c:pt idx="897">
                  <c:v>111902</c:v>
                </c:pt>
                <c:pt idx="898">
                  <c:v>111790</c:v>
                </c:pt>
                <c:pt idx="899">
                  <c:v>111662</c:v>
                </c:pt>
                <c:pt idx="900">
                  <c:v>111521</c:v>
                </c:pt>
                <c:pt idx="901">
                  <c:v>111391</c:v>
                </c:pt>
                <c:pt idx="902">
                  <c:v>111219</c:v>
                </c:pt>
                <c:pt idx="903">
                  <c:v>111077</c:v>
                </c:pt>
                <c:pt idx="904">
                  <c:v>110934</c:v>
                </c:pt>
                <c:pt idx="905">
                  <c:v>110775</c:v>
                </c:pt>
                <c:pt idx="906">
                  <c:v>110625</c:v>
                </c:pt>
                <c:pt idx="907">
                  <c:v>110489</c:v>
                </c:pt>
                <c:pt idx="908">
                  <c:v>110360</c:v>
                </c:pt>
                <c:pt idx="909">
                  <c:v>110237</c:v>
                </c:pt>
                <c:pt idx="910">
                  <c:v>110085</c:v>
                </c:pt>
                <c:pt idx="911">
                  <c:v>109932</c:v>
                </c:pt>
                <c:pt idx="912">
                  <c:v>109819</c:v>
                </c:pt>
                <c:pt idx="913">
                  <c:v>109658</c:v>
                </c:pt>
                <c:pt idx="914">
                  <c:v>109522</c:v>
                </c:pt>
                <c:pt idx="915">
                  <c:v>109376</c:v>
                </c:pt>
                <c:pt idx="916">
                  <c:v>109234</c:v>
                </c:pt>
                <c:pt idx="917">
                  <c:v>109113</c:v>
                </c:pt>
                <c:pt idx="918">
                  <c:v>108981</c:v>
                </c:pt>
                <c:pt idx="919">
                  <c:v>108853</c:v>
                </c:pt>
                <c:pt idx="920">
                  <c:v>108724</c:v>
                </c:pt>
                <c:pt idx="921">
                  <c:v>108587</c:v>
                </c:pt>
                <c:pt idx="922">
                  <c:v>108462</c:v>
                </c:pt>
                <c:pt idx="923">
                  <c:v>108343</c:v>
                </c:pt>
                <c:pt idx="924">
                  <c:v>108228</c:v>
                </c:pt>
                <c:pt idx="925">
                  <c:v>108109</c:v>
                </c:pt>
                <c:pt idx="926">
                  <c:v>107973</c:v>
                </c:pt>
                <c:pt idx="927">
                  <c:v>107847</c:v>
                </c:pt>
                <c:pt idx="928">
                  <c:v>107710</c:v>
                </c:pt>
                <c:pt idx="929">
                  <c:v>107587</c:v>
                </c:pt>
                <c:pt idx="930">
                  <c:v>107460</c:v>
                </c:pt>
                <c:pt idx="931">
                  <c:v>107328</c:v>
                </c:pt>
                <c:pt idx="932">
                  <c:v>107200</c:v>
                </c:pt>
                <c:pt idx="933">
                  <c:v>107080</c:v>
                </c:pt>
                <c:pt idx="934">
                  <c:v>106958</c:v>
                </c:pt>
                <c:pt idx="935">
                  <c:v>106850</c:v>
                </c:pt>
                <c:pt idx="936">
                  <c:v>106746</c:v>
                </c:pt>
                <c:pt idx="937">
                  <c:v>106641</c:v>
                </c:pt>
                <c:pt idx="938">
                  <c:v>106510</c:v>
                </c:pt>
                <c:pt idx="939">
                  <c:v>106404</c:v>
                </c:pt>
                <c:pt idx="940">
                  <c:v>106286</c:v>
                </c:pt>
                <c:pt idx="941">
                  <c:v>106143</c:v>
                </c:pt>
                <c:pt idx="942">
                  <c:v>106026</c:v>
                </c:pt>
                <c:pt idx="943">
                  <c:v>105908</c:v>
                </c:pt>
                <c:pt idx="944">
                  <c:v>105791</c:v>
                </c:pt>
                <c:pt idx="945">
                  <c:v>105663</c:v>
                </c:pt>
                <c:pt idx="946">
                  <c:v>105556</c:v>
                </c:pt>
                <c:pt idx="947">
                  <c:v>105422</c:v>
                </c:pt>
                <c:pt idx="948">
                  <c:v>105285</c:v>
                </c:pt>
                <c:pt idx="949">
                  <c:v>105158</c:v>
                </c:pt>
                <c:pt idx="950">
                  <c:v>105051</c:v>
                </c:pt>
                <c:pt idx="951">
                  <c:v>104925</c:v>
                </c:pt>
                <c:pt idx="952">
                  <c:v>104778</c:v>
                </c:pt>
                <c:pt idx="953">
                  <c:v>104629</c:v>
                </c:pt>
                <c:pt idx="954">
                  <c:v>104494</c:v>
                </c:pt>
                <c:pt idx="955">
                  <c:v>104377</c:v>
                </c:pt>
                <c:pt idx="956">
                  <c:v>104266</c:v>
                </c:pt>
                <c:pt idx="957">
                  <c:v>104136</c:v>
                </c:pt>
                <c:pt idx="958">
                  <c:v>104015</c:v>
                </c:pt>
                <c:pt idx="959">
                  <c:v>103882</c:v>
                </c:pt>
                <c:pt idx="960">
                  <c:v>103734</c:v>
                </c:pt>
                <c:pt idx="961">
                  <c:v>103617</c:v>
                </c:pt>
                <c:pt idx="962">
                  <c:v>103515</c:v>
                </c:pt>
                <c:pt idx="963">
                  <c:v>103396</c:v>
                </c:pt>
                <c:pt idx="964">
                  <c:v>103280</c:v>
                </c:pt>
                <c:pt idx="965">
                  <c:v>103159</c:v>
                </c:pt>
                <c:pt idx="966">
                  <c:v>103061</c:v>
                </c:pt>
                <c:pt idx="967">
                  <c:v>102938</c:v>
                </c:pt>
                <c:pt idx="968">
                  <c:v>102829</c:v>
                </c:pt>
                <c:pt idx="969">
                  <c:v>102699</c:v>
                </c:pt>
                <c:pt idx="970">
                  <c:v>102582</c:v>
                </c:pt>
                <c:pt idx="971">
                  <c:v>102457</c:v>
                </c:pt>
                <c:pt idx="972">
                  <c:v>102320</c:v>
                </c:pt>
                <c:pt idx="973">
                  <c:v>102210</c:v>
                </c:pt>
                <c:pt idx="974">
                  <c:v>102088</c:v>
                </c:pt>
                <c:pt idx="975">
                  <c:v>101974</c:v>
                </c:pt>
                <c:pt idx="976">
                  <c:v>101854</c:v>
                </c:pt>
                <c:pt idx="977">
                  <c:v>101717</c:v>
                </c:pt>
                <c:pt idx="978">
                  <c:v>101574</c:v>
                </c:pt>
                <c:pt idx="979">
                  <c:v>101464</c:v>
                </c:pt>
                <c:pt idx="980">
                  <c:v>101336</c:v>
                </c:pt>
                <c:pt idx="981">
                  <c:v>101214</c:v>
                </c:pt>
                <c:pt idx="982">
                  <c:v>101101</c:v>
                </c:pt>
                <c:pt idx="983">
                  <c:v>100986</c:v>
                </c:pt>
                <c:pt idx="984">
                  <c:v>100861</c:v>
                </c:pt>
                <c:pt idx="985">
                  <c:v>100741</c:v>
                </c:pt>
                <c:pt idx="986">
                  <c:v>100605</c:v>
                </c:pt>
                <c:pt idx="987">
                  <c:v>100493</c:v>
                </c:pt>
                <c:pt idx="988">
                  <c:v>100382</c:v>
                </c:pt>
                <c:pt idx="989">
                  <c:v>100270</c:v>
                </c:pt>
                <c:pt idx="990">
                  <c:v>100169</c:v>
                </c:pt>
                <c:pt idx="991">
                  <c:v>100028</c:v>
                </c:pt>
                <c:pt idx="992">
                  <c:v>99934</c:v>
                </c:pt>
                <c:pt idx="993">
                  <c:v>99833</c:v>
                </c:pt>
                <c:pt idx="994">
                  <c:v>99702</c:v>
                </c:pt>
                <c:pt idx="995">
                  <c:v>99585</c:v>
                </c:pt>
                <c:pt idx="996">
                  <c:v>99491</c:v>
                </c:pt>
                <c:pt idx="997">
                  <c:v>99385</c:v>
                </c:pt>
                <c:pt idx="998">
                  <c:v>99287</c:v>
                </c:pt>
                <c:pt idx="999">
                  <c:v>99164</c:v>
                </c:pt>
                <c:pt idx="1000">
                  <c:v>99039</c:v>
                </c:pt>
                <c:pt idx="1001">
                  <c:v>98937</c:v>
                </c:pt>
                <c:pt idx="1002">
                  <c:v>98840</c:v>
                </c:pt>
                <c:pt idx="1003">
                  <c:v>98716</c:v>
                </c:pt>
                <c:pt idx="1004">
                  <c:v>98611</c:v>
                </c:pt>
                <c:pt idx="1005">
                  <c:v>98511</c:v>
                </c:pt>
                <c:pt idx="1006">
                  <c:v>98402</c:v>
                </c:pt>
                <c:pt idx="1007">
                  <c:v>98298</c:v>
                </c:pt>
                <c:pt idx="1008">
                  <c:v>98212</c:v>
                </c:pt>
                <c:pt idx="1009">
                  <c:v>98105</c:v>
                </c:pt>
                <c:pt idx="1010">
                  <c:v>97994</c:v>
                </c:pt>
                <c:pt idx="1011">
                  <c:v>97877</c:v>
                </c:pt>
                <c:pt idx="1012">
                  <c:v>97736</c:v>
                </c:pt>
                <c:pt idx="1013">
                  <c:v>97616</c:v>
                </c:pt>
                <c:pt idx="1014">
                  <c:v>97485</c:v>
                </c:pt>
                <c:pt idx="1015">
                  <c:v>97388</c:v>
                </c:pt>
                <c:pt idx="1016">
                  <c:v>97263</c:v>
                </c:pt>
                <c:pt idx="1017">
                  <c:v>97148</c:v>
                </c:pt>
                <c:pt idx="1018">
                  <c:v>97035</c:v>
                </c:pt>
                <c:pt idx="1019">
                  <c:v>96922</c:v>
                </c:pt>
                <c:pt idx="1020">
                  <c:v>96820</c:v>
                </c:pt>
                <c:pt idx="1021">
                  <c:v>96726</c:v>
                </c:pt>
                <c:pt idx="1022">
                  <c:v>96639</c:v>
                </c:pt>
                <c:pt idx="1023">
                  <c:v>96554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A-473E-A5E9-4F7F87058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53480"/>
        <c:axId val="749152760"/>
      </c:scatterChart>
      <c:valAx>
        <c:axId val="74915348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52760"/>
        <c:crosses val="autoZero"/>
        <c:crossBetween val="midCat"/>
      </c:valAx>
      <c:valAx>
        <c:axId val="74915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53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Frames vs Page-Fault rate 4kb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output_4k!$C$1</c:f>
              <c:strCache>
                <c:ptCount val="1"/>
                <c:pt idx="0">
                  <c:v>Miss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output_4k!$A$2:$A$1025</c:f>
              <c:numCache>
                <c:formatCode>General</c:formatCode>
                <c:ptCount val="10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</c:numCache>
            </c:numRef>
          </c:xVal>
          <c:yVal>
            <c:numRef>
              <c:f>output_4k!$C$2:$C$1025</c:f>
              <c:numCache>
                <c:formatCode>General</c:formatCode>
                <c:ptCount val="1024"/>
                <c:pt idx="0">
                  <c:v>0.82919399999999999</c:v>
                </c:pt>
                <c:pt idx="1">
                  <c:v>0.59904900000000005</c:v>
                </c:pt>
                <c:pt idx="2">
                  <c:v>0.55348600000000003</c:v>
                </c:pt>
                <c:pt idx="3">
                  <c:v>0.53057299999999996</c:v>
                </c:pt>
                <c:pt idx="4">
                  <c:v>0.511965</c:v>
                </c:pt>
                <c:pt idx="5">
                  <c:v>0.49835099999999999</c:v>
                </c:pt>
                <c:pt idx="6">
                  <c:v>0.48195399999999999</c:v>
                </c:pt>
                <c:pt idx="7">
                  <c:v>0.45525100000000002</c:v>
                </c:pt>
                <c:pt idx="8">
                  <c:v>0.42164600000000002</c:v>
                </c:pt>
                <c:pt idx="9">
                  <c:v>0.38978099999999999</c:v>
                </c:pt>
                <c:pt idx="10">
                  <c:v>0.36463800000000002</c:v>
                </c:pt>
                <c:pt idx="11">
                  <c:v>0.34854200000000002</c:v>
                </c:pt>
                <c:pt idx="12">
                  <c:v>0.33508500000000002</c:v>
                </c:pt>
                <c:pt idx="13">
                  <c:v>0.32087900000000003</c:v>
                </c:pt>
                <c:pt idx="14">
                  <c:v>0.30632500000000001</c:v>
                </c:pt>
                <c:pt idx="15">
                  <c:v>0.29291499999999998</c:v>
                </c:pt>
                <c:pt idx="16">
                  <c:v>0.28068500000000002</c:v>
                </c:pt>
                <c:pt idx="17">
                  <c:v>0.26911800000000002</c:v>
                </c:pt>
                <c:pt idx="18">
                  <c:v>0.25755899999999998</c:v>
                </c:pt>
                <c:pt idx="19">
                  <c:v>0.246225</c:v>
                </c:pt>
                <c:pt idx="20">
                  <c:v>0.23539399999999999</c:v>
                </c:pt>
                <c:pt idx="21">
                  <c:v>0.22553599999999999</c:v>
                </c:pt>
                <c:pt idx="22">
                  <c:v>0.21679799999999999</c:v>
                </c:pt>
                <c:pt idx="23">
                  <c:v>0.20943300000000001</c:v>
                </c:pt>
                <c:pt idx="24">
                  <c:v>0.203182</c:v>
                </c:pt>
                <c:pt idx="25">
                  <c:v>0.19789000000000001</c:v>
                </c:pt>
                <c:pt idx="26">
                  <c:v>0.193327</c:v>
                </c:pt>
                <c:pt idx="27">
                  <c:v>0.189442</c:v>
                </c:pt>
                <c:pt idx="28">
                  <c:v>0.186056</c:v>
                </c:pt>
                <c:pt idx="29">
                  <c:v>0.18299000000000001</c:v>
                </c:pt>
                <c:pt idx="30">
                  <c:v>0.18028</c:v>
                </c:pt>
                <c:pt idx="31">
                  <c:v>0.17780799999999999</c:v>
                </c:pt>
                <c:pt idx="32">
                  <c:v>0.17551600000000001</c:v>
                </c:pt>
                <c:pt idx="33">
                  <c:v>0.17336499999999999</c:v>
                </c:pt>
                <c:pt idx="34">
                  <c:v>0.17133599999999999</c:v>
                </c:pt>
                <c:pt idx="35">
                  <c:v>0.16939499999999999</c:v>
                </c:pt>
                <c:pt idx="36">
                  <c:v>0.16753100000000001</c:v>
                </c:pt>
                <c:pt idx="37">
                  <c:v>0.16572100000000001</c:v>
                </c:pt>
                <c:pt idx="38">
                  <c:v>0.16400400000000001</c:v>
                </c:pt>
                <c:pt idx="39">
                  <c:v>0.16231899999999999</c:v>
                </c:pt>
                <c:pt idx="40">
                  <c:v>0.160695</c:v>
                </c:pt>
                <c:pt idx="41">
                  <c:v>0.15911</c:v>
                </c:pt>
                <c:pt idx="42">
                  <c:v>0.15756999999999999</c:v>
                </c:pt>
                <c:pt idx="43">
                  <c:v>0.15606500000000001</c:v>
                </c:pt>
                <c:pt idx="44">
                  <c:v>0.154584</c:v>
                </c:pt>
                <c:pt idx="45">
                  <c:v>0.15315599999999999</c:v>
                </c:pt>
                <c:pt idx="46">
                  <c:v>0.151749</c:v>
                </c:pt>
                <c:pt idx="47">
                  <c:v>0.15037900000000001</c:v>
                </c:pt>
                <c:pt idx="48">
                  <c:v>0.149038</c:v>
                </c:pt>
                <c:pt idx="49">
                  <c:v>0.14772399999999999</c:v>
                </c:pt>
                <c:pt idx="50">
                  <c:v>0.14643300000000001</c:v>
                </c:pt>
                <c:pt idx="51">
                  <c:v>0.14518</c:v>
                </c:pt>
                <c:pt idx="52">
                  <c:v>0.143929</c:v>
                </c:pt>
                <c:pt idx="53">
                  <c:v>0.14269299999999999</c:v>
                </c:pt>
                <c:pt idx="54">
                  <c:v>0.141484</c:v>
                </c:pt>
                <c:pt idx="55">
                  <c:v>0.14030200000000001</c:v>
                </c:pt>
                <c:pt idx="56">
                  <c:v>0.13914699999999999</c:v>
                </c:pt>
                <c:pt idx="57">
                  <c:v>0.13801099999999999</c:v>
                </c:pt>
                <c:pt idx="58">
                  <c:v>0.13688700000000001</c:v>
                </c:pt>
                <c:pt idx="59">
                  <c:v>0.13578599999999999</c:v>
                </c:pt>
                <c:pt idx="60">
                  <c:v>0.134685</c:v>
                </c:pt>
                <c:pt idx="61">
                  <c:v>0.13358600000000001</c:v>
                </c:pt>
                <c:pt idx="62">
                  <c:v>0.13254199999999999</c:v>
                </c:pt>
                <c:pt idx="63">
                  <c:v>0.13151299999999999</c:v>
                </c:pt>
                <c:pt idx="64">
                  <c:v>0.130466</c:v>
                </c:pt>
                <c:pt idx="65">
                  <c:v>0.12942100000000001</c:v>
                </c:pt>
                <c:pt idx="66">
                  <c:v>0.12839300000000001</c:v>
                </c:pt>
                <c:pt idx="67">
                  <c:v>0.12739600000000001</c:v>
                </c:pt>
                <c:pt idx="68">
                  <c:v>0.12643099999999999</c:v>
                </c:pt>
                <c:pt idx="69">
                  <c:v>0.12547700000000001</c:v>
                </c:pt>
                <c:pt idx="70">
                  <c:v>0.124543</c:v>
                </c:pt>
                <c:pt idx="71">
                  <c:v>0.123627</c:v>
                </c:pt>
                <c:pt idx="72">
                  <c:v>0.122709</c:v>
                </c:pt>
                <c:pt idx="73">
                  <c:v>0.121811</c:v>
                </c:pt>
                <c:pt idx="74">
                  <c:v>0.120936</c:v>
                </c:pt>
                <c:pt idx="75">
                  <c:v>0.120097</c:v>
                </c:pt>
                <c:pt idx="76">
                  <c:v>0.11924700000000001</c:v>
                </c:pt>
                <c:pt idx="77">
                  <c:v>0.11842</c:v>
                </c:pt>
                <c:pt idx="78">
                  <c:v>0.117627</c:v>
                </c:pt>
                <c:pt idx="79">
                  <c:v>0.116851</c:v>
                </c:pt>
                <c:pt idx="80">
                  <c:v>0.116065</c:v>
                </c:pt>
                <c:pt idx="81">
                  <c:v>0.115286</c:v>
                </c:pt>
                <c:pt idx="82">
                  <c:v>0.11453000000000001</c:v>
                </c:pt>
                <c:pt idx="83">
                  <c:v>0.113791</c:v>
                </c:pt>
                <c:pt idx="84">
                  <c:v>0.113064</c:v>
                </c:pt>
                <c:pt idx="85">
                  <c:v>0.112355</c:v>
                </c:pt>
                <c:pt idx="86">
                  <c:v>0.11165700000000001</c:v>
                </c:pt>
                <c:pt idx="87">
                  <c:v>0.110973</c:v>
                </c:pt>
                <c:pt idx="88">
                  <c:v>0.11029600000000001</c:v>
                </c:pt>
                <c:pt idx="89">
                  <c:v>0.109627</c:v>
                </c:pt>
                <c:pt idx="90">
                  <c:v>0.10896500000000001</c:v>
                </c:pt>
                <c:pt idx="91">
                  <c:v>0.108311</c:v>
                </c:pt>
                <c:pt idx="92">
                  <c:v>0.107658</c:v>
                </c:pt>
                <c:pt idx="93">
                  <c:v>0.107027</c:v>
                </c:pt>
                <c:pt idx="94">
                  <c:v>0.106405</c:v>
                </c:pt>
                <c:pt idx="95">
                  <c:v>0.105783</c:v>
                </c:pt>
                <c:pt idx="96">
                  <c:v>0.105167</c:v>
                </c:pt>
                <c:pt idx="97">
                  <c:v>0.10455200000000001</c:v>
                </c:pt>
                <c:pt idx="98">
                  <c:v>0.103954</c:v>
                </c:pt>
                <c:pt idx="99">
                  <c:v>0.10337300000000001</c:v>
                </c:pt>
                <c:pt idx="100">
                  <c:v>0.102788</c:v>
                </c:pt>
                <c:pt idx="101">
                  <c:v>0.102202</c:v>
                </c:pt>
                <c:pt idx="102">
                  <c:v>0.10162599999999999</c:v>
                </c:pt>
                <c:pt idx="103">
                  <c:v>0.10104399999999999</c:v>
                </c:pt>
                <c:pt idx="104">
                  <c:v>0.10050099999999999</c:v>
                </c:pt>
                <c:pt idx="105">
                  <c:v>9.9937999999999999E-2</c:v>
                </c:pt>
                <c:pt idx="106">
                  <c:v>9.9390000000000006E-2</c:v>
                </c:pt>
                <c:pt idx="107">
                  <c:v>9.8864999999999995E-2</c:v>
                </c:pt>
                <c:pt idx="108">
                  <c:v>9.8338999999999996E-2</c:v>
                </c:pt>
                <c:pt idx="109">
                  <c:v>9.7821000000000005E-2</c:v>
                </c:pt>
                <c:pt idx="110">
                  <c:v>9.7323000000000007E-2</c:v>
                </c:pt>
                <c:pt idx="111">
                  <c:v>9.6814999999999998E-2</c:v>
                </c:pt>
                <c:pt idx="112">
                  <c:v>9.6303E-2</c:v>
                </c:pt>
                <c:pt idx="113">
                  <c:v>9.5809000000000005E-2</c:v>
                </c:pt>
                <c:pt idx="114">
                  <c:v>9.5316999999999999E-2</c:v>
                </c:pt>
                <c:pt idx="115">
                  <c:v>9.4843999999999998E-2</c:v>
                </c:pt>
                <c:pt idx="116">
                  <c:v>9.4375000000000001E-2</c:v>
                </c:pt>
                <c:pt idx="117">
                  <c:v>9.3910999999999994E-2</c:v>
                </c:pt>
                <c:pt idx="118">
                  <c:v>9.3437999999999993E-2</c:v>
                </c:pt>
                <c:pt idx="119">
                  <c:v>9.2985999999999999E-2</c:v>
                </c:pt>
                <c:pt idx="120">
                  <c:v>9.2524999999999996E-2</c:v>
                </c:pt>
                <c:pt idx="121">
                  <c:v>9.2074000000000003E-2</c:v>
                </c:pt>
                <c:pt idx="122">
                  <c:v>9.1624999999999998E-2</c:v>
                </c:pt>
                <c:pt idx="123">
                  <c:v>9.1177999999999995E-2</c:v>
                </c:pt>
                <c:pt idx="124">
                  <c:v>9.0743000000000004E-2</c:v>
                </c:pt>
                <c:pt idx="125">
                  <c:v>9.0304999999999996E-2</c:v>
                </c:pt>
                <c:pt idx="126">
                  <c:v>8.9870000000000005E-2</c:v>
                </c:pt>
                <c:pt idx="127">
                  <c:v>8.9453000000000005E-2</c:v>
                </c:pt>
                <c:pt idx="128">
                  <c:v>8.9033000000000001E-2</c:v>
                </c:pt>
                <c:pt idx="129">
                  <c:v>8.8609999999999994E-2</c:v>
                </c:pt>
                <c:pt idx="130">
                  <c:v>8.8201000000000002E-2</c:v>
                </c:pt>
                <c:pt idx="131">
                  <c:v>8.7789000000000006E-2</c:v>
                </c:pt>
                <c:pt idx="132">
                  <c:v>8.7375999999999995E-2</c:v>
                </c:pt>
                <c:pt idx="133">
                  <c:v>8.6973999999999996E-2</c:v>
                </c:pt>
                <c:pt idx="134">
                  <c:v>8.6570999999999995E-2</c:v>
                </c:pt>
                <c:pt idx="135">
                  <c:v>8.6192000000000005E-2</c:v>
                </c:pt>
                <c:pt idx="136">
                  <c:v>8.5802000000000003E-2</c:v>
                </c:pt>
                <c:pt idx="137">
                  <c:v>8.5419999999999996E-2</c:v>
                </c:pt>
                <c:pt idx="138">
                  <c:v>8.5037000000000001E-2</c:v>
                </c:pt>
                <c:pt idx="139">
                  <c:v>8.4649000000000002E-2</c:v>
                </c:pt>
                <c:pt idx="140">
                  <c:v>8.4277000000000005E-2</c:v>
                </c:pt>
                <c:pt idx="141">
                  <c:v>8.3910999999999999E-2</c:v>
                </c:pt>
                <c:pt idx="142">
                  <c:v>8.3552000000000001E-2</c:v>
                </c:pt>
                <c:pt idx="143">
                  <c:v>8.3186999999999997E-2</c:v>
                </c:pt>
                <c:pt idx="144">
                  <c:v>8.2835000000000006E-2</c:v>
                </c:pt>
                <c:pt idx="145">
                  <c:v>8.2485000000000003E-2</c:v>
                </c:pt>
                <c:pt idx="146">
                  <c:v>8.2132999999999998E-2</c:v>
                </c:pt>
                <c:pt idx="147">
                  <c:v>8.1776000000000001E-2</c:v>
                </c:pt>
                <c:pt idx="148">
                  <c:v>8.1432000000000004E-2</c:v>
                </c:pt>
                <c:pt idx="149">
                  <c:v>8.1088999999999994E-2</c:v>
                </c:pt>
                <c:pt idx="150">
                  <c:v>8.0745999999999998E-2</c:v>
                </c:pt>
                <c:pt idx="151">
                  <c:v>8.0415E-2</c:v>
                </c:pt>
                <c:pt idx="152">
                  <c:v>8.0087000000000005E-2</c:v>
                </c:pt>
                <c:pt idx="153">
                  <c:v>7.9753000000000004E-2</c:v>
                </c:pt>
                <c:pt idx="154">
                  <c:v>7.9431000000000002E-2</c:v>
                </c:pt>
                <c:pt idx="155">
                  <c:v>7.9121999999999998E-2</c:v>
                </c:pt>
                <c:pt idx="156">
                  <c:v>7.8808000000000003E-2</c:v>
                </c:pt>
                <c:pt idx="157">
                  <c:v>7.8490000000000004E-2</c:v>
                </c:pt>
                <c:pt idx="158">
                  <c:v>7.8183000000000002E-2</c:v>
                </c:pt>
                <c:pt idx="159">
                  <c:v>7.7861E-2</c:v>
                </c:pt>
                <c:pt idx="160">
                  <c:v>7.7563999999999994E-2</c:v>
                </c:pt>
                <c:pt idx="161">
                  <c:v>7.7261999999999997E-2</c:v>
                </c:pt>
                <c:pt idx="162">
                  <c:v>7.6959E-2</c:v>
                </c:pt>
                <c:pt idx="163">
                  <c:v>7.6663999999999996E-2</c:v>
                </c:pt>
                <c:pt idx="164">
                  <c:v>7.6372999999999996E-2</c:v>
                </c:pt>
                <c:pt idx="165">
                  <c:v>7.6080999999999996E-2</c:v>
                </c:pt>
                <c:pt idx="166">
                  <c:v>7.5794E-2</c:v>
                </c:pt>
                <c:pt idx="167">
                  <c:v>7.5500999999999999E-2</c:v>
                </c:pt>
                <c:pt idx="168">
                  <c:v>7.5201000000000004E-2</c:v>
                </c:pt>
                <c:pt idx="169">
                  <c:v>7.4915999999999996E-2</c:v>
                </c:pt>
                <c:pt idx="170">
                  <c:v>7.4636999999999995E-2</c:v>
                </c:pt>
                <c:pt idx="171">
                  <c:v>7.4349999999999999E-2</c:v>
                </c:pt>
                <c:pt idx="172">
                  <c:v>7.4059E-2</c:v>
                </c:pt>
                <c:pt idx="173">
                  <c:v>7.3785000000000003E-2</c:v>
                </c:pt>
                <c:pt idx="174">
                  <c:v>7.3511999999999994E-2</c:v>
                </c:pt>
                <c:pt idx="175">
                  <c:v>7.3230000000000003E-2</c:v>
                </c:pt>
                <c:pt idx="176">
                  <c:v>7.2957999999999995E-2</c:v>
                </c:pt>
                <c:pt idx="177">
                  <c:v>7.2694999999999996E-2</c:v>
                </c:pt>
                <c:pt idx="178">
                  <c:v>7.2430999999999995E-2</c:v>
                </c:pt>
                <c:pt idx="179">
                  <c:v>7.2159000000000001E-2</c:v>
                </c:pt>
                <c:pt idx="180">
                  <c:v>7.1894E-2</c:v>
                </c:pt>
                <c:pt idx="181">
                  <c:v>7.1628999999999998E-2</c:v>
                </c:pt>
                <c:pt idx="182">
                  <c:v>7.1363999999999997E-2</c:v>
                </c:pt>
                <c:pt idx="183">
                  <c:v>7.1095000000000005E-2</c:v>
                </c:pt>
                <c:pt idx="184">
                  <c:v>7.0843000000000003E-2</c:v>
                </c:pt>
                <c:pt idx="185">
                  <c:v>7.0592000000000002E-2</c:v>
                </c:pt>
                <c:pt idx="186">
                  <c:v>7.0349999999999996E-2</c:v>
                </c:pt>
                <c:pt idx="187">
                  <c:v>7.0097999999999994E-2</c:v>
                </c:pt>
                <c:pt idx="188">
                  <c:v>6.9841E-2</c:v>
                </c:pt>
                <c:pt idx="189">
                  <c:v>6.9591E-2</c:v>
                </c:pt>
                <c:pt idx="190">
                  <c:v>6.9341E-2</c:v>
                </c:pt>
                <c:pt idx="191">
                  <c:v>6.9105E-2</c:v>
                </c:pt>
                <c:pt idx="192">
                  <c:v>6.8856000000000001E-2</c:v>
                </c:pt>
                <c:pt idx="193">
                  <c:v>6.862E-2</c:v>
                </c:pt>
                <c:pt idx="194">
                  <c:v>6.8381999999999998E-2</c:v>
                </c:pt>
                <c:pt idx="195">
                  <c:v>6.8151000000000003E-2</c:v>
                </c:pt>
                <c:pt idx="196">
                  <c:v>6.7919999999999994E-2</c:v>
                </c:pt>
                <c:pt idx="197">
                  <c:v>6.7699999999999996E-2</c:v>
                </c:pt>
                <c:pt idx="198">
                  <c:v>6.7476999999999995E-2</c:v>
                </c:pt>
                <c:pt idx="199">
                  <c:v>6.7242999999999997E-2</c:v>
                </c:pt>
                <c:pt idx="200">
                  <c:v>6.7007999999999998E-2</c:v>
                </c:pt>
                <c:pt idx="201">
                  <c:v>6.6784999999999997E-2</c:v>
                </c:pt>
                <c:pt idx="202">
                  <c:v>6.6559999999999994E-2</c:v>
                </c:pt>
                <c:pt idx="203">
                  <c:v>6.6326999999999997E-2</c:v>
                </c:pt>
                <c:pt idx="204">
                  <c:v>6.6100999999999993E-2</c:v>
                </c:pt>
                <c:pt idx="205">
                  <c:v>6.5881999999999996E-2</c:v>
                </c:pt>
                <c:pt idx="206">
                  <c:v>6.5667000000000003E-2</c:v>
                </c:pt>
                <c:pt idx="207">
                  <c:v>6.5446000000000004E-2</c:v>
                </c:pt>
                <c:pt idx="208">
                  <c:v>6.5224000000000004E-2</c:v>
                </c:pt>
                <c:pt idx="209">
                  <c:v>6.5016000000000004E-2</c:v>
                </c:pt>
                <c:pt idx="210">
                  <c:v>6.4814999999999998E-2</c:v>
                </c:pt>
                <c:pt idx="211">
                  <c:v>6.4604999999999996E-2</c:v>
                </c:pt>
                <c:pt idx="212">
                  <c:v>6.4403000000000002E-2</c:v>
                </c:pt>
                <c:pt idx="213">
                  <c:v>6.4189999999999997E-2</c:v>
                </c:pt>
                <c:pt idx="214">
                  <c:v>6.3983999999999999E-2</c:v>
                </c:pt>
                <c:pt idx="215">
                  <c:v>6.3779000000000002E-2</c:v>
                </c:pt>
                <c:pt idx="216">
                  <c:v>6.3584000000000002E-2</c:v>
                </c:pt>
                <c:pt idx="217">
                  <c:v>6.3371999999999998E-2</c:v>
                </c:pt>
                <c:pt idx="218">
                  <c:v>6.3166E-2</c:v>
                </c:pt>
                <c:pt idx="219">
                  <c:v>6.2956999999999999E-2</c:v>
                </c:pt>
                <c:pt idx="220">
                  <c:v>6.2752000000000002E-2</c:v>
                </c:pt>
                <c:pt idx="221">
                  <c:v>6.2552999999999997E-2</c:v>
                </c:pt>
                <c:pt idx="222">
                  <c:v>6.2345999999999999E-2</c:v>
                </c:pt>
                <c:pt idx="223">
                  <c:v>6.2142999999999997E-2</c:v>
                </c:pt>
                <c:pt idx="224">
                  <c:v>6.1946000000000001E-2</c:v>
                </c:pt>
                <c:pt idx="225">
                  <c:v>6.1753000000000002E-2</c:v>
                </c:pt>
                <c:pt idx="226">
                  <c:v>6.1557000000000001E-2</c:v>
                </c:pt>
                <c:pt idx="227">
                  <c:v>6.1363000000000001E-2</c:v>
                </c:pt>
                <c:pt idx="228">
                  <c:v>6.1168E-2</c:v>
                </c:pt>
                <c:pt idx="229">
                  <c:v>6.0967E-2</c:v>
                </c:pt>
                <c:pt idx="230">
                  <c:v>6.0770999999999999E-2</c:v>
                </c:pt>
                <c:pt idx="231">
                  <c:v>6.0580000000000002E-2</c:v>
                </c:pt>
                <c:pt idx="232">
                  <c:v>6.0387000000000003E-2</c:v>
                </c:pt>
                <c:pt idx="233">
                  <c:v>6.0198000000000002E-2</c:v>
                </c:pt>
                <c:pt idx="234">
                  <c:v>5.9997000000000002E-2</c:v>
                </c:pt>
                <c:pt idx="235">
                  <c:v>5.9813999999999999E-2</c:v>
                </c:pt>
                <c:pt idx="236">
                  <c:v>5.9621E-2</c:v>
                </c:pt>
                <c:pt idx="237">
                  <c:v>5.9434000000000001E-2</c:v>
                </c:pt>
                <c:pt idx="238">
                  <c:v>5.9249000000000003E-2</c:v>
                </c:pt>
                <c:pt idx="239">
                  <c:v>5.9057999999999999E-2</c:v>
                </c:pt>
                <c:pt idx="240">
                  <c:v>5.8878E-2</c:v>
                </c:pt>
                <c:pt idx="241">
                  <c:v>5.8694000000000003E-2</c:v>
                </c:pt>
                <c:pt idx="242">
                  <c:v>5.8515999999999999E-2</c:v>
                </c:pt>
                <c:pt idx="243">
                  <c:v>5.8337E-2</c:v>
                </c:pt>
                <c:pt idx="244">
                  <c:v>5.815E-2</c:v>
                </c:pt>
                <c:pt idx="245">
                  <c:v>5.7979999999999997E-2</c:v>
                </c:pt>
                <c:pt idx="246">
                  <c:v>5.7801999999999999E-2</c:v>
                </c:pt>
                <c:pt idx="247">
                  <c:v>5.7631000000000002E-2</c:v>
                </c:pt>
                <c:pt idx="248">
                  <c:v>5.7446999999999998E-2</c:v>
                </c:pt>
                <c:pt idx="249">
                  <c:v>5.7280999999999999E-2</c:v>
                </c:pt>
                <c:pt idx="250">
                  <c:v>5.7102E-2</c:v>
                </c:pt>
                <c:pt idx="251">
                  <c:v>5.6918999999999997E-2</c:v>
                </c:pt>
                <c:pt idx="252">
                  <c:v>5.6741E-2</c:v>
                </c:pt>
                <c:pt idx="253">
                  <c:v>5.6575E-2</c:v>
                </c:pt>
                <c:pt idx="254">
                  <c:v>5.6410000000000002E-2</c:v>
                </c:pt>
                <c:pt idx="255">
                  <c:v>5.6229000000000001E-2</c:v>
                </c:pt>
                <c:pt idx="256">
                  <c:v>5.6056000000000002E-2</c:v>
                </c:pt>
                <c:pt idx="257">
                  <c:v>5.5886999999999999E-2</c:v>
                </c:pt>
                <c:pt idx="258">
                  <c:v>5.5717999999999997E-2</c:v>
                </c:pt>
                <c:pt idx="259">
                  <c:v>5.5551999999999997E-2</c:v>
                </c:pt>
                <c:pt idx="260">
                  <c:v>5.5375000000000001E-2</c:v>
                </c:pt>
                <c:pt idx="261">
                  <c:v>5.5211999999999997E-2</c:v>
                </c:pt>
                <c:pt idx="262">
                  <c:v>5.5051000000000003E-2</c:v>
                </c:pt>
                <c:pt idx="263">
                  <c:v>5.4887999999999999E-2</c:v>
                </c:pt>
                <c:pt idx="264">
                  <c:v>5.4727999999999999E-2</c:v>
                </c:pt>
                <c:pt idx="265">
                  <c:v>5.4568999999999999E-2</c:v>
                </c:pt>
                <c:pt idx="266">
                  <c:v>5.4405000000000002E-2</c:v>
                </c:pt>
                <c:pt idx="267">
                  <c:v>5.4257E-2</c:v>
                </c:pt>
                <c:pt idx="268">
                  <c:v>5.4103999999999999E-2</c:v>
                </c:pt>
                <c:pt idx="269">
                  <c:v>5.3956999999999998E-2</c:v>
                </c:pt>
                <c:pt idx="270">
                  <c:v>5.3802000000000003E-2</c:v>
                </c:pt>
                <c:pt idx="271">
                  <c:v>5.3641000000000001E-2</c:v>
                </c:pt>
                <c:pt idx="272">
                  <c:v>5.3483000000000003E-2</c:v>
                </c:pt>
                <c:pt idx="273">
                  <c:v>5.3324999999999997E-2</c:v>
                </c:pt>
                <c:pt idx="274">
                  <c:v>5.3164999999999997E-2</c:v>
                </c:pt>
                <c:pt idx="275">
                  <c:v>5.3013999999999999E-2</c:v>
                </c:pt>
                <c:pt idx="276">
                  <c:v>5.2860999999999998E-2</c:v>
                </c:pt>
                <c:pt idx="277">
                  <c:v>5.2711000000000001E-2</c:v>
                </c:pt>
                <c:pt idx="278">
                  <c:v>5.2558000000000001E-2</c:v>
                </c:pt>
                <c:pt idx="279">
                  <c:v>5.2410999999999999E-2</c:v>
                </c:pt>
                <c:pt idx="280">
                  <c:v>5.2259E-2</c:v>
                </c:pt>
                <c:pt idx="281">
                  <c:v>5.2116999999999997E-2</c:v>
                </c:pt>
                <c:pt idx="282">
                  <c:v>5.1976000000000001E-2</c:v>
                </c:pt>
                <c:pt idx="283">
                  <c:v>5.1824000000000002E-2</c:v>
                </c:pt>
                <c:pt idx="284">
                  <c:v>5.1687999999999998E-2</c:v>
                </c:pt>
                <c:pt idx="285">
                  <c:v>5.1544E-2</c:v>
                </c:pt>
                <c:pt idx="286">
                  <c:v>5.1397999999999999E-2</c:v>
                </c:pt>
                <c:pt idx="287">
                  <c:v>5.1264999999999998E-2</c:v>
                </c:pt>
                <c:pt idx="288">
                  <c:v>5.1123000000000002E-2</c:v>
                </c:pt>
                <c:pt idx="289">
                  <c:v>5.0982E-2</c:v>
                </c:pt>
                <c:pt idx="290">
                  <c:v>5.0835999999999999E-2</c:v>
                </c:pt>
                <c:pt idx="291">
                  <c:v>5.0692000000000001E-2</c:v>
                </c:pt>
                <c:pt idx="292">
                  <c:v>5.0545E-2</c:v>
                </c:pt>
                <c:pt idx="293">
                  <c:v>5.0415000000000001E-2</c:v>
                </c:pt>
                <c:pt idx="294">
                  <c:v>5.0278000000000003E-2</c:v>
                </c:pt>
                <c:pt idx="295">
                  <c:v>5.0133999999999998E-2</c:v>
                </c:pt>
                <c:pt idx="296">
                  <c:v>4.999E-2</c:v>
                </c:pt>
                <c:pt idx="297">
                  <c:v>4.9845E-2</c:v>
                </c:pt>
                <c:pt idx="298">
                  <c:v>4.9706E-2</c:v>
                </c:pt>
                <c:pt idx="299">
                  <c:v>4.956E-2</c:v>
                </c:pt>
                <c:pt idx="300">
                  <c:v>4.9424999999999997E-2</c:v>
                </c:pt>
                <c:pt idx="301">
                  <c:v>4.9283E-2</c:v>
                </c:pt>
                <c:pt idx="302">
                  <c:v>4.9147999999999997E-2</c:v>
                </c:pt>
                <c:pt idx="303">
                  <c:v>4.9009999999999998E-2</c:v>
                </c:pt>
                <c:pt idx="304">
                  <c:v>4.8869000000000003E-2</c:v>
                </c:pt>
                <c:pt idx="305">
                  <c:v>4.8735000000000001E-2</c:v>
                </c:pt>
                <c:pt idx="306">
                  <c:v>4.8603E-2</c:v>
                </c:pt>
                <c:pt idx="307">
                  <c:v>4.8474999999999997E-2</c:v>
                </c:pt>
                <c:pt idx="308">
                  <c:v>4.8333000000000001E-2</c:v>
                </c:pt>
                <c:pt idx="309">
                  <c:v>4.8193E-2</c:v>
                </c:pt>
                <c:pt idx="310">
                  <c:v>4.8055E-2</c:v>
                </c:pt>
                <c:pt idx="311">
                  <c:v>4.7923E-2</c:v>
                </c:pt>
                <c:pt idx="312">
                  <c:v>4.7795999999999998E-2</c:v>
                </c:pt>
                <c:pt idx="313">
                  <c:v>4.7661000000000002E-2</c:v>
                </c:pt>
                <c:pt idx="314">
                  <c:v>4.7523999999999997E-2</c:v>
                </c:pt>
                <c:pt idx="315">
                  <c:v>4.7395E-2</c:v>
                </c:pt>
                <c:pt idx="316">
                  <c:v>4.7260999999999997E-2</c:v>
                </c:pt>
                <c:pt idx="317">
                  <c:v>4.7135000000000003E-2</c:v>
                </c:pt>
                <c:pt idx="318">
                  <c:v>4.7002000000000002E-2</c:v>
                </c:pt>
                <c:pt idx="319">
                  <c:v>4.6871999999999997E-2</c:v>
                </c:pt>
                <c:pt idx="320">
                  <c:v>4.6747999999999998E-2</c:v>
                </c:pt>
                <c:pt idx="321">
                  <c:v>4.6620000000000002E-2</c:v>
                </c:pt>
                <c:pt idx="322">
                  <c:v>4.6489999999999997E-2</c:v>
                </c:pt>
                <c:pt idx="323">
                  <c:v>4.6358999999999997E-2</c:v>
                </c:pt>
                <c:pt idx="324">
                  <c:v>4.6233000000000003E-2</c:v>
                </c:pt>
                <c:pt idx="325">
                  <c:v>4.6110999999999999E-2</c:v>
                </c:pt>
                <c:pt idx="326">
                  <c:v>4.5990999999999997E-2</c:v>
                </c:pt>
                <c:pt idx="327">
                  <c:v>4.5873999999999998E-2</c:v>
                </c:pt>
                <c:pt idx="328">
                  <c:v>4.5752000000000001E-2</c:v>
                </c:pt>
                <c:pt idx="329">
                  <c:v>4.5633E-2</c:v>
                </c:pt>
                <c:pt idx="330">
                  <c:v>4.5517000000000002E-2</c:v>
                </c:pt>
                <c:pt idx="331">
                  <c:v>4.5397E-2</c:v>
                </c:pt>
                <c:pt idx="332">
                  <c:v>4.5275000000000003E-2</c:v>
                </c:pt>
                <c:pt idx="333">
                  <c:v>4.5157000000000003E-2</c:v>
                </c:pt>
                <c:pt idx="334">
                  <c:v>4.5025999999999997E-2</c:v>
                </c:pt>
                <c:pt idx="335">
                  <c:v>4.4901000000000003E-2</c:v>
                </c:pt>
                <c:pt idx="336">
                  <c:v>4.4778999999999999E-2</c:v>
                </c:pt>
                <c:pt idx="337">
                  <c:v>4.4656000000000001E-2</c:v>
                </c:pt>
                <c:pt idx="338">
                  <c:v>4.4540000000000003E-2</c:v>
                </c:pt>
                <c:pt idx="339">
                  <c:v>4.4417999999999999E-2</c:v>
                </c:pt>
                <c:pt idx="340">
                  <c:v>4.4301E-2</c:v>
                </c:pt>
                <c:pt idx="341">
                  <c:v>4.4192000000000002E-2</c:v>
                </c:pt>
                <c:pt idx="342">
                  <c:v>4.4082000000000003E-2</c:v>
                </c:pt>
                <c:pt idx="343">
                  <c:v>4.3972999999999998E-2</c:v>
                </c:pt>
                <c:pt idx="344">
                  <c:v>4.3851000000000001E-2</c:v>
                </c:pt>
                <c:pt idx="345">
                  <c:v>4.3737999999999999E-2</c:v>
                </c:pt>
                <c:pt idx="346">
                  <c:v>4.3624999999999997E-2</c:v>
                </c:pt>
                <c:pt idx="347">
                  <c:v>4.3506000000000003E-2</c:v>
                </c:pt>
                <c:pt idx="348">
                  <c:v>4.3393000000000001E-2</c:v>
                </c:pt>
                <c:pt idx="349">
                  <c:v>4.3277000000000003E-2</c:v>
                </c:pt>
                <c:pt idx="350">
                  <c:v>4.3168999999999999E-2</c:v>
                </c:pt>
                <c:pt idx="351">
                  <c:v>4.3059E-2</c:v>
                </c:pt>
                <c:pt idx="352">
                  <c:v>4.2948E-2</c:v>
                </c:pt>
                <c:pt idx="353">
                  <c:v>4.2831000000000001E-2</c:v>
                </c:pt>
                <c:pt idx="354">
                  <c:v>4.2727000000000001E-2</c:v>
                </c:pt>
                <c:pt idx="355">
                  <c:v>4.2619999999999998E-2</c:v>
                </c:pt>
                <c:pt idx="356">
                  <c:v>4.2505000000000001E-2</c:v>
                </c:pt>
                <c:pt idx="357">
                  <c:v>4.2394000000000001E-2</c:v>
                </c:pt>
                <c:pt idx="358">
                  <c:v>4.2289E-2</c:v>
                </c:pt>
                <c:pt idx="359">
                  <c:v>4.2183999999999999E-2</c:v>
                </c:pt>
                <c:pt idx="360">
                  <c:v>4.2083000000000002E-2</c:v>
                </c:pt>
                <c:pt idx="361">
                  <c:v>4.1982999999999999E-2</c:v>
                </c:pt>
                <c:pt idx="362">
                  <c:v>4.1879E-2</c:v>
                </c:pt>
                <c:pt idx="363">
                  <c:v>4.1782E-2</c:v>
                </c:pt>
                <c:pt idx="364">
                  <c:v>4.1683999999999999E-2</c:v>
                </c:pt>
                <c:pt idx="365">
                  <c:v>4.1570999999999997E-2</c:v>
                </c:pt>
                <c:pt idx="366">
                  <c:v>4.1464000000000001E-2</c:v>
                </c:pt>
                <c:pt idx="367">
                  <c:v>4.1355999999999997E-2</c:v>
                </c:pt>
                <c:pt idx="368">
                  <c:v>4.1251999999999997E-2</c:v>
                </c:pt>
                <c:pt idx="369">
                  <c:v>4.1151E-2</c:v>
                </c:pt>
                <c:pt idx="370">
                  <c:v>4.1055000000000001E-2</c:v>
                </c:pt>
                <c:pt idx="371">
                  <c:v>4.0959000000000002E-2</c:v>
                </c:pt>
                <c:pt idx="372">
                  <c:v>4.0858999999999999E-2</c:v>
                </c:pt>
                <c:pt idx="373">
                  <c:v>4.0755E-2</c:v>
                </c:pt>
                <c:pt idx="374">
                  <c:v>4.0654000000000003E-2</c:v>
                </c:pt>
                <c:pt idx="375">
                  <c:v>4.0554E-2</c:v>
                </c:pt>
                <c:pt idx="376">
                  <c:v>4.0446000000000003E-2</c:v>
                </c:pt>
                <c:pt idx="377">
                  <c:v>4.0344999999999999E-2</c:v>
                </c:pt>
                <c:pt idx="378">
                  <c:v>4.0240999999999999E-2</c:v>
                </c:pt>
                <c:pt idx="379">
                  <c:v>4.0140000000000002E-2</c:v>
                </c:pt>
                <c:pt idx="380">
                  <c:v>4.0035000000000001E-2</c:v>
                </c:pt>
                <c:pt idx="381">
                  <c:v>3.9941999999999998E-2</c:v>
                </c:pt>
                <c:pt idx="382">
                  <c:v>3.9850999999999998E-2</c:v>
                </c:pt>
                <c:pt idx="383">
                  <c:v>3.9745000000000003E-2</c:v>
                </c:pt>
                <c:pt idx="384">
                  <c:v>3.9647000000000002E-2</c:v>
                </c:pt>
                <c:pt idx="385">
                  <c:v>3.9544999999999997E-2</c:v>
                </c:pt>
                <c:pt idx="386">
                  <c:v>3.9444E-2</c:v>
                </c:pt>
                <c:pt idx="387">
                  <c:v>3.9343000000000003E-2</c:v>
                </c:pt>
                <c:pt idx="388">
                  <c:v>3.9247999999999998E-2</c:v>
                </c:pt>
                <c:pt idx="389">
                  <c:v>3.9149999999999997E-2</c:v>
                </c:pt>
                <c:pt idx="390">
                  <c:v>3.9045999999999997E-2</c:v>
                </c:pt>
                <c:pt idx="391">
                  <c:v>3.8946000000000001E-2</c:v>
                </c:pt>
                <c:pt idx="392">
                  <c:v>3.8849000000000002E-2</c:v>
                </c:pt>
                <c:pt idx="393">
                  <c:v>3.875E-2</c:v>
                </c:pt>
                <c:pt idx="394">
                  <c:v>3.8653E-2</c:v>
                </c:pt>
                <c:pt idx="395">
                  <c:v>3.8549E-2</c:v>
                </c:pt>
                <c:pt idx="396">
                  <c:v>3.8452E-2</c:v>
                </c:pt>
                <c:pt idx="397">
                  <c:v>3.8358999999999997E-2</c:v>
                </c:pt>
                <c:pt idx="398">
                  <c:v>3.8263999999999999E-2</c:v>
                </c:pt>
                <c:pt idx="399">
                  <c:v>3.8168000000000001E-2</c:v>
                </c:pt>
                <c:pt idx="400">
                  <c:v>3.807E-2</c:v>
                </c:pt>
                <c:pt idx="401">
                  <c:v>3.7978999999999999E-2</c:v>
                </c:pt>
                <c:pt idx="402">
                  <c:v>3.7879000000000003E-2</c:v>
                </c:pt>
                <c:pt idx="403">
                  <c:v>3.7794000000000001E-2</c:v>
                </c:pt>
                <c:pt idx="404">
                  <c:v>3.7703E-2</c:v>
                </c:pt>
                <c:pt idx="405">
                  <c:v>3.7619E-2</c:v>
                </c:pt>
                <c:pt idx="406">
                  <c:v>3.7529E-2</c:v>
                </c:pt>
                <c:pt idx="407">
                  <c:v>3.7437999999999999E-2</c:v>
                </c:pt>
                <c:pt idx="408">
                  <c:v>3.7343000000000001E-2</c:v>
                </c:pt>
                <c:pt idx="409">
                  <c:v>3.7255999999999997E-2</c:v>
                </c:pt>
                <c:pt idx="410">
                  <c:v>3.7165999999999998E-2</c:v>
                </c:pt>
                <c:pt idx="411">
                  <c:v>3.7079000000000001E-2</c:v>
                </c:pt>
                <c:pt idx="412">
                  <c:v>3.6992999999999998E-2</c:v>
                </c:pt>
                <c:pt idx="413">
                  <c:v>3.6902999999999998E-2</c:v>
                </c:pt>
                <c:pt idx="414">
                  <c:v>3.6817999999999997E-2</c:v>
                </c:pt>
                <c:pt idx="415">
                  <c:v>3.6728999999999998E-2</c:v>
                </c:pt>
                <c:pt idx="416">
                  <c:v>3.6645999999999998E-2</c:v>
                </c:pt>
                <c:pt idx="417">
                  <c:v>3.6561999999999997E-2</c:v>
                </c:pt>
                <c:pt idx="418">
                  <c:v>3.6477999999999997E-2</c:v>
                </c:pt>
                <c:pt idx="419">
                  <c:v>3.6394000000000003E-2</c:v>
                </c:pt>
                <c:pt idx="420">
                  <c:v>3.6306999999999999E-2</c:v>
                </c:pt>
                <c:pt idx="421">
                  <c:v>3.6228000000000003E-2</c:v>
                </c:pt>
                <c:pt idx="422">
                  <c:v>3.6142000000000001E-2</c:v>
                </c:pt>
                <c:pt idx="423">
                  <c:v>3.6055999999999998E-2</c:v>
                </c:pt>
                <c:pt idx="424">
                  <c:v>3.5969000000000001E-2</c:v>
                </c:pt>
                <c:pt idx="425">
                  <c:v>3.5886000000000001E-2</c:v>
                </c:pt>
                <c:pt idx="426">
                  <c:v>3.5799999999999998E-2</c:v>
                </c:pt>
                <c:pt idx="427">
                  <c:v>3.5715999999999998E-2</c:v>
                </c:pt>
                <c:pt idx="428">
                  <c:v>3.5631000000000003E-2</c:v>
                </c:pt>
                <c:pt idx="429">
                  <c:v>3.5547000000000002E-2</c:v>
                </c:pt>
                <c:pt idx="430">
                  <c:v>3.5465000000000003E-2</c:v>
                </c:pt>
                <c:pt idx="431">
                  <c:v>3.5382999999999998E-2</c:v>
                </c:pt>
                <c:pt idx="432">
                  <c:v>3.5305000000000003E-2</c:v>
                </c:pt>
                <c:pt idx="433">
                  <c:v>3.5224999999999999E-2</c:v>
                </c:pt>
                <c:pt idx="434">
                  <c:v>3.5147999999999999E-2</c:v>
                </c:pt>
                <c:pt idx="435">
                  <c:v>3.5068000000000002E-2</c:v>
                </c:pt>
                <c:pt idx="436">
                  <c:v>3.4980999999999998E-2</c:v>
                </c:pt>
                <c:pt idx="437">
                  <c:v>3.4901000000000001E-2</c:v>
                </c:pt>
                <c:pt idx="438">
                  <c:v>3.4826999999999997E-2</c:v>
                </c:pt>
                <c:pt idx="439">
                  <c:v>3.4751999999999998E-2</c:v>
                </c:pt>
                <c:pt idx="440">
                  <c:v>3.4674000000000003E-2</c:v>
                </c:pt>
                <c:pt idx="441">
                  <c:v>3.4601E-2</c:v>
                </c:pt>
                <c:pt idx="442">
                  <c:v>3.4528000000000003E-2</c:v>
                </c:pt>
                <c:pt idx="443">
                  <c:v>3.4457000000000002E-2</c:v>
                </c:pt>
                <c:pt idx="444">
                  <c:v>3.4383999999999998E-2</c:v>
                </c:pt>
                <c:pt idx="445">
                  <c:v>3.4307999999999998E-2</c:v>
                </c:pt>
                <c:pt idx="446">
                  <c:v>3.4235000000000002E-2</c:v>
                </c:pt>
                <c:pt idx="447">
                  <c:v>3.4158000000000001E-2</c:v>
                </c:pt>
                <c:pt idx="448">
                  <c:v>3.4079999999999999E-2</c:v>
                </c:pt>
                <c:pt idx="449">
                  <c:v>3.4002999999999999E-2</c:v>
                </c:pt>
                <c:pt idx="450">
                  <c:v>3.3936000000000001E-2</c:v>
                </c:pt>
                <c:pt idx="451">
                  <c:v>3.3866E-2</c:v>
                </c:pt>
                <c:pt idx="452">
                  <c:v>3.3794999999999999E-2</c:v>
                </c:pt>
                <c:pt idx="453">
                  <c:v>3.3722000000000002E-2</c:v>
                </c:pt>
                <c:pt idx="454">
                  <c:v>3.3653000000000002E-2</c:v>
                </c:pt>
                <c:pt idx="455">
                  <c:v>3.3576000000000002E-2</c:v>
                </c:pt>
                <c:pt idx="456">
                  <c:v>3.3501999999999997E-2</c:v>
                </c:pt>
                <c:pt idx="457">
                  <c:v>3.3424000000000002E-2</c:v>
                </c:pt>
                <c:pt idx="458">
                  <c:v>3.3352E-2</c:v>
                </c:pt>
                <c:pt idx="459">
                  <c:v>3.3278000000000002E-2</c:v>
                </c:pt>
                <c:pt idx="460">
                  <c:v>3.3207E-2</c:v>
                </c:pt>
                <c:pt idx="461">
                  <c:v>3.3134999999999998E-2</c:v>
                </c:pt>
                <c:pt idx="462">
                  <c:v>3.3064999999999997E-2</c:v>
                </c:pt>
                <c:pt idx="463">
                  <c:v>3.2994000000000002E-2</c:v>
                </c:pt>
                <c:pt idx="464">
                  <c:v>3.2925999999999997E-2</c:v>
                </c:pt>
                <c:pt idx="465">
                  <c:v>3.2851999999999999E-2</c:v>
                </c:pt>
                <c:pt idx="466">
                  <c:v>3.2772000000000003E-2</c:v>
                </c:pt>
                <c:pt idx="467">
                  <c:v>3.2705999999999999E-2</c:v>
                </c:pt>
                <c:pt idx="468">
                  <c:v>3.2638E-2</c:v>
                </c:pt>
                <c:pt idx="469">
                  <c:v>3.2568E-2</c:v>
                </c:pt>
                <c:pt idx="470">
                  <c:v>3.2502000000000003E-2</c:v>
                </c:pt>
                <c:pt idx="471">
                  <c:v>3.2432999999999997E-2</c:v>
                </c:pt>
                <c:pt idx="472">
                  <c:v>3.2367E-2</c:v>
                </c:pt>
                <c:pt idx="473">
                  <c:v>3.2294999999999997E-2</c:v>
                </c:pt>
                <c:pt idx="474">
                  <c:v>3.2224000000000003E-2</c:v>
                </c:pt>
                <c:pt idx="475">
                  <c:v>3.2156999999999998E-2</c:v>
                </c:pt>
                <c:pt idx="476">
                  <c:v>3.2086000000000003E-2</c:v>
                </c:pt>
                <c:pt idx="477">
                  <c:v>3.2017999999999998E-2</c:v>
                </c:pt>
                <c:pt idx="478">
                  <c:v>3.1946000000000002E-2</c:v>
                </c:pt>
                <c:pt idx="479">
                  <c:v>3.1877999999999997E-2</c:v>
                </c:pt>
                <c:pt idx="480">
                  <c:v>3.1805E-2</c:v>
                </c:pt>
                <c:pt idx="481">
                  <c:v>3.1732000000000003E-2</c:v>
                </c:pt>
                <c:pt idx="482">
                  <c:v>3.1666E-2</c:v>
                </c:pt>
                <c:pt idx="483">
                  <c:v>3.1600999999999997E-2</c:v>
                </c:pt>
                <c:pt idx="484">
                  <c:v>3.1531999999999998E-2</c:v>
                </c:pt>
                <c:pt idx="485">
                  <c:v>3.1467000000000002E-2</c:v>
                </c:pt>
                <c:pt idx="486">
                  <c:v>3.1400999999999998E-2</c:v>
                </c:pt>
                <c:pt idx="487">
                  <c:v>3.1335000000000002E-2</c:v>
                </c:pt>
                <c:pt idx="488">
                  <c:v>3.1269999999999999E-2</c:v>
                </c:pt>
                <c:pt idx="489">
                  <c:v>3.1201E-2</c:v>
                </c:pt>
                <c:pt idx="490">
                  <c:v>3.1143000000000001E-2</c:v>
                </c:pt>
                <c:pt idx="491">
                  <c:v>3.1074999999999998E-2</c:v>
                </c:pt>
                <c:pt idx="492">
                  <c:v>3.1019000000000001E-2</c:v>
                </c:pt>
                <c:pt idx="493">
                  <c:v>3.0956999999999998E-2</c:v>
                </c:pt>
                <c:pt idx="494">
                  <c:v>3.0890999999999998E-2</c:v>
                </c:pt>
                <c:pt idx="495">
                  <c:v>3.0823E-2</c:v>
                </c:pt>
                <c:pt idx="496">
                  <c:v>3.0759999999999999E-2</c:v>
                </c:pt>
                <c:pt idx="497">
                  <c:v>3.0698E-2</c:v>
                </c:pt>
                <c:pt idx="498">
                  <c:v>3.0630999999999999E-2</c:v>
                </c:pt>
                <c:pt idx="499">
                  <c:v>3.0568999999999999E-2</c:v>
                </c:pt>
                <c:pt idx="500">
                  <c:v>3.0502000000000001E-2</c:v>
                </c:pt>
                <c:pt idx="501">
                  <c:v>3.0439000000000001E-2</c:v>
                </c:pt>
                <c:pt idx="502">
                  <c:v>3.0373000000000001E-2</c:v>
                </c:pt>
                <c:pt idx="503">
                  <c:v>3.0313E-2</c:v>
                </c:pt>
                <c:pt idx="504">
                  <c:v>3.0249999999999999E-2</c:v>
                </c:pt>
                <c:pt idx="505">
                  <c:v>3.0186000000000001E-2</c:v>
                </c:pt>
                <c:pt idx="506">
                  <c:v>3.0124999999999999E-2</c:v>
                </c:pt>
                <c:pt idx="507">
                  <c:v>3.0061999999999998E-2</c:v>
                </c:pt>
                <c:pt idx="508">
                  <c:v>3.0006999999999999E-2</c:v>
                </c:pt>
                <c:pt idx="509">
                  <c:v>2.9947000000000001E-2</c:v>
                </c:pt>
                <c:pt idx="510">
                  <c:v>2.9885999999999999E-2</c:v>
                </c:pt>
                <c:pt idx="511">
                  <c:v>2.9826999999999999E-2</c:v>
                </c:pt>
                <c:pt idx="512">
                  <c:v>2.9770000000000001E-2</c:v>
                </c:pt>
                <c:pt idx="513">
                  <c:v>2.9707999999999998E-2</c:v>
                </c:pt>
                <c:pt idx="514">
                  <c:v>2.9654E-2</c:v>
                </c:pt>
                <c:pt idx="515">
                  <c:v>2.9593999999999999E-2</c:v>
                </c:pt>
                <c:pt idx="516">
                  <c:v>2.9531999999999999E-2</c:v>
                </c:pt>
                <c:pt idx="517">
                  <c:v>2.9472999999999999E-2</c:v>
                </c:pt>
                <c:pt idx="518">
                  <c:v>2.9415E-2</c:v>
                </c:pt>
                <c:pt idx="519">
                  <c:v>2.9354000000000002E-2</c:v>
                </c:pt>
                <c:pt idx="520">
                  <c:v>2.9294000000000001E-2</c:v>
                </c:pt>
                <c:pt idx="521">
                  <c:v>2.9232000000000001E-2</c:v>
                </c:pt>
                <c:pt idx="522">
                  <c:v>2.9172E-2</c:v>
                </c:pt>
                <c:pt idx="523">
                  <c:v>2.9114000000000001E-2</c:v>
                </c:pt>
                <c:pt idx="524">
                  <c:v>2.9052000000000001E-2</c:v>
                </c:pt>
                <c:pt idx="525">
                  <c:v>2.8995E-2</c:v>
                </c:pt>
                <c:pt idx="526">
                  <c:v>2.8938999999999999E-2</c:v>
                </c:pt>
                <c:pt idx="527">
                  <c:v>2.8879999999999999E-2</c:v>
                </c:pt>
                <c:pt idx="528">
                  <c:v>2.8819999999999998E-2</c:v>
                </c:pt>
                <c:pt idx="529">
                  <c:v>2.8766E-2</c:v>
                </c:pt>
                <c:pt idx="530">
                  <c:v>2.8708000000000001E-2</c:v>
                </c:pt>
                <c:pt idx="531">
                  <c:v>2.8649000000000001E-2</c:v>
                </c:pt>
                <c:pt idx="532">
                  <c:v>2.8591999999999999E-2</c:v>
                </c:pt>
                <c:pt idx="533">
                  <c:v>2.8534E-2</c:v>
                </c:pt>
                <c:pt idx="534">
                  <c:v>2.8476999999999999E-2</c:v>
                </c:pt>
                <c:pt idx="535">
                  <c:v>2.8416E-2</c:v>
                </c:pt>
                <c:pt idx="536">
                  <c:v>2.8358000000000001E-2</c:v>
                </c:pt>
                <c:pt idx="537">
                  <c:v>2.8302000000000001E-2</c:v>
                </c:pt>
                <c:pt idx="538">
                  <c:v>2.8244999999999999E-2</c:v>
                </c:pt>
                <c:pt idx="539">
                  <c:v>2.819E-2</c:v>
                </c:pt>
                <c:pt idx="540">
                  <c:v>2.8135E-2</c:v>
                </c:pt>
                <c:pt idx="541">
                  <c:v>2.8081999999999999E-2</c:v>
                </c:pt>
                <c:pt idx="542">
                  <c:v>2.8025000000000001E-2</c:v>
                </c:pt>
                <c:pt idx="543">
                  <c:v>2.7976000000000001E-2</c:v>
                </c:pt>
                <c:pt idx="544">
                  <c:v>2.7924000000000001E-2</c:v>
                </c:pt>
                <c:pt idx="545">
                  <c:v>2.7878E-2</c:v>
                </c:pt>
                <c:pt idx="546">
                  <c:v>2.7817999999999999E-2</c:v>
                </c:pt>
                <c:pt idx="547">
                  <c:v>2.7768999999999999E-2</c:v>
                </c:pt>
                <c:pt idx="548">
                  <c:v>2.7718E-2</c:v>
                </c:pt>
                <c:pt idx="549">
                  <c:v>2.7657999999999999E-2</c:v>
                </c:pt>
                <c:pt idx="550">
                  <c:v>2.7607E-2</c:v>
                </c:pt>
                <c:pt idx="551">
                  <c:v>2.7550000000000002E-2</c:v>
                </c:pt>
                <c:pt idx="552">
                  <c:v>2.7496E-2</c:v>
                </c:pt>
                <c:pt idx="553">
                  <c:v>2.7442000000000001E-2</c:v>
                </c:pt>
                <c:pt idx="554">
                  <c:v>2.7382E-2</c:v>
                </c:pt>
                <c:pt idx="555">
                  <c:v>2.7328999999999999E-2</c:v>
                </c:pt>
                <c:pt idx="556">
                  <c:v>2.7279000000000001E-2</c:v>
                </c:pt>
                <c:pt idx="557">
                  <c:v>2.7227000000000001E-2</c:v>
                </c:pt>
                <c:pt idx="558">
                  <c:v>2.7171000000000001E-2</c:v>
                </c:pt>
                <c:pt idx="559">
                  <c:v>2.7113999999999999E-2</c:v>
                </c:pt>
                <c:pt idx="560">
                  <c:v>2.7064000000000001E-2</c:v>
                </c:pt>
                <c:pt idx="561">
                  <c:v>2.7012000000000001E-2</c:v>
                </c:pt>
                <c:pt idx="562">
                  <c:v>2.6962E-2</c:v>
                </c:pt>
                <c:pt idx="563">
                  <c:v>2.6915000000000001E-2</c:v>
                </c:pt>
                <c:pt idx="564">
                  <c:v>2.6863000000000001E-2</c:v>
                </c:pt>
                <c:pt idx="565">
                  <c:v>2.681E-2</c:v>
                </c:pt>
                <c:pt idx="566">
                  <c:v>2.6754E-2</c:v>
                </c:pt>
                <c:pt idx="567">
                  <c:v>2.6700999999999999E-2</c:v>
                </c:pt>
                <c:pt idx="568">
                  <c:v>2.6653E-2</c:v>
                </c:pt>
                <c:pt idx="569">
                  <c:v>2.6602000000000001E-2</c:v>
                </c:pt>
                <c:pt idx="570">
                  <c:v>2.6551999999999999E-2</c:v>
                </c:pt>
                <c:pt idx="571">
                  <c:v>2.6497E-2</c:v>
                </c:pt>
                <c:pt idx="572">
                  <c:v>2.6443999999999999E-2</c:v>
                </c:pt>
                <c:pt idx="573">
                  <c:v>2.6394000000000001E-2</c:v>
                </c:pt>
                <c:pt idx="574">
                  <c:v>2.6343999999999999E-2</c:v>
                </c:pt>
                <c:pt idx="575">
                  <c:v>2.6297999999999998E-2</c:v>
                </c:pt>
                <c:pt idx="576">
                  <c:v>2.6244E-2</c:v>
                </c:pt>
                <c:pt idx="577">
                  <c:v>2.6197999999999999E-2</c:v>
                </c:pt>
                <c:pt idx="578">
                  <c:v>2.6148999999999999E-2</c:v>
                </c:pt>
                <c:pt idx="579">
                  <c:v>2.6099000000000001E-2</c:v>
                </c:pt>
                <c:pt idx="580">
                  <c:v>2.6048000000000002E-2</c:v>
                </c:pt>
                <c:pt idx="581">
                  <c:v>2.5996999999999999E-2</c:v>
                </c:pt>
                <c:pt idx="582">
                  <c:v>2.5950000000000001E-2</c:v>
                </c:pt>
                <c:pt idx="583">
                  <c:v>2.5905000000000001E-2</c:v>
                </c:pt>
                <c:pt idx="584">
                  <c:v>2.5855E-2</c:v>
                </c:pt>
                <c:pt idx="585">
                  <c:v>2.5808000000000001E-2</c:v>
                </c:pt>
                <c:pt idx="586">
                  <c:v>2.5766000000000001E-2</c:v>
                </c:pt>
                <c:pt idx="587">
                  <c:v>2.5711999999999999E-2</c:v>
                </c:pt>
                <c:pt idx="588">
                  <c:v>2.5661E-2</c:v>
                </c:pt>
                <c:pt idx="589">
                  <c:v>2.5609E-2</c:v>
                </c:pt>
                <c:pt idx="590">
                  <c:v>2.5561E-2</c:v>
                </c:pt>
                <c:pt idx="591">
                  <c:v>2.5507999999999999E-2</c:v>
                </c:pt>
                <c:pt idx="592">
                  <c:v>2.5458999999999999E-2</c:v>
                </c:pt>
                <c:pt idx="593">
                  <c:v>2.5409000000000001E-2</c:v>
                </c:pt>
                <c:pt idx="594">
                  <c:v>2.5354999999999999E-2</c:v>
                </c:pt>
                <c:pt idx="595">
                  <c:v>2.5307E-2</c:v>
                </c:pt>
                <c:pt idx="596">
                  <c:v>2.5260999999999999E-2</c:v>
                </c:pt>
                <c:pt idx="597">
                  <c:v>2.5215999999999999E-2</c:v>
                </c:pt>
                <c:pt idx="598">
                  <c:v>2.5165E-2</c:v>
                </c:pt>
                <c:pt idx="599">
                  <c:v>2.5111999999999999E-2</c:v>
                </c:pt>
                <c:pt idx="600">
                  <c:v>2.5063999999999999E-2</c:v>
                </c:pt>
                <c:pt idx="601">
                  <c:v>2.5021999999999999E-2</c:v>
                </c:pt>
                <c:pt idx="602">
                  <c:v>2.4976000000000002E-2</c:v>
                </c:pt>
                <c:pt idx="603">
                  <c:v>2.4929E-2</c:v>
                </c:pt>
                <c:pt idx="604">
                  <c:v>2.4882000000000001E-2</c:v>
                </c:pt>
                <c:pt idx="605">
                  <c:v>2.4840000000000001E-2</c:v>
                </c:pt>
                <c:pt idx="606">
                  <c:v>2.4787E-2</c:v>
                </c:pt>
                <c:pt idx="607">
                  <c:v>2.4743000000000001E-2</c:v>
                </c:pt>
                <c:pt idx="608">
                  <c:v>2.4695999999999999E-2</c:v>
                </c:pt>
                <c:pt idx="609">
                  <c:v>2.4649999999999998E-2</c:v>
                </c:pt>
                <c:pt idx="610">
                  <c:v>2.4605999999999999E-2</c:v>
                </c:pt>
                <c:pt idx="611">
                  <c:v>2.4562E-2</c:v>
                </c:pt>
                <c:pt idx="612">
                  <c:v>2.4521000000000001E-2</c:v>
                </c:pt>
                <c:pt idx="613">
                  <c:v>2.4476000000000001E-2</c:v>
                </c:pt>
                <c:pt idx="614">
                  <c:v>2.443E-2</c:v>
                </c:pt>
                <c:pt idx="615">
                  <c:v>2.4385E-2</c:v>
                </c:pt>
                <c:pt idx="616">
                  <c:v>2.4344000000000001E-2</c:v>
                </c:pt>
                <c:pt idx="617">
                  <c:v>2.4301E-2</c:v>
                </c:pt>
                <c:pt idx="618">
                  <c:v>2.4261999999999999E-2</c:v>
                </c:pt>
                <c:pt idx="619">
                  <c:v>2.4226999999999999E-2</c:v>
                </c:pt>
                <c:pt idx="620">
                  <c:v>2.4185999999999999E-2</c:v>
                </c:pt>
                <c:pt idx="621">
                  <c:v>2.4143000000000001E-2</c:v>
                </c:pt>
                <c:pt idx="622">
                  <c:v>2.4102999999999999E-2</c:v>
                </c:pt>
                <c:pt idx="623">
                  <c:v>2.4062E-2</c:v>
                </c:pt>
                <c:pt idx="624">
                  <c:v>2.4021000000000001E-2</c:v>
                </c:pt>
                <c:pt idx="625">
                  <c:v>2.3977999999999999E-2</c:v>
                </c:pt>
                <c:pt idx="626">
                  <c:v>2.3935999999999999E-2</c:v>
                </c:pt>
                <c:pt idx="627">
                  <c:v>2.3897000000000002E-2</c:v>
                </c:pt>
                <c:pt idx="628">
                  <c:v>2.3859999999999999E-2</c:v>
                </c:pt>
                <c:pt idx="629">
                  <c:v>2.3813000000000001E-2</c:v>
                </c:pt>
                <c:pt idx="630">
                  <c:v>2.3774E-2</c:v>
                </c:pt>
                <c:pt idx="631">
                  <c:v>2.3733000000000001E-2</c:v>
                </c:pt>
                <c:pt idx="632">
                  <c:v>2.3689999999999999E-2</c:v>
                </c:pt>
                <c:pt idx="633">
                  <c:v>2.3650000000000001E-2</c:v>
                </c:pt>
                <c:pt idx="634">
                  <c:v>2.3612999999999999E-2</c:v>
                </c:pt>
                <c:pt idx="635">
                  <c:v>2.3574999999999999E-2</c:v>
                </c:pt>
                <c:pt idx="636">
                  <c:v>2.3539000000000001E-2</c:v>
                </c:pt>
                <c:pt idx="637">
                  <c:v>2.35E-2</c:v>
                </c:pt>
                <c:pt idx="638">
                  <c:v>2.3460000000000002E-2</c:v>
                </c:pt>
                <c:pt idx="639">
                  <c:v>2.3418999999999999E-2</c:v>
                </c:pt>
                <c:pt idx="640">
                  <c:v>2.3376000000000001E-2</c:v>
                </c:pt>
                <c:pt idx="641">
                  <c:v>2.3338999999999999E-2</c:v>
                </c:pt>
                <c:pt idx="642">
                  <c:v>2.3302E-2</c:v>
                </c:pt>
                <c:pt idx="643">
                  <c:v>2.3265000000000001E-2</c:v>
                </c:pt>
                <c:pt idx="644">
                  <c:v>2.3224999999999999E-2</c:v>
                </c:pt>
                <c:pt idx="645">
                  <c:v>2.3182000000000001E-2</c:v>
                </c:pt>
                <c:pt idx="646">
                  <c:v>2.3144999999999999E-2</c:v>
                </c:pt>
                <c:pt idx="647">
                  <c:v>2.3109000000000001E-2</c:v>
                </c:pt>
                <c:pt idx="648">
                  <c:v>2.3071000000000001E-2</c:v>
                </c:pt>
                <c:pt idx="649">
                  <c:v>2.3029000000000001E-2</c:v>
                </c:pt>
                <c:pt idx="650">
                  <c:v>2.2993E-2</c:v>
                </c:pt>
                <c:pt idx="651">
                  <c:v>2.2953999999999999E-2</c:v>
                </c:pt>
                <c:pt idx="652">
                  <c:v>2.2915000000000001E-2</c:v>
                </c:pt>
                <c:pt idx="653">
                  <c:v>2.2877999999999999E-2</c:v>
                </c:pt>
                <c:pt idx="654">
                  <c:v>2.2841E-2</c:v>
                </c:pt>
                <c:pt idx="655">
                  <c:v>2.2800999999999998E-2</c:v>
                </c:pt>
                <c:pt idx="656">
                  <c:v>2.2765000000000001E-2</c:v>
                </c:pt>
                <c:pt idx="657">
                  <c:v>2.273E-2</c:v>
                </c:pt>
                <c:pt idx="658">
                  <c:v>2.2693000000000001E-2</c:v>
                </c:pt>
                <c:pt idx="659">
                  <c:v>2.2655999999999999E-2</c:v>
                </c:pt>
                <c:pt idx="660">
                  <c:v>2.2613000000000001E-2</c:v>
                </c:pt>
                <c:pt idx="661">
                  <c:v>2.2577E-2</c:v>
                </c:pt>
                <c:pt idx="662">
                  <c:v>2.2534999999999999E-2</c:v>
                </c:pt>
                <c:pt idx="663">
                  <c:v>2.2497E-2</c:v>
                </c:pt>
                <c:pt idx="664">
                  <c:v>2.2459E-2</c:v>
                </c:pt>
                <c:pt idx="665">
                  <c:v>2.2419999999999999E-2</c:v>
                </c:pt>
                <c:pt idx="666">
                  <c:v>2.2381999999999999E-2</c:v>
                </c:pt>
                <c:pt idx="667">
                  <c:v>2.2342999999999998E-2</c:v>
                </c:pt>
                <c:pt idx="668">
                  <c:v>2.2305999999999999E-2</c:v>
                </c:pt>
                <c:pt idx="669">
                  <c:v>2.2268E-2</c:v>
                </c:pt>
                <c:pt idx="670">
                  <c:v>2.2231000000000001E-2</c:v>
                </c:pt>
                <c:pt idx="671">
                  <c:v>2.2193000000000001E-2</c:v>
                </c:pt>
                <c:pt idx="672">
                  <c:v>2.2152000000000002E-2</c:v>
                </c:pt>
                <c:pt idx="673">
                  <c:v>2.2109E-2</c:v>
                </c:pt>
                <c:pt idx="674">
                  <c:v>2.2071E-2</c:v>
                </c:pt>
                <c:pt idx="675">
                  <c:v>2.2034000000000002E-2</c:v>
                </c:pt>
                <c:pt idx="676">
                  <c:v>2.1999999999999999E-2</c:v>
                </c:pt>
                <c:pt idx="677">
                  <c:v>2.1964000000000001E-2</c:v>
                </c:pt>
                <c:pt idx="678">
                  <c:v>2.1925E-2</c:v>
                </c:pt>
                <c:pt idx="679">
                  <c:v>2.1888000000000001E-2</c:v>
                </c:pt>
                <c:pt idx="680">
                  <c:v>2.1850999999999999E-2</c:v>
                </c:pt>
                <c:pt idx="681">
                  <c:v>2.1815999999999999E-2</c:v>
                </c:pt>
                <c:pt idx="682">
                  <c:v>2.1777000000000001E-2</c:v>
                </c:pt>
                <c:pt idx="683">
                  <c:v>2.1739999999999999E-2</c:v>
                </c:pt>
                <c:pt idx="684">
                  <c:v>2.1708000000000002E-2</c:v>
                </c:pt>
                <c:pt idx="685">
                  <c:v>2.1669999999999998E-2</c:v>
                </c:pt>
                <c:pt idx="686">
                  <c:v>2.1632999999999999E-2</c:v>
                </c:pt>
                <c:pt idx="687">
                  <c:v>2.1599E-2</c:v>
                </c:pt>
                <c:pt idx="688">
                  <c:v>2.1564E-2</c:v>
                </c:pt>
                <c:pt idx="689">
                  <c:v>2.1526E-2</c:v>
                </c:pt>
                <c:pt idx="690">
                  <c:v>2.1492000000000001E-2</c:v>
                </c:pt>
                <c:pt idx="691">
                  <c:v>2.1455999999999999E-2</c:v>
                </c:pt>
                <c:pt idx="692">
                  <c:v>2.1416999999999999E-2</c:v>
                </c:pt>
                <c:pt idx="693">
                  <c:v>2.138E-2</c:v>
                </c:pt>
                <c:pt idx="694">
                  <c:v>2.1342E-2</c:v>
                </c:pt>
                <c:pt idx="695">
                  <c:v>2.1307E-2</c:v>
                </c:pt>
                <c:pt idx="696">
                  <c:v>2.1266E-2</c:v>
                </c:pt>
                <c:pt idx="697">
                  <c:v>2.1231E-2</c:v>
                </c:pt>
                <c:pt idx="698">
                  <c:v>2.1194999999999999E-2</c:v>
                </c:pt>
                <c:pt idx="699">
                  <c:v>2.1163999999999999E-2</c:v>
                </c:pt>
                <c:pt idx="700">
                  <c:v>2.1128000000000001E-2</c:v>
                </c:pt>
                <c:pt idx="701">
                  <c:v>2.1093000000000001E-2</c:v>
                </c:pt>
                <c:pt idx="702">
                  <c:v>2.1059000000000001E-2</c:v>
                </c:pt>
                <c:pt idx="703">
                  <c:v>2.1024000000000001E-2</c:v>
                </c:pt>
                <c:pt idx="704">
                  <c:v>2.0986999999999999E-2</c:v>
                </c:pt>
                <c:pt idx="705">
                  <c:v>2.0948000000000001E-2</c:v>
                </c:pt>
                <c:pt idx="706">
                  <c:v>2.0909000000000001E-2</c:v>
                </c:pt>
                <c:pt idx="707">
                  <c:v>2.0877E-2</c:v>
                </c:pt>
                <c:pt idx="708">
                  <c:v>2.0844000000000001E-2</c:v>
                </c:pt>
                <c:pt idx="709">
                  <c:v>2.0815E-2</c:v>
                </c:pt>
                <c:pt idx="710">
                  <c:v>2.0781999999999998E-2</c:v>
                </c:pt>
                <c:pt idx="711">
                  <c:v>2.0743999999999999E-2</c:v>
                </c:pt>
                <c:pt idx="712">
                  <c:v>2.0708000000000001E-2</c:v>
                </c:pt>
                <c:pt idx="713">
                  <c:v>2.0674000000000001E-2</c:v>
                </c:pt>
                <c:pt idx="714">
                  <c:v>2.0638E-2</c:v>
                </c:pt>
                <c:pt idx="715">
                  <c:v>2.0603E-2</c:v>
                </c:pt>
                <c:pt idx="716">
                  <c:v>2.0566999999999998E-2</c:v>
                </c:pt>
                <c:pt idx="717">
                  <c:v>2.0534E-2</c:v>
                </c:pt>
                <c:pt idx="718">
                  <c:v>2.0496E-2</c:v>
                </c:pt>
                <c:pt idx="719">
                  <c:v>2.0459000000000001E-2</c:v>
                </c:pt>
                <c:pt idx="720">
                  <c:v>2.0424000000000001E-2</c:v>
                </c:pt>
                <c:pt idx="721">
                  <c:v>2.0390999999999999E-2</c:v>
                </c:pt>
                <c:pt idx="722">
                  <c:v>2.0353E-2</c:v>
                </c:pt>
                <c:pt idx="723">
                  <c:v>2.0319E-2</c:v>
                </c:pt>
                <c:pt idx="724">
                  <c:v>2.0285000000000001E-2</c:v>
                </c:pt>
                <c:pt idx="725">
                  <c:v>2.0247000000000001E-2</c:v>
                </c:pt>
                <c:pt idx="726">
                  <c:v>2.0213999999999999E-2</c:v>
                </c:pt>
                <c:pt idx="727">
                  <c:v>2.018E-2</c:v>
                </c:pt>
                <c:pt idx="728">
                  <c:v>2.0147999999999999E-2</c:v>
                </c:pt>
                <c:pt idx="729">
                  <c:v>2.0118E-2</c:v>
                </c:pt>
                <c:pt idx="730">
                  <c:v>2.0084000000000001E-2</c:v>
                </c:pt>
                <c:pt idx="731">
                  <c:v>2.0053000000000001E-2</c:v>
                </c:pt>
                <c:pt idx="732">
                  <c:v>2.0022999999999999E-2</c:v>
                </c:pt>
                <c:pt idx="733">
                  <c:v>1.9989E-2</c:v>
                </c:pt>
                <c:pt idx="734">
                  <c:v>1.9952000000000001E-2</c:v>
                </c:pt>
                <c:pt idx="735">
                  <c:v>1.9917000000000001E-2</c:v>
                </c:pt>
                <c:pt idx="736">
                  <c:v>1.9886999999999998E-2</c:v>
                </c:pt>
                <c:pt idx="737">
                  <c:v>1.985E-2</c:v>
                </c:pt>
                <c:pt idx="738">
                  <c:v>1.9821999999999999E-2</c:v>
                </c:pt>
                <c:pt idx="739">
                  <c:v>1.9792000000000001E-2</c:v>
                </c:pt>
                <c:pt idx="740">
                  <c:v>1.9755000000000002E-2</c:v>
                </c:pt>
                <c:pt idx="741">
                  <c:v>1.9722E-2</c:v>
                </c:pt>
                <c:pt idx="742">
                  <c:v>1.9692000000000001E-2</c:v>
                </c:pt>
                <c:pt idx="743">
                  <c:v>1.9665999999999999E-2</c:v>
                </c:pt>
                <c:pt idx="744">
                  <c:v>1.9633999999999999E-2</c:v>
                </c:pt>
                <c:pt idx="745">
                  <c:v>1.9598999999999998E-2</c:v>
                </c:pt>
                <c:pt idx="746">
                  <c:v>1.9569E-2</c:v>
                </c:pt>
                <c:pt idx="747">
                  <c:v>1.9536999999999999E-2</c:v>
                </c:pt>
                <c:pt idx="748">
                  <c:v>1.9504000000000001E-2</c:v>
                </c:pt>
                <c:pt idx="749">
                  <c:v>1.9467999999999999E-2</c:v>
                </c:pt>
                <c:pt idx="750">
                  <c:v>1.9435999999999998E-2</c:v>
                </c:pt>
                <c:pt idx="751">
                  <c:v>1.9401999999999999E-2</c:v>
                </c:pt>
                <c:pt idx="752">
                  <c:v>1.9369999999999998E-2</c:v>
                </c:pt>
                <c:pt idx="753">
                  <c:v>1.9335999999999999E-2</c:v>
                </c:pt>
                <c:pt idx="754">
                  <c:v>1.9302E-2</c:v>
                </c:pt>
                <c:pt idx="755">
                  <c:v>1.9269999999999999E-2</c:v>
                </c:pt>
                <c:pt idx="756">
                  <c:v>1.9238000000000002E-2</c:v>
                </c:pt>
                <c:pt idx="757">
                  <c:v>1.9206999999999998E-2</c:v>
                </c:pt>
                <c:pt idx="758">
                  <c:v>1.9182000000000001E-2</c:v>
                </c:pt>
                <c:pt idx="759">
                  <c:v>1.9154000000000001E-2</c:v>
                </c:pt>
                <c:pt idx="760">
                  <c:v>1.9120999999999999E-2</c:v>
                </c:pt>
                <c:pt idx="761">
                  <c:v>1.9091E-2</c:v>
                </c:pt>
                <c:pt idx="762">
                  <c:v>1.9064999999999999E-2</c:v>
                </c:pt>
                <c:pt idx="763">
                  <c:v>1.9030999999999999E-2</c:v>
                </c:pt>
                <c:pt idx="764">
                  <c:v>1.9002000000000002E-2</c:v>
                </c:pt>
                <c:pt idx="765">
                  <c:v>1.8967000000000001E-2</c:v>
                </c:pt>
                <c:pt idx="766">
                  <c:v>1.8935E-2</c:v>
                </c:pt>
                <c:pt idx="767">
                  <c:v>1.8905000000000002E-2</c:v>
                </c:pt>
                <c:pt idx="768">
                  <c:v>1.8873000000000001E-2</c:v>
                </c:pt>
                <c:pt idx="769">
                  <c:v>1.8842999999999999E-2</c:v>
                </c:pt>
                <c:pt idx="770">
                  <c:v>1.8814000000000001E-2</c:v>
                </c:pt>
                <c:pt idx="771">
                  <c:v>1.8782E-2</c:v>
                </c:pt>
                <c:pt idx="772">
                  <c:v>1.8754E-2</c:v>
                </c:pt>
                <c:pt idx="773">
                  <c:v>1.8717999999999999E-2</c:v>
                </c:pt>
                <c:pt idx="774">
                  <c:v>1.8688E-2</c:v>
                </c:pt>
                <c:pt idx="775">
                  <c:v>1.8658999999999999E-2</c:v>
                </c:pt>
                <c:pt idx="776">
                  <c:v>1.8626E-2</c:v>
                </c:pt>
                <c:pt idx="777">
                  <c:v>1.8600999999999999E-2</c:v>
                </c:pt>
                <c:pt idx="778">
                  <c:v>1.857E-2</c:v>
                </c:pt>
                <c:pt idx="779">
                  <c:v>1.8540000000000001E-2</c:v>
                </c:pt>
                <c:pt idx="780">
                  <c:v>1.8506999999999999E-2</c:v>
                </c:pt>
                <c:pt idx="781">
                  <c:v>1.8477E-2</c:v>
                </c:pt>
                <c:pt idx="782">
                  <c:v>1.8446000000000001E-2</c:v>
                </c:pt>
                <c:pt idx="783">
                  <c:v>1.8414E-2</c:v>
                </c:pt>
                <c:pt idx="784">
                  <c:v>1.8384999999999999E-2</c:v>
                </c:pt>
                <c:pt idx="785">
                  <c:v>1.8353000000000001E-2</c:v>
                </c:pt>
                <c:pt idx="786">
                  <c:v>1.8322999999999999E-2</c:v>
                </c:pt>
                <c:pt idx="787">
                  <c:v>1.8294999999999999E-2</c:v>
                </c:pt>
                <c:pt idx="788">
                  <c:v>1.8266000000000001E-2</c:v>
                </c:pt>
                <c:pt idx="789">
                  <c:v>1.8237E-2</c:v>
                </c:pt>
                <c:pt idx="790">
                  <c:v>1.8211000000000001E-2</c:v>
                </c:pt>
                <c:pt idx="791">
                  <c:v>1.8183000000000001E-2</c:v>
                </c:pt>
                <c:pt idx="792">
                  <c:v>1.8158000000000001E-2</c:v>
                </c:pt>
                <c:pt idx="793">
                  <c:v>1.8127999999999998E-2</c:v>
                </c:pt>
                <c:pt idx="794">
                  <c:v>1.8098E-2</c:v>
                </c:pt>
                <c:pt idx="795">
                  <c:v>1.8071E-2</c:v>
                </c:pt>
                <c:pt idx="796">
                  <c:v>1.8046E-2</c:v>
                </c:pt>
                <c:pt idx="797">
                  <c:v>1.8019E-2</c:v>
                </c:pt>
                <c:pt idx="798">
                  <c:v>1.7987E-2</c:v>
                </c:pt>
                <c:pt idx="799">
                  <c:v>1.7958999999999999E-2</c:v>
                </c:pt>
                <c:pt idx="800">
                  <c:v>1.7933000000000001E-2</c:v>
                </c:pt>
                <c:pt idx="801">
                  <c:v>1.7911E-2</c:v>
                </c:pt>
                <c:pt idx="802">
                  <c:v>1.7885999999999999E-2</c:v>
                </c:pt>
                <c:pt idx="803">
                  <c:v>1.7860999999999998E-2</c:v>
                </c:pt>
                <c:pt idx="804">
                  <c:v>1.7833000000000002E-2</c:v>
                </c:pt>
                <c:pt idx="805">
                  <c:v>1.7808000000000001E-2</c:v>
                </c:pt>
                <c:pt idx="806">
                  <c:v>1.7781999999999999E-2</c:v>
                </c:pt>
                <c:pt idx="807">
                  <c:v>1.7757999999999999E-2</c:v>
                </c:pt>
                <c:pt idx="808">
                  <c:v>1.7732000000000001E-2</c:v>
                </c:pt>
                <c:pt idx="809">
                  <c:v>1.7707000000000001E-2</c:v>
                </c:pt>
                <c:pt idx="810">
                  <c:v>1.7680000000000001E-2</c:v>
                </c:pt>
                <c:pt idx="811">
                  <c:v>1.7652000000000001E-2</c:v>
                </c:pt>
                <c:pt idx="812">
                  <c:v>1.7624000000000001E-2</c:v>
                </c:pt>
                <c:pt idx="813">
                  <c:v>1.7600000000000001E-2</c:v>
                </c:pt>
                <c:pt idx="814">
                  <c:v>1.7576999999999999E-2</c:v>
                </c:pt>
                <c:pt idx="815">
                  <c:v>1.7552999999999999E-2</c:v>
                </c:pt>
                <c:pt idx="816">
                  <c:v>1.7527000000000001E-2</c:v>
                </c:pt>
                <c:pt idx="817">
                  <c:v>1.7503999999999999E-2</c:v>
                </c:pt>
                <c:pt idx="818">
                  <c:v>1.7479999999999999E-2</c:v>
                </c:pt>
                <c:pt idx="819">
                  <c:v>1.7458000000000001E-2</c:v>
                </c:pt>
                <c:pt idx="820">
                  <c:v>1.7432E-2</c:v>
                </c:pt>
                <c:pt idx="821">
                  <c:v>1.7408E-2</c:v>
                </c:pt>
                <c:pt idx="822">
                  <c:v>1.7382000000000002E-2</c:v>
                </c:pt>
                <c:pt idx="823">
                  <c:v>1.7358999999999999E-2</c:v>
                </c:pt>
                <c:pt idx="824">
                  <c:v>1.7333999999999999E-2</c:v>
                </c:pt>
                <c:pt idx="825">
                  <c:v>1.7309999999999999E-2</c:v>
                </c:pt>
                <c:pt idx="826">
                  <c:v>1.7285999999999999E-2</c:v>
                </c:pt>
                <c:pt idx="827">
                  <c:v>1.7264000000000002E-2</c:v>
                </c:pt>
                <c:pt idx="828">
                  <c:v>1.7242E-2</c:v>
                </c:pt>
                <c:pt idx="829">
                  <c:v>1.7219999999999999E-2</c:v>
                </c:pt>
                <c:pt idx="830">
                  <c:v>1.7197E-2</c:v>
                </c:pt>
                <c:pt idx="831">
                  <c:v>1.7173999999999998E-2</c:v>
                </c:pt>
                <c:pt idx="832">
                  <c:v>1.7149000000000001E-2</c:v>
                </c:pt>
                <c:pt idx="833">
                  <c:v>1.7128999999999998E-2</c:v>
                </c:pt>
                <c:pt idx="834">
                  <c:v>1.7108000000000002E-2</c:v>
                </c:pt>
                <c:pt idx="835">
                  <c:v>1.7087000000000001E-2</c:v>
                </c:pt>
                <c:pt idx="836">
                  <c:v>1.7063999999999999E-2</c:v>
                </c:pt>
                <c:pt idx="837">
                  <c:v>1.7042000000000002E-2</c:v>
                </c:pt>
                <c:pt idx="838">
                  <c:v>1.702E-2</c:v>
                </c:pt>
                <c:pt idx="839">
                  <c:v>1.6996000000000001E-2</c:v>
                </c:pt>
                <c:pt idx="840">
                  <c:v>1.6975000000000001E-2</c:v>
                </c:pt>
                <c:pt idx="841">
                  <c:v>1.6955000000000001E-2</c:v>
                </c:pt>
                <c:pt idx="842">
                  <c:v>1.6931000000000002E-2</c:v>
                </c:pt>
                <c:pt idx="843">
                  <c:v>1.6906999999999998E-2</c:v>
                </c:pt>
                <c:pt idx="844">
                  <c:v>1.6886000000000002E-2</c:v>
                </c:pt>
                <c:pt idx="845">
                  <c:v>1.686E-2</c:v>
                </c:pt>
                <c:pt idx="846">
                  <c:v>1.6833999999999998E-2</c:v>
                </c:pt>
                <c:pt idx="847">
                  <c:v>1.6812000000000001E-2</c:v>
                </c:pt>
                <c:pt idx="848">
                  <c:v>1.6785999999999999E-2</c:v>
                </c:pt>
                <c:pt idx="849">
                  <c:v>1.6767000000000001E-2</c:v>
                </c:pt>
                <c:pt idx="850">
                  <c:v>1.6746E-2</c:v>
                </c:pt>
                <c:pt idx="851">
                  <c:v>1.6722000000000001E-2</c:v>
                </c:pt>
                <c:pt idx="852">
                  <c:v>1.67E-2</c:v>
                </c:pt>
                <c:pt idx="853">
                  <c:v>1.6676E-2</c:v>
                </c:pt>
                <c:pt idx="854">
                  <c:v>1.6653000000000001E-2</c:v>
                </c:pt>
                <c:pt idx="855">
                  <c:v>1.6632000000000001E-2</c:v>
                </c:pt>
                <c:pt idx="856">
                  <c:v>1.6608999999999999E-2</c:v>
                </c:pt>
                <c:pt idx="857">
                  <c:v>1.6590000000000001E-2</c:v>
                </c:pt>
                <c:pt idx="858">
                  <c:v>1.6565E-2</c:v>
                </c:pt>
                <c:pt idx="859">
                  <c:v>1.6542999999999999E-2</c:v>
                </c:pt>
                <c:pt idx="860">
                  <c:v>1.6524E-2</c:v>
                </c:pt>
                <c:pt idx="861">
                  <c:v>1.6503E-2</c:v>
                </c:pt>
                <c:pt idx="862">
                  <c:v>1.6485E-2</c:v>
                </c:pt>
                <c:pt idx="863">
                  <c:v>1.6463999999999999E-2</c:v>
                </c:pt>
                <c:pt idx="864">
                  <c:v>1.6441999999999998E-2</c:v>
                </c:pt>
                <c:pt idx="865">
                  <c:v>1.6421000000000002E-2</c:v>
                </c:pt>
                <c:pt idx="866">
                  <c:v>1.6400000000000001E-2</c:v>
                </c:pt>
                <c:pt idx="867">
                  <c:v>1.6379999999999999E-2</c:v>
                </c:pt>
                <c:pt idx="868">
                  <c:v>1.6358999999999999E-2</c:v>
                </c:pt>
                <c:pt idx="869">
                  <c:v>1.6341000000000001E-2</c:v>
                </c:pt>
                <c:pt idx="870">
                  <c:v>1.6320999999999999E-2</c:v>
                </c:pt>
                <c:pt idx="871">
                  <c:v>1.6306000000000001E-2</c:v>
                </c:pt>
                <c:pt idx="872">
                  <c:v>1.6285999999999998E-2</c:v>
                </c:pt>
                <c:pt idx="873">
                  <c:v>1.6264000000000001E-2</c:v>
                </c:pt>
                <c:pt idx="874">
                  <c:v>1.6247999999999999E-2</c:v>
                </c:pt>
                <c:pt idx="875">
                  <c:v>1.6227999999999999E-2</c:v>
                </c:pt>
                <c:pt idx="876">
                  <c:v>1.6206999999999999E-2</c:v>
                </c:pt>
                <c:pt idx="877">
                  <c:v>1.6184E-2</c:v>
                </c:pt>
                <c:pt idx="878">
                  <c:v>1.6160999999999998E-2</c:v>
                </c:pt>
                <c:pt idx="879">
                  <c:v>1.6140999999999999E-2</c:v>
                </c:pt>
                <c:pt idx="880">
                  <c:v>1.6122000000000001E-2</c:v>
                </c:pt>
                <c:pt idx="881">
                  <c:v>1.6102000000000002E-2</c:v>
                </c:pt>
                <c:pt idx="882">
                  <c:v>1.6084999999999999E-2</c:v>
                </c:pt>
                <c:pt idx="883">
                  <c:v>1.6067999999999999E-2</c:v>
                </c:pt>
                <c:pt idx="884">
                  <c:v>1.6046000000000001E-2</c:v>
                </c:pt>
                <c:pt idx="885">
                  <c:v>1.6025999999999999E-2</c:v>
                </c:pt>
                <c:pt idx="886">
                  <c:v>1.6005999999999999E-2</c:v>
                </c:pt>
                <c:pt idx="887">
                  <c:v>1.5986E-2</c:v>
                </c:pt>
                <c:pt idx="888">
                  <c:v>1.5968E-2</c:v>
                </c:pt>
                <c:pt idx="889">
                  <c:v>1.5949999999999999E-2</c:v>
                </c:pt>
                <c:pt idx="890">
                  <c:v>1.5932000000000002E-2</c:v>
                </c:pt>
                <c:pt idx="891">
                  <c:v>1.5914000000000001E-2</c:v>
                </c:pt>
                <c:pt idx="892">
                  <c:v>1.5893000000000001E-2</c:v>
                </c:pt>
                <c:pt idx="893">
                  <c:v>1.5872000000000001E-2</c:v>
                </c:pt>
                <c:pt idx="894">
                  <c:v>1.5852999999999999E-2</c:v>
                </c:pt>
                <c:pt idx="895">
                  <c:v>1.5833E-2</c:v>
                </c:pt>
                <c:pt idx="896">
                  <c:v>1.5813000000000001E-2</c:v>
                </c:pt>
                <c:pt idx="897">
                  <c:v>1.5790999999999999E-2</c:v>
                </c:pt>
                <c:pt idx="898">
                  <c:v>1.5775000000000001E-2</c:v>
                </c:pt>
                <c:pt idx="899">
                  <c:v>1.5757E-2</c:v>
                </c:pt>
                <c:pt idx="900">
                  <c:v>1.5737000000000001E-2</c:v>
                </c:pt>
                <c:pt idx="901">
                  <c:v>1.5717999999999999E-2</c:v>
                </c:pt>
                <c:pt idx="902">
                  <c:v>1.5694E-2</c:v>
                </c:pt>
                <c:pt idx="903">
                  <c:v>1.5674E-2</c:v>
                </c:pt>
                <c:pt idx="904">
                  <c:v>1.5654000000000001E-2</c:v>
                </c:pt>
                <c:pt idx="905">
                  <c:v>1.5632E-2</c:v>
                </c:pt>
                <c:pt idx="906">
                  <c:v>1.5610000000000001E-2</c:v>
                </c:pt>
                <c:pt idx="907">
                  <c:v>1.5591000000000001E-2</c:v>
                </c:pt>
                <c:pt idx="908">
                  <c:v>1.5573E-2</c:v>
                </c:pt>
                <c:pt idx="909">
                  <c:v>1.5556E-2</c:v>
                </c:pt>
                <c:pt idx="910">
                  <c:v>1.5533999999999999E-2</c:v>
                </c:pt>
                <c:pt idx="911">
                  <c:v>1.5513000000000001E-2</c:v>
                </c:pt>
                <c:pt idx="912">
                  <c:v>1.5497E-2</c:v>
                </c:pt>
                <c:pt idx="913">
                  <c:v>1.5474E-2</c:v>
                </c:pt>
                <c:pt idx="914">
                  <c:v>1.5455E-2</c:v>
                </c:pt>
                <c:pt idx="915">
                  <c:v>1.5434E-2</c:v>
                </c:pt>
                <c:pt idx="916">
                  <c:v>1.5414000000000001E-2</c:v>
                </c:pt>
                <c:pt idx="917">
                  <c:v>1.5396999999999999E-2</c:v>
                </c:pt>
                <c:pt idx="918">
                  <c:v>1.5377999999999999E-2</c:v>
                </c:pt>
                <c:pt idx="919">
                  <c:v>1.536E-2</c:v>
                </c:pt>
                <c:pt idx="920">
                  <c:v>1.5342E-2</c:v>
                </c:pt>
                <c:pt idx="921">
                  <c:v>1.5323E-2</c:v>
                </c:pt>
                <c:pt idx="922">
                  <c:v>1.5304999999999999E-2</c:v>
                </c:pt>
                <c:pt idx="923">
                  <c:v>1.5288E-2</c:v>
                </c:pt>
                <c:pt idx="924">
                  <c:v>1.5272000000000001E-2</c:v>
                </c:pt>
                <c:pt idx="925">
                  <c:v>1.5254999999999999E-2</c:v>
                </c:pt>
                <c:pt idx="926">
                  <c:v>1.5236E-2</c:v>
                </c:pt>
                <c:pt idx="927">
                  <c:v>1.5218000000000001E-2</c:v>
                </c:pt>
                <c:pt idx="928">
                  <c:v>1.5199000000000001E-2</c:v>
                </c:pt>
                <c:pt idx="929">
                  <c:v>1.5181999999999999E-2</c:v>
                </c:pt>
                <c:pt idx="930">
                  <c:v>1.5164E-2</c:v>
                </c:pt>
                <c:pt idx="931">
                  <c:v>1.5145E-2</c:v>
                </c:pt>
                <c:pt idx="932">
                  <c:v>1.5127E-2</c:v>
                </c:pt>
                <c:pt idx="933">
                  <c:v>1.511E-2</c:v>
                </c:pt>
                <c:pt idx="934">
                  <c:v>1.5093000000000001E-2</c:v>
                </c:pt>
                <c:pt idx="935">
                  <c:v>1.5077999999999999E-2</c:v>
                </c:pt>
                <c:pt idx="936">
                  <c:v>1.5063E-2</c:v>
                </c:pt>
                <c:pt idx="937">
                  <c:v>1.5048000000000001E-2</c:v>
                </c:pt>
                <c:pt idx="938">
                  <c:v>1.503E-2</c:v>
                </c:pt>
                <c:pt idx="939">
                  <c:v>1.5015000000000001E-2</c:v>
                </c:pt>
                <c:pt idx="940">
                  <c:v>1.4997999999999999E-2</c:v>
                </c:pt>
                <c:pt idx="941">
                  <c:v>1.4978E-2</c:v>
                </c:pt>
                <c:pt idx="942">
                  <c:v>1.4961E-2</c:v>
                </c:pt>
                <c:pt idx="943">
                  <c:v>1.4945E-2</c:v>
                </c:pt>
                <c:pt idx="944">
                  <c:v>1.4928E-2</c:v>
                </c:pt>
                <c:pt idx="945">
                  <c:v>1.491E-2</c:v>
                </c:pt>
                <c:pt idx="946">
                  <c:v>1.4895E-2</c:v>
                </c:pt>
                <c:pt idx="947">
                  <c:v>1.4876E-2</c:v>
                </c:pt>
                <c:pt idx="948">
                  <c:v>1.4857E-2</c:v>
                </c:pt>
                <c:pt idx="949">
                  <c:v>1.4839E-2</c:v>
                </c:pt>
                <c:pt idx="950">
                  <c:v>1.4824E-2</c:v>
                </c:pt>
                <c:pt idx="951">
                  <c:v>1.4806E-2</c:v>
                </c:pt>
                <c:pt idx="952">
                  <c:v>1.4785E-2</c:v>
                </c:pt>
                <c:pt idx="953">
                  <c:v>1.4763999999999999E-2</c:v>
                </c:pt>
                <c:pt idx="954">
                  <c:v>1.4744999999999999E-2</c:v>
                </c:pt>
                <c:pt idx="955">
                  <c:v>1.4729000000000001E-2</c:v>
                </c:pt>
                <c:pt idx="956">
                  <c:v>1.4713E-2</c:v>
                </c:pt>
                <c:pt idx="957">
                  <c:v>1.4695E-2</c:v>
                </c:pt>
                <c:pt idx="958">
                  <c:v>1.4678E-2</c:v>
                </c:pt>
                <c:pt idx="959">
                  <c:v>1.4659E-2</c:v>
                </c:pt>
                <c:pt idx="960">
                  <c:v>1.4638E-2</c:v>
                </c:pt>
                <c:pt idx="961">
                  <c:v>1.4621E-2</c:v>
                </c:pt>
                <c:pt idx="962">
                  <c:v>1.4607E-2</c:v>
                </c:pt>
                <c:pt idx="963">
                  <c:v>1.4590000000000001E-2</c:v>
                </c:pt>
                <c:pt idx="964">
                  <c:v>1.4574E-2</c:v>
                </c:pt>
                <c:pt idx="965">
                  <c:v>1.4557E-2</c:v>
                </c:pt>
                <c:pt idx="966">
                  <c:v>1.4543E-2</c:v>
                </c:pt>
                <c:pt idx="967">
                  <c:v>1.4526000000000001E-2</c:v>
                </c:pt>
                <c:pt idx="968">
                  <c:v>1.451E-2</c:v>
                </c:pt>
                <c:pt idx="969">
                  <c:v>1.4492E-2</c:v>
                </c:pt>
                <c:pt idx="970">
                  <c:v>1.4475E-2</c:v>
                </c:pt>
                <c:pt idx="971">
                  <c:v>1.4458E-2</c:v>
                </c:pt>
                <c:pt idx="972">
                  <c:v>1.4437999999999999E-2</c:v>
                </c:pt>
                <c:pt idx="973">
                  <c:v>1.4423E-2</c:v>
                </c:pt>
                <c:pt idx="974">
                  <c:v>1.4406E-2</c:v>
                </c:pt>
                <c:pt idx="975">
                  <c:v>1.439E-2</c:v>
                </c:pt>
                <c:pt idx="976">
                  <c:v>1.4373E-2</c:v>
                </c:pt>
                <c:pt idx="977">
                  <c:v>1.4352999999999999E-2</c:v>
                </c:pt>
                <c:pt idx="978">
                  <c:v>1.4333E-2</c:v>
                </c:pt>
                <c:pt idx="979">
                  <c:v>1.4318000000000001E-2</c:v>
                </c:pt>
                <c:pt idx="980">
                  <c:v>1.43E-2</c:v>
                </c:pt>
                <c:pt idx="981">
                  <c:v>1.4282E-2</c:v>
                </c:pt>
                <c:pt idx="982">
                  <c:v>1.4265999999999999E-2</c:v>
                </c:pt>
                <c:pt idx="983">
                  <c:v>1.4250000000000001E-2</c:v>
                </c:pt>
                <c:pt idx="984">
                  <c:v>1.4233000000000001E-2</c:v>
                </c:pt>
                <c:pt idx="985">
                  <c:v>1.4215999999999999E-2</c:v>
                </c:pt>
                <c:pt idx="986">
                  <c:v>1.4196E-2</c:v>
                </c:pt>
                <c:pt idx="987">
                  <c:v>1.4180999999999999E-2</c:v>
                </c:pt>
                <c:pt idx="988">
                  <c:v>1.4165000000000001E-2</c:v>
                </c:pt>
                <c:pt idx="989">
                  <c:v>1.4149E-2</c:v>
                </c:pt>
                <c:pt idx="990">
                  <c:v>1.4135E-2</c:v>
                </c:pt>
                <c:pt idx="991">
                  <c:v>1.4115000000000001E-2</c:v>
                </c:pt>
                <c:pt idx="992">
                  <c:v>1.4102E-2</c:v>
                </c:pt>
                <c:pt idx="993">
                  <c:v>1.4088E-2</c:v>
                </c:pt>
                <c:pt idx="994">
                  <c:v>1.4069E-2</c:v>
                </c:pt>
                <c:pt idx="995">
                  <c:v>1.4053E-2</c:v>
                </c:pt>
                <c:pt idx="996">
                  <c:v>1.4038999999999999E-2</c:v>
                </c:pt>
                <c:pt idx="997">
                  <c:v>1.4024E-2</c:v>
                </c:pt>
                <c:pt idx="998">
                  <c:v>1.401E-2</c:v>
                </c:pt>
                <c:pt idx="999">
                  <c:v>1.3993E-2</c:v>
                </c:pt>
                <c:pt idx="1000">
                  <c:v>1.3975E-2</c:v>
                </c:pt>
                <c:pt idx="1001">
                  <c:v>1.3960999999999999E-2</c:v>
                </c:pt>
                <c:pt idx="1002">
                  <c:v>1.3946999999999999E-2</c:v>
                </c:pt>
                <c:pt idx="1003">
                  <c:v>1.393E-2</c:v>
                </c:pt>
                <c:pt idx="1004">
                  <c:v>1.3915E-2</c:v>
                </c:pt>
                <c:pt idx="1005">
                  <c:v>1.3901E-2</c:v>
                </c:pt>
                <c:pt idx="1006">
                  <c:v>1.3886000000000001E-2</c:v>
                </c:pt>
                <c:pt idx="1007">
                  <c:v>1.3871E-2</c:v>
                </c:pt>
                <c:pt idx="1008">
                  <c:v>1.3859E-2</c:v>
                </c:pt>
                <c:pt idx="1009">
                  <c:v>1.3844E-2</c:v>
                </c:pt>
                <c:pt idx="1010">
                  <c:v>1.3828E-2</c:v>
                </c:pt>
                <c:pt idx="1011">
                  <c:v>1.3812E-2</c:v>
                </c:pt>
                <c:pt idx="1012">
                  <c:v>1.3792E-2</c:v>
                </c:pt>
                <c:pt idx="1013">
                  <c:v>1.3775000000000001E-2</c:v>
                </c:pt>
                <c:pt idx="1014">
                  <c:v>1.3756000000000001E-2</c:v>
                </c:pt>
                <c:pt idx="1015">
                  <c:v>1.3743E-2</c:v>
                </c:pt>
                <c:pt idx="1016">
                  <c:v>1.3724999999999999E-2</c:v>
                </c:pt>
                <c:pt idx="1017">
                  <c:v>1.3709000000000001E-2</c:v>
                </c:pt>
                <c:pt idx="1018">
                  <c:v>1.3693E-2</c:v>
                </c:pt>
                <c:pt idx="1019">
                  <c:v>1.3677E-2</c:v>
                </c:pt>
                <c:pt idx="1020">
                  <c:v>1.3662000000000001E-2</c:v>
                </c:pt>
                <c:pt idx="1021">
                  <c:v>1.3649E-2</c:v>
                </c:pt>
                <c:pt idx="1022">
                  <c:v>1.3637E-2</c:v>
                </c:pt>
                <c:pt idx="1023">
                  <c:v>1.3625E-2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A-4701-9C03-3E9622EAD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52040"/>
        <c:axId val="605640208"/>
      </c:scatterChart>
      <c:valAx>
        <c:axId val="749152040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</a:t>
                </a:r>
                <a:r>
                  <a:rPr lang="en-US" baseline="0"/>
                  <a:t> count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640208"/>
        <c:crosses val="autoZero"/>
        <c:crossBetween val="midCat"/>
      </c:valAx>
      <c:valAx>
        <c:axId val="6056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fault rate</a:t>
                </a:r>
                <a:r>
                  <a:rPr lang="en-US" baseline="0"/>
                  <a:t> (0-1)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152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0</xdr:row>
      <xdr:rowOff>26670</xdr:rowOff>
    </xdr:from>
    <xdr:to>
      <xdr:col>10</xdr:col>
      <xdr:colOff>335280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AF0D95-CA9B-589B-0BED-93CC65564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</xdr:colOff>
      <xdr:row>15</xdr:row>
      <xdr:rowOff>95250</xdr:rowOff>
    </xdr:from>
    <xdr:to>
      <xdr:col>10</xdr:col>
      <xdr:colOff>342900</xdr:colOff>
      <xdr:row>30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DC74AF-53E4-63D3-99F6-1C8D4EF0D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16565</xdr:colOff>
      <xdr:row>26</xdr:row>
      <xdr:rowOff>74544</xdr:rowOff>
    </xdr:from>
    <xdr:to>
      <xdr:col>10</xdr:col>
      <xdr:colOff>132522</xdr:colOff>
      <xdr:row>26</xdr:row>
      <xdr:rowOff>74544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833DC5A-9CE7-E1C1-1C78-8C7802B623FA}"/>
            </a:ext>
          </a:extLst>
        </xdr:cNvPr>
        <xdr:cNvCxnSpPr/>
      </xdr:nvCxnSpPr>
      <xdr:spPr>
        <a:xfrm>
          <a:off x="2468217" y="4812196"/>
          <a:ext cx="3793435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179F-1ECA-473C-8397-5C5618A97996}">
  <dimension ref="A1:C1025"/>
  <sheetViews>
    <sheetView tabSelected="1" topLeftCell="H9" zoomScale="137" workbookViewId="0">
      <selection activeCell="L29" sqref="L2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5876186</v>
      </c>
      <c r="C2">
        <v>0.82919399999999999</v>
      </c>
    </row>
    <row r="3" spans="1:3" x14ac:dyDescent="0.3">
      <c r="A3">
        <v>2</v>
      </c>
      <c r="B3">
        <v>4245232</v>
      </c>
      <c r="C3">
        <v>0.59904900000000005</v>
      </c>
    </row>
    <row r="4" spans="1:3" x14ac:dyDescent="0.3">
      <c r="A4">
        <v>3</v>
      </c>
      <c r="B4">
        <v>3922343</v>
      </c>
      <c r="C4">
        <v>0.55348600000000003</v>
      </c>
    </row>
    <row r="5" spans="1:3" x14ac:dyDescent="0.3">
      <c r="A5">
        <v>4</v>
      </c>
      <c r="B5">
        <v>3759969</v>
      </c>
      <c r="C5">
        <v>0.53057299999999996</v>
      </c>
    </row>
    <row r="6" spans="1:3" x14ac:dyDescent="0.3">
      <c r="A6">
        <v>5</v>
      </c>
      <c r="B6">
        <v>3628101</v>
      </c>
      <c r="C6">
        <v>0.511965</v>
      </c>
    </row>
    <row r="7" spans="1:3" x14ac:dyDescent="0.3">
      <c r="A7">
        <v>6</v>
      </c>
      <c r="B7">
        <v>3531624</v>
      </c>
      <c r="C7">
        <v>0.49835099999999999</v>
      </c>
    </row>
    <row r="8" spans="1:3" x14ac:dyDescent="0.3">
      <c r="A8">
        <v>7</v>
      </c>
      <c r="B8">
        <v>3415427</v>
      </c>
      <c r="C8">
        <v>0.48195399999999999</v>
      </c>
    </row>
    <row r="9" spans="1:3" x14ac:dyDescent="0.3">
      <c r="A9">
        <v>8</v>
      </c>
      <c r="B9">
        <v>3226190</v>
      </c>
      <c r="C9">
        <v>0.45525100000000002</v>
      </c>
    </row>
    <row r="10" spans="1:3" x14ac:dyDescent="0.3">
      <c r="A10">
        <v>9</v>
      </c>
      <c r="B10">
        <v>2988044</v>
      </c>
      <c r="C10">
        <v>0.42164600000000002</v>
      </c>
    </row>
    <row r="11" spans="1:3" x14ac:dyDescent="0.3">
      <c r="A11">
        <v>10</v>
      </c>
      <c r="B11">
        <v>2762231</v>
      </c>
      <c r="C11">
        <v>0.38978099999999999</v>
      </c>
    </row>
    <row r="12" spans="1:3" x14ac:dyDescent="0.3">
      <c r="A12">
        <v>11</v>
      </c>
      <c r="B12">
        <v>2584054</v>
      </c>
      <c r="C12">
        <v>0.36463800000000002</v>
      </c>
    </row>
    <row r="13" spans="1:3" x14ac:dyDescent="0.3">
      <c r="A13">
        <v>12</v>
      </c>
      <c r="B13">
        <v>2469983</v>
      </c>
      <c r="C13">
        <v>0.34854200000000002</v>
      </c>
    </row>
    <row r="14" spans="1:3" x14ac:dyDescent="0.3">
      <c r="A14">
        <v>13</v>
      </c>
      <c r="B14">
        <v>2374624</v>
      </c>
      <c r="C14">
        <v>0.33508500000000002</v>
      </c>
    </row>
    <row r="15" spans="1:3" x14ac:dyDescent="0.3">
      <c r="A15">
        <v>14</v>
      </c>
      <c r="B15">
        <v>2273945</v>
      </c>
      <c r="C15">
        <v>0.32087900000000003</v>
      </c>
    </row>
    <row r="16" spans="1:3" x14ac:dyDescent="0.3">
      <c r="A16">
        <v>15</v>
      </c>
      <c r="B16">
        <v>2170811</v>
      </c>
      <c r="C16">
        <v>0.30632500000000001</v>
      </c>
    </row>
    <row r="17" spans="1:3" x14ac:dyDescent="0.3">
      <c r="A17">
        <v>16</v>
      </c>
      <c r="B17">
        <v>2075780</v>
      </c>
      <c r="C17">
        <v>0.29291499999999998</v>
      </c>
    </row>
    <row r="18" spans="1:3" x14ac:dyDescent="0.3">
      <c r="A18">
        <v>17</v>
      </c>
      <c r="B18">
        <v>1989109</v>
      </c>
      <c r="C18">
        <v>0.28068500000000002</v>
      </c>
    </row>
    <row r="19" spans="1:3" x14ac:dyDescent="0.3">
      <c r="A19">
        <v>18</v>
      </c>
      <c r="B19">
        <v>1907137</v>
      </c>
      <c r="C19">
        <v>0.26911800000000002</v>
      </c>
    </row>
    <row r="20" spans="1:3" x14ac:dyDescent="0.3">
      <c r="A20">
        <v>19</v>
      </c>
      <c r="B20">
        <v>1825220</v>
      </c>
      <c r="C20">
        <v>0.25755899999999998</v>
      </c>
    </row>
    <row r="21" spans="1:3" x14ac:dyDescent="0.3">
      <c r="A21">
        <v>20</v>
      </c>
      <c r="B21">
        <v>1744901</v>
      </c>
      <c r="C21">
        <v>0.246225</v>
      </c>
    </row>
    <row r="22" spans="1:3" x14ac:dyDescent="0.3">
      <c r="A22">
        <v>21</v>
      </c>
      <c r="B22">
        <v>1668149</v>
      </c>
      <c r="C22">
        <v>0.23539399999999999</v>
      </c>
    </row>
    <row r="23" spans="1:3" x14ac:dyDescent="0.3">
      <c r="A23">
        <v>22</v>
      </c>
      <c r="B23">
        <v>1598287</v>
      </c>
      <c r="C23">
        <v>0.22553599999999999</v>
      </c>
    </row>
    <row r="24" spans="1:3" x14ac:dyDescent="0.3">
      <c r="A24">
        <v>23</v>
      </c>
      <c r="B24">
        <v>1536368</v>
      </c>
      <c r="C24">
        <v>0.21679799999999999</v>
      </c>
    </row>
    <row r="25" spans="1:3" x14ac:dyDescent="0.3">
      <c r="A25">
        <v>24</v>
      </c>
      <c r="B25">
        <v>1484170</v>
      </c>
      <c r="C25">
        <v>0.20943300000000001</v>
      </c>
    </row>
    <row r="26" spans="1:3" x14ac:dyDescent="0.3">
      <c r="A26">
        <v>25</v>
      </c>
      <c r="B26">
        <v>1439871</v>
      </c>
      <c r="C26">
        <v>0.203182</v>
      </c>
    </row>
    <row r="27" spans="1:3" x14ac:dyDescent="0.3">
      <c r="A27">
        <v>26</v>
      </c>
      <c r="B27">
        <v>1402374</v>
      </c>
      <c r="C27">
        <v>0.19789000000000001</v>
      </c>
    </row>
    <row r="28" spans="1:3" x14ac:dyDescent="0.3">
      <c r="A28">
        <v>27</v>
      </c>
      <c r="B28">
        <v>1370033</v>
      </c>
      <c r="C28">
        <v>0.193327</v>
      </c>
    </row>
    <row r="29" spans="1:3" x14ac:dyDescent="0.3">
      <c r="A29">
        <v>28</v>
      </c>
      <c r="B29">
        <v>1342502</v>
      </c>
      <c r="C29">
        <v>0.189442</v>
      </c>
    </row>
    <row r="30" spans="1:3" x14ac:dyDescent="0.3">
      <c r="A30">
        <v>29</v>
      </c>
      <c r="B30">
        <v>1318506</v>
      </c>
      <c r="C30">
        <v>0.186056</v>
      </c>
    </row>
    <row r="31" spans="1:3" x14ac:dyDescent="0.3">
      <c r="A31">
        <v>30</v>
      </c>
      <c r="B31">
        <v>1296784</v>
      </c>
      <c r="C31">
        <v>0.18299000000000001</v>
      </c>
    </row>
    <row r="32" spans="1:3" x14ac:dyDescent="0.3">
      <c r="A32">
        <v>31</v>
      </c>
      <c r="B32">
        <v>1277577</v>
      </c>
      <c r="C32">
        <v>0.18028</v>
      </c>
    </row>
    <row r="33" spans="1:3" x14ac:dyDescent="0.3">
      <c r="A33">
        <v>32</v>
      </c>
      <c r="B33">
        <v>1260057</v>
      </c>
      <c r="C33">
        <v>0.17780799999999999</v>
      </c>
    </row>
    <row r="34" spans="1:3" x14ac:dyDescent="0.3">
      <c r="A34">
        <v>33</v>
      </c>
      <c r="B34">
        <v>1243817</v>
      </c>
      <c r="C34">
        <v>0.17551600000000001</v>
      </c>
    </row>
    <row r="35" spans="1:3" x14ac:dyDescent="0.3">
      <c r="A35">
        <v>34</v>
      </c>
      <c r="B35">
        <v>1228572</v>
      </c>
      <c r="C35">
        <v>0.17336499999999999</v>
      </c>
    </row>
    <row r="36" spans="1:3" x14ac:dyDescent="0.3">
      <c r="A36">
        <v>35</v>
      </c>
      <c r="B36">
        <v>1214192</v>
      </c>
      <c r="C36">
        <v>0.17133599999999999</v>
      </c>
    </row>
    <row r="37" spans="1:3" x14ac:dyDescent="0.3">
      <c r="A37">
        <v>36</v>
      </c>
      <c r="B37">
        <v>1200441</v>
      </c>
      <c r="C37">
        <v>0.16939499999999999</v>
      </c>
    </row>
    <row r="38" spans="1:3" x14ac:dyDescent="0.3">
      <c r="A38">
        <v>37</v>
      </c>
      <c r="B38">
        <v>1187226</v>
      </c>
      <c r="C38">
        <v>0.16753100000000001</v>
      </c>
    </row>
    <row r="39" spans="1:3" x14ac:dyDescent="0.3">
      <c r="A39">
        <v>38</v>
      </c>
      <c r="B39">
        <v>1174405</v>
      </c>
      <c r="C39">
        <v>0.16572100000000001</v>
      </c>
    </row>
    <row r="40" spans="1:3" x14ac:dyDescent="0.3">
      <c r="A40">
        <v>39</v>
      </c>
      <c r="B40">
        <v>1162236</v>
      </c>
      <c r="C40">
        <v>0.16400400000000001</v>
      </c>
    </row>
    <row r="41" spans="1:3" x14ac:dyDescent="0.3">
      <c r="A41">
        <v>40</v>
      </c>
      <c r="B41">
        <v>1150292</v>
      </c>
      <c r="C41">
        <v>0.16231899999999999</v>
      </c>
    </row>
    <row r="42" spans="1:3" x14ac:dyDescent="0.3">
      <c r="A42">
        <v>41</v>
      </c>
      <c r="B42">
        <v>1138787</v>
      </c>
      <c r="C42">
        <v>0.160695</v>
      </c>
    </row>
    <row r="43" spans="1:3" x14ac:dyDescent="0.3">
      <c r="A43">
        <v>42</v>
      </c>
      <c r="B43">
        <v>1127554</v>
      </c>
      <c r="C43">
        <v>0.15911</v>
      </c>
    </row>
    <row r="44" spans="1:3" x14ac:dyDescent="0.3">
      <c r="A44">
        <v>43</v>
      </c>
      <c r="B44">
        <v>1116637</v>
      </c>
      <c r="C44">
        <v>0.15756999999999999</v>
      </c>
    </row>
    <row r="45" spans="1:3" x14ac:dyDescent="0.3">
      <c r="A45">
        <v>44</v>
      </c>
      <c r="B45">
        <v>1105976</v>
      </c>
      <c r="C45">
        <v>0.15606500000000001</v>
      </c>
    </row>
    <row r="46" spans="1:3" x14ac:dyDescent="0.3">
      <c r="A46">
        <v>45</v>
      </c>
      <c r="B46">
        <v>1095477</v>
      </c>
      <c r="C46">
        <v>0.154584</v>
      </c>
    </row>
    <row r="47" spans="1:3" x14ac:dyDescent="0.3">
      <c r="A47">
        <v>46</v>
      </c>
      <c r="B47">
        <v>1085358</v>
      </c>
      <c r="C47">
        <v>0.15315599999999999</v>
      </c>
    </row>
    <row r="48" spans="1:3" x14ac:dyDescent="0.3">
      <c r="A48">
        <v>47</v>
      </c>
      <c r="B48">
        <v>1075385</v>
      </c>
      <c r="C48">
        <v>0.151749</v>
      </c>
    </row>
    <row r="49" spans="1:3" x14ac:dyDescent="0.3">
      <c r="A49">
        <v>48</v>
      </c>
      <c r="B49">
        <v>1065676</v>
      </c>
      <c r="C49">
        <v>0.15037900000000001</v>
      </c>
    </row>
    <row r="50" spans="1:3" x14ac:dyDescent="0.3">
      <c r="A50">
        <v>49</v>
      </c>
      <c r="B50">
        <v>1056177</v>
      </c>
      <c r="C50">
        <v>0.149038</v>
      </c>
    </row>
    <row r="51" spans="1:3" x14ac:dyDescent="0.3">
      <c r="A51">
        <v>50</v>
      </c>
      <c r="B51">
        <v>1046864</v>
      </c>
      <c r="C51">
        <v>0.14772399999999999</v>
      </c>
    </row>
    <row r="52" spans="1:3" x14ac:dyDescent="0.3">
      <c r="A52">
        <v>51</v>
      </c>
      <c r="B52">
        <v>1037715</v>
      </c>
      <c r="C52">
        <v>0.14643300000000001</v>
      </c>
    </row>
    <row r="53" spans="1:3" x14ac:dyDescent="0.3">
      <c r="A53">
        <v>52</v>
      </c>
      <c r="B53">
        <v>1028836</v>
      </c>
      <c r="C53">
        <v>0.14518</v>
      </c>
    </row>
    <row r="54" spans="1:3" x14ac:dyDescent="0.3">
      <c r="A54">
        <v>53</v>
      </c>
      <c r="B54">
        <v>1019972</v>
      </c>
      <c r="C54">
        <v>0.143929</v>
      </c>
    </row>
    <row r="55" spans="1:3" x14ac:dyDescent="0.3">
      <c r="A55">
        <v>54</v>
      </c>
      <c r="B55">
        <v>1011211</v>
      </c>
      <c r="C55">
        <v>0.14269299999999999</v>
      </c>
    </row>
    <row r="56" spans="1:3" x14ac:dyDescent="0.3">
      <c r="A56">
        <v>55</v>
      </c>
      <c r="B56">
        <v>1002647</v>
      </c>
      <c r="C56">
        <v>0.141484</v>
      </c>
    </row>
    <row r="57" spans="1:3" x14ac:dyDescent="0.3">
      <c r="A57">
        <v>56</v>
      </c>
      <c r="B57">
        <v>994266</v>
      </c>
      <c r="C57">
        <v>0.14030200000000001</v>
      </c>
    </row>
    <row r="58" spans="1:3" x14ac:dyDescent="0.3">
      <c r="A58">
        <v>57</v>
      </c>
      <c r="B58">
        <v>986083</v>
      </c>
      <c r="C58">
        <v>0.13914699999999999</v>
      </c>
    </row>
    <row r="59" spans="1:3" x14ac:dyDescent="0.3">
      <c r="A59">
        <v>58</v>
      </c>
      <c r="B59">
        <v>978031</v>
      </c>
      <c r="C59">
        <v>0.13801099999999999</v>
      </c>
    </row>
    <row r="60" spans="1:3" x14ac:dyDescent="0.3">
      <c r="A60">
        <v>59</v>
      </c>
      <c r="B60">
        <v>970065</v>
      </c>
      <c r="C60">
        <v>0.13688700000000001</v>
      </c>
    </row>
    <row r="61" spans="1:3" x14ac:dyDescent="0.3">
      <c r="A61">
        <v>60</v>
      </c>
      <c r="B61">
        <v>962267</v>
      </c>
      <c r="C61">
        <v>0.13578599999999999</v>
      </c>
    </row>
    <row r="62" spans="1:3" x14ac:dyDescent="0.3">
      <c r="A62">
        <v>61</v>
      </c>
      <c r="B62">
        <v>954462</v>
      </c>
      <c r="C62">
        <v>0.134685</v>
      </c>
    </row>
    <row r="63" spans="1:3" x14ac:dyDescent="0.3">
      <c r="A63">
        <v>62</v>
      </c>
      <c r="B63">
        <v>946676</v>
      </c>
      <c r="C63">
        <v>0.13358600000000001</v>
      </c>
    </row>
    <row r="64" spans="1:3" x14ac:dyDescent="0.3">
      <c r="A64">
        <v>63</v>
      </c>
      <c r="B64">
        <v>939274</v>
      </c>
      <c r="C64">
        <v>0.13254199999999999</v>
      </c>
    </row>
    <row r="65" spans="1:3" x14ac:dyDescent="0.3">
      <c r="A65">
        <v>64</v>
      </c>
      <c r="B65">
        <v>931981</v>
      </c>
      <c r="C65">
        <v>0.13151299999999999</v>
      </c>
    </row>
    <row r="66" spans="1:3" x14ac:dyDescent="0.3">
      <c r="A66">
        <v>65</v>
      </c>
      <c r="B66">
        <v>924565</v>
      </c>
      <c r="C66">
        <v>0.130466</v>
      </c>
    </row>
    <row r="67" spans="1:3" x14ac:dyDescent="0.3">
      <c r="A67">
        <v>66</v>
      </c>
      <c r="B67">
        <v>917159</v>
      </c>
      <c r="C67">
        <v>0.12942100000000001</v>
      </c>
    </row>
    <row r="68" spans="1:3" x14ac:dyDescent="0.3">
      <c r="A68">
        <v>67</v>
      </c>
      <c r="B68">
        <v>909876</v>
      </c>
      <c r="C68">
        <v>0.12839300000000001</v>
      </c>
    </row>
    <row r="69" spans="1:3" x14ac:dyDescent="0.3">
      <c r="A69">
        <v>68</v>
      </c>
      <c r="B69">
        <v>902804</v>
      </c>
      <c r="C69">
        <v>0.12739600000000001</v>
      </c>
    </row>
    <row r="70" spans="1:3" x14ac:dyDescent="0.3">
      <c r="A70">
        <v>69</v>
      </c>
      <c r="B70">
        <v>895970</v>
      </c>
      <c r="C70">
        <v>0.12643099999999999</v>
      </c>
    </row>
    <row r="71" spans="1:3" x14ac:dyDescent="0.3">
      <c r="A71">
        <v>70</v>
      </c>
      <c r="B71">
        <v>889209</v>
      </c>
      <c r="C71">
        <v>0.12547700000000001</v>
      </c>
    </row>
    <row r="72" spans="1:3" x14ac:dyDescent="0.3">
      <c r="A72">
        <v>71</v>
      </c>
      <c r="B72">
        <v>882586</v>
      </c>
      <c r="C72">
        <v>0.124543</v>
      </c>
    </row>
    <row r="73" spans="1:3" x14ac:dyDescent="0.3">
      <c r="A73">
        <v>72</v>
      </c>
      <c r="B73">
        <v>876096</v>
      </c>
      <c r="C73">
        <v>0.123627</v>
      </c>
    </row>
    <row r="74" spans="1:3" x14ac:dyDescent="0.3">
      <c r="A74">
        <v>73</v>
      </c>
      <c r="B74">
        <v>869592</v>
      </c>
      <c r="C74">
        <v>0.122709</v>
      </c>
    </row>
    <row r="75" spans="1:3" x14ac:dyDescent="0.3">
      <c r="A75">
        <v>74</v>
      </c>
      <c r="B75">
        <v>863231</v>
      </c>
      <c r="C75">
        <v>0.121811</v>
      </c>
    </row>
    <row r="76" spans="1:3" x14ac:dyDescent="0.3">
      <c r="A76">
        <v>75</v>
      </c>
      <c r="B76">
        <v>857031</v>
      </c>
      <c r="C76">
        <v>0.120936</v>
      </c>
    </row>
    <row r="77" spans="1:3" x14ac:dyDescent="0.3">
      <c r="A77">
        <v>76</v>
      </c>
      <c r="B77">
        <v>851084</v>
      </c>
      <c r="C77">
        <v>0.120097</v>
      </c>
    </row>
    <row r="78" spans="1:3" x14ac:dyDescent="0.3">
      <c r="A78">
        <v>77</v>
      </c>
      <c r="B78">
        <v>845061</v>
      </c>
      <c r="C78">
        <v>0.11924700000000001</v>
      </c>
    </row>
    <row r="79" spans="1:3" x14ac:dyDescent="0.3">
      <c r="A79">
        <v>78</v>
      </c>
      <c r="B79">
        <v>839197</v>
      </c>
      <c r="C79">
        <v>0.11842</v>
      </c>
    </row>
    <row r="80" spans="1:3" x14ac:dyDescent="0.3">
      <c r="A80">
        <v>79</v>
      </c>
      <c r="B80">
        <v>833576</v>
      </c>
      <c r="C80">
        <v>0.117627</v>
      </c>
    </row>
    <row r="81" spans="1:3" x14ac:dyDescent="0.3">
      <c r="A81">
        <v>80</v>
      </c>
      <c r="B81">
        <v>828081</v>
      </c>
      <c r="C81">
        <v>0.116851</v>
      </c>
    </row>
    <row r="82" spans="1:3" x14ac:dyDescent="0.3">
      <c r="A82">
        <v>81</v>
      </c>
      <c r="B82">
        <v>822509</v>
      </c>
      <c r="C82">
        <v>0.116065</v>
      </c>
    </row>
    <row r="83" spans="1:3" x14ac:dyDescent="0.3">
      <c r="A83">
        <v>82</v>
      </c>
      <c r="B83">
        <v>816989</v>
      </c>
      <c r="C83">
        <v>0.115286</v>
      </c>
    </row>
    <row r="84" spans="1:3" x14ac:dyDescent="0.3">
      <c r="A84">
        <v>83</v>
      </c>
      <c r="B84">
        <v>811634</v>
      </c>
      <c r="C84">
        <v>0.11453000000000001</v>
      </c>
    </row>
    <row r="85" spans="1:3" x14ac:dyDescent="0.3">
      <c r="A85">
        <v>84</v>
      </c>
      <c r="B85">
        <v>806394</v>
      </c>
      <c r="C85">
        <v>0.113791</v>
      </c>
    </row>
    <row r="86" spans="1:3" x14ac:dyDescent="0.3">
      <c r="A86">
        <v>85</v>
      </c>
      <c r="B86">
        <v>801242</v>
      </c>
      <c r="C86">
        <v>0.113064</v>
      </c>
    </row>
    <row r="87" spans="1:3" x14ac:dyDescent="0.3">
      <c r="A87">
        <v>86</v>
      </c>
      <c r="B87">
        <v>796215</v>
      </c>
      <c r="C87">
        <v>0.112355</v>
      </c>
    </row>
    <row r="88" spans="1:3" x14ac:dyDescent="0.3">
      <c r="A88">
        <v>87</v>
      </c>
      <c r="B88">
        <v>791271</v>
      </c>
      <c r="C88">
        <v>0.11165700000000001</v>
      </c>
    </row>
    <row r="89" spans="1:3" x14ac:dyDescent="0.3">
      <c r="A89">
        <v>88</v>
      </c>
      <c r="B89">
        <v>786426</v>
      </c>
      <c r="C89">
        <v>0.110973</v>
      </c>
    </row>
    <row r="90" spans="1:3" x14ac:dyDescent="0.3">
      <c r="A90">
        <v>89</v>
      </c>
      <c r="B90">
        <v>781628</v>
      </c>
      <c r="C90">
        <v>0.11029600000000001</v>
      </c>
    </row>
    <row r="91" spans="1:3" x14ac:dyDescent="0.3">
      <c r="A91">
        <v>90</v>
      </c>
      <c r="B91">
        <v>776882</v>
      </c>
      <c r="C91">
        <v>0.109627</v>
      </c>
    </row>
    <row r="92" spans="1:3" x14ac:dyDescent="0.3">
      <c r="A92">
        <v>91</v>
      </c>
      <c r="B92">
        <v>772196</v>
      </c>
      <c r="C92">
        <v>0.10896500000000001</v>
      </c>
    </row>
    <row r="93" spans="1:3" x14ac:dyDescent="0.3">
      <c r="A93">
        <v>92</v>
      </c>
      <c r="B93">
        <v>767562</v>
      </c>
      <c r="C93">
        <v>0.108311</v>
      </c>
    </row>
    <row r="94" spans="1:3" x14ac:dyDescent="0.3">
      <c r="A94">
        <v>93</v>
      </c>
      <c r="B94">
        <v>762929</v>
      </c>
      <c r="C94">
        <v>0.107658</v>
      </c>
    </row>
    <row r="95" spans="1:3" x14ac:dyDescent="0.3">
      <c r="A95">
        <v>94</v>
      </c>
      <c r="B95">
        <v>758463</v>
      </c>
      <c r="C95">
        <v>0.107027</v>
      </c>
    </row>
    <row r="96" spans="1:3" x14ac:dyDescent="0.3">
      <c r="A96">
        <v>95</v>
      </c>
      <c r="B96">
        <v>754051</v>
      </c>
      <c r="C96">
        <v>0.106405</v>
      </c>
    </row>
    <row r="97" spans="1:3" x14ac:dyDescent="0.3">
      <c r="A97">
        <v>96</v>
      </c>
      <c r="B97">
        <v>749646</v>
      </c>
      <c r="C97">
        <v>0.105783</v>
      </c>
    </row>
    <row r="98" spans="1:3" x14ac:dyDescent="0.3">
      <c r="A98">
        <v>97</v>
      </c>
      <c r="B98">
        <v>745281</v>
      </c>
      <c r="C98">
        <v>0.105167</v>
      </c>
    </row>
    <row r="99" spans="1:3" x14ac:dyDescent="0.3">
      <c r="A99">
        <v>98</v>
      </c>
      <c r="B99">
        <v>740919</v>
      </c>
      <c r="C99">
        <v>0.10455200000000001</v>
      </c>
    </row>
    <row r="100" spans="1:3" x14ac:dyDescent="0.3">
      <c r="A100">
        <v>99</v>
      </c>
      <c r="B100">
        <v>736683</v>
      </c>
      <c r="C100">
        <v>0.103954</v>
      </c>
    </row>
    <row r="101" spans="1:3" x14ac:dyDescent="0.3">
      <c r="A101">
        <v>100</v>
      </c>
      <c r="B101">
        <v>732565</v>
      </c>
      <c r="C101">
        <v>0.10337300000000001</v>
      </c>
    </row>
    <row r="102" spans="1:3" x14ac:dyDescent="0.3">
      <c r="A102">
        <v>101</v>
      </c>
      <c r="B102">
        <v>728419</v>
      </c>
      <c r="C102">
        <v>0.102788</v>
      </c>
    </row>
    <row r="103" spans="1:3" x14ac:dyDescent="0.3">
      <c r="A103">
        <v>102</v>
      </c>
      <c r="B103">
        <v>724266</v>
      </c>
      <c r="C103">
        <v>0.102202</v>
      </c>
    </row>
    <row r="104" spans="1:3" x14ac:dyDescent="0.3">
      <c r="A104">
        <v>103</v>
      </c>
      <c r="B104">
        <v>720188</v>
      </c>
      <c r="C104">
        <v>0.10162599999999999</v>
      </c>
    </row>
    <row r="105" spans="1:3" x14ac:dyDescent="0.3">
      <c r="A105">
        <v>104</v>
      </c>
      <c r="B105">
        <v>716059</v>
      </c>
      <c r="C105">
        <v>0.10104399999999999</v>
      </c>
    </row>
    <row r="106" spans="1:3" x14ac:dyDescent="0.3">
      <c r="A106">
        <v>105</v>
      </c>
      <c r="B106">
        <v>712213</v>
      </c>
      <c r="C106">
        <v>0.10050099999999999</v>
      </c>
    </row>
    <row r="107" spans="1:3" x14ac:dyDescent="0.3">
      <c r="A107">
        <v>106</v>
      </c>
      <c r="B107">
        <v>708224</v>
      </c>
      <c r="C107">
        <v>9.9937999999999999E-2</v>
      </c>
    </row>
    <row r="108" spans="1:3" x14ac:dyDescent="0.3">
      <c r="A108">
        <v>107</v>
      </c>
      <c r="B108">
        <v>704341</v>
      </c>
      <c r="C108">
        <v>9.9390000000000006E-2</v>
      </c>
    </row>
    <row r="109" spans="1:3" x14ac:dyDescent="0.3">
      <c r="A109">
        <v>108</v>
      </c>
      <c r="B109">
        <v>700622</v>
      </c>
      <c r="C109">
        <v>9.8864999999999995E-2</v>
      </c>
    </row>
    <row r="110" spans="1:3" x14ac:dyDescent="0.3">
      <c r="A110">
        <v>109</v>
      </c>
      <c r="B110">
        <v>696889</v>
      </c>
      <c r="C110">
        <v>9.8338999999999996E-2</v>
      </c>
    </row>
    <row r="111" spans="1:3" x14ac:dyDescent="0.3">
      <c r="A111">
        <v>110</v>
      </c>
      <c r="B111">
        <v>693220</v>
      </c>
      <c r="C111">
        <v>9.7821000000000005E-2</v>
      </c>
    </row>
    <row r="112" spans="1:3" x14ac:dyDescent="0.3">
      <c r="A112">
        <v>111</v>
      </c>
      <c r="B112">
        <v>689694</v>
      </c>
      <c r="C112">
        <v>9.7323000000000007E-2</v>
      </c>
    </row>
    <row r="113" spans="1:3" x14ac:dyDescent="0.3">
      <c r="A113">
        <v>112</v>
      </c>
      <c r="B113">
        <v>686094</v>
      </c>
      <c r="C113">
        <v>9.6814999999999998E-2</v>
      </c>
    </row>
    <row r="114" spans="1:3" x14ac:dyDescent="0.3">
      <c r="A114">
        <v>113</v>
      </c>
      <c r="B114">
        <v>682461</v>
      </c>
      <c r="C114">
        <v>9.6303E-2</v>
      </c>
    </row>
    <row r="115" spans="1:3" x14ac:dyDescent="0.3">
      <c r="A115">
        <v>114</v>
      </c>
      <c r="B115">
        <v>678965</v>
      </c>
      <c r="C115">
        <v>9.5809000000000005E-2</v>
      </c>
    </row>
    <row r="116" spans="1:3" x14ac:dyDescent="0.3">
      <c r="A116">
        <v>115</v>
      </c>
      <c r="B116">
        <v>675473</v>
      </c>
      <c r="C116">
        <v>9.5316999999999999E-2</v>
      </c>
    </row>
    <row r="117" spans="1:3" x14ac:dyDescent="0.3">
      <c r="A117">
        <v>116</v>
      </c>
      <c r="B117">
        <v>672121</v>
      </c>
      <c r="C117">
        <v>9.4843999999999998E-2</v>
      </c>
    </row>
    <row r="118" spans="1:3" x14ac:dyDescent="0.3">
      <c r="A118">
        <v>117</v>
      </c>
      <c r="B118">
        <v>668802</v>
      </c>
      <c r="C118">
        <v>9.4375000000000001E-2</v>
      </c>
    </row>
    <row r="119" spans="1:3" x14ac:dyDescent="0.3">
      <c r="A119">
        <v>118</v>
      </c>
      <c r="B119">
        <v>665514</v>
      </c>
      <c r="C119">
        <v>9.3910999999999994E-2</v>
      </c>
    </row>
    <row r="120" spans="1:3" x14ac:dyDescent="0.3">
      <c r="A120">
        <v>119</v>
      </c>
      <c r="B120">
        <v>662163</v>
      </c>
      <c r="C120">
        <v>9.3437999999999993E-2</v>
      </c>
    </row>
    <row r="121" spans="1:3" x14ac:dyDescent="0.3">
      <c r="A121">
        <v>120</v>
      </c>
      <c r="B121">
        <v>658956</v>
      </c>
      <c r="C121">
        <v>9.2985999999999999E-2</v>
      </c>
    </row>
    <row r="122" spans="1:3" x14ac:dyDescent="0.3">
      <c r="A122">
        <v>121</v>
      </c>
      <c r="B122">
        <v>655691</v>
      </c>
      <c r="C122">
        <v>9.2524999999999996E-2</v>
      </c>
    </row>
    <row r="123" spans="1:3" x14ac:dyDescent="0.3">
      <c r="A123">
        <v>122</v>
      </c>
      <c r="B123">
        <v>652491</v>
      </c>
      <c r="C123">
        <v>9.2074000000000003E-2</v>
      </c>
    </row>
    <row r="124" spans="1:3" x14ac:dyDescent="0.3">
      <c r="A124">
        <v>123</v>
      </c>
      <c r="B124">
        <v>649315</v>
      </c>
      <c r="C124">
        <v>9.1624999999999998E-2</v>
      </c>
    </row>
    <row r="125" spans="1:3" x14ac:dyDescent="0.3">
      <c r="A125">
        <v>124</v>
      </c>
      <c r="B125">
        <v>646145</v>
      </c>
      <c r="C125">
        <v>9.1177999999999995E-2</v>
      </c>
    </row>
    <row r="126" spans="1:3" x14ac:dyDescent="0.3">
      <c r="A126">
        <v>125</v>
      </c>
      <c r="B126">
        <v>643062</v>
      </c>
      <c r="C126">
        <v>9.0743000000000004E-2</v>
      </c>
    </row>
    <row r="127" spans="1:3" x14ac:dyDescent="0.3">
      <c r="A127">
        <v>126</v>
      </c>
      <c r="B127">
        <v>639960</v>
      </c>
      <c r="C127">
        <v>9.0304999999999996E-2</v>
      </c>
    </row>
    <row r="128" spans="1:3" x14ac:dyDescent="0.3">
      <c r="A128">
        <v>127</v>
      </c>
      <c r="B128">
        <v>636873</v>
      </c>
      <c r="C128">
        <v>8.9870000000000005E-2</v>
      </c>
    </row>
    <row r="129" spans="1:3" x14ac:dyDescent="0.3">
      <c r="A129">
        <v>128</v>
      </c>
      <c r="B129">
        <v>633921</v>
      </c>
      <c r="C129">
        <v>8.9453000000000005E-2</v>
      </c>
    </row>
    <row r="130" spans="1:3" x14ac:dyDescent="0.3">
      <c r="A130">
        <v>129</v>
      </c>
      <c r="B130">
        <v>630942</v>
      </c>
      <c r="C130">
        <v>8.9033000000000001E-2</v>
      </c>
    </row>
    <row r="131" spans="1:3" x14ac:dyDescent="0.3">
      <c r="A131">
        <v>130</v>
      </c>
      <c r="B131">
        <v>627946</v>
      </c>
      <c r="C131">
        <v>8.8609999999999994E-2</v>
      </c>
    </row>
    <row r="132" spans="1:3" x14ac:dyDescent="0.3">
      <c r="A132">
        <v>131</v>
      </c>
      <c r="B132">
        <v>625044</v>
      </c>
      <c r="C132">
        <v>8.8201000000000002E-2</v>
      </c>
    </row>
    <row r="133" spans="1:3" x14ac:dyDescent="0.3">
      <c r="A133">
        <v>132</v>
      </c>
      <c r="B133">
        <v>622131</v>
      </c>
      <c r="C133">
        <v>8.7789000000000006E-2</v>
      </c>
    </row>
    <row r="134" spans="1:3" x14ac:dyDescent="0.3">
      <c r="A134">
        <v>133</v>
      </c>
      <c r="B134">
        <v>619204</v>
      </c>
      <c r="C134">
        <v>8.7375999999999995E-2</v>
      </c>
    </row>
    <row r="135" spans="1:3" x14ac:dyDescent="0.3">
      <c r="A135">
        <v>134</v>
      </c>
      <c r="B135">
        <v>616351</v>
      </c>
      <c r="C135">
        <v>8.6973999999999996E-2</v>
      </c>
    </row>
    <row r="136" spans="1:3" x14ac:dyDescent="0.3">
      <c r="A136">
        <v>135</v>
      </c>
      <c r="B136">
        <v>613496</v>
      </c>
      <c r="C136">
        <v>8.6570999999999995E-2</v>
      </c>
    </row>
    <row r="137" spans="1:3" x14ac:dyDescent="0.3">
      <c r="A137">
        <v>136</v>
      </c>
      <c r="B137">
        <v>610808</v>
      </c>
      <c r="C137">
        <v>8.6192000000000005E-2</v>
      </c>
    </row>
    <row r="138" spans="1:3" x14ac:dyDescent="0.3">
      <c r="A138">
        <v>137</v>
      </c>
      <c r="B138">
        <v>608047</v>
      </c>
      <c r="C138">
        <v>8.5802000000000003E-2</v>
      </c>
    </row>
    <row r="139" spans="1:3" x14ac:dyDescent="0.3">
      <c r="A139">
        <v>138</v>
      </c>
      <c r="B139">
        <v>605342</v>
      </c>
      <c r="C139">
        <v>8.5419999999999996E-2</v>
      </c>
    </row>
    <row r="140" spans="1:3" x14ac:dyDescent="0.3">
      <c r="A140">
        <v>139</v>
      </c>
      <c r="B140">
        <v>602626</v>
      </c>
      <c r="C140">
        <v>8.5037000000000001E-2</v>
      </c>
    </row>
    <row r="141" spans="1:3" x14ac:dyDescent="0.3">
      <c r="A141">
        <v>140</v>
      </c>
      <c r="B141">
        <v>599879</v>
      </c>
      <c r="C141">
        <v>8.4649000000000002E-2</v>
      </c>
    </row>
    <row r="142" spans="1:3" x14ac:dyDescent="0.3">
      <c r="A142">
        <v>141</v>
      </c>
      <c r="B142">
        <v>597241</v>
      </c>
      <c r="C142">
        <v>8.4277000000000005E-2</v>
      </c>
    </row>
    <row r="143" spans="1:3" x14ac:dyDescent="0.3">
      <c r="A143">
        <v>142</v>
      </c>
      <c r="B143">
        <v>594642</v>
      </c>
      <c r="C143">
        <v>8.3910999999999999E-2</v>
      </c>
    </row>
    <row r="144" spans="1:3" x14ac:dyDescent="0.3">
      <c r="A144">
        <v>143</v>
      </c>
      <c r="B144">
        <v>592101</v>
      </c>
      <c r="C144">
        <v>8.3552000000000001E-2</v>
      </c>
    </row>
    <row r="145" spans="1:3" x14ac:dyDescent="0.3">
      <c r="A145">
        <v>144</v>
      </c>
      <c r="B145">
        <v>589512</v>
      </c>
      <c r="C145">
        <v>8.3186999999999997E-2</v>
      </c>
    </row>
    <row r="146" spans="1:3" x14ac:dyDescent="0.3">
      <c r="A146">
        <v>145</v>
      </c>
      <c r="B146">
        <v>587022</v>
      </c>
      <c r="C146">
        <v>8.2835000000000006E-2</v>
      </c>
    </row>
    <row r="147" spans="1:3" x14ac:dyDescent="0.3">
      <c r="A147">
        <v>146</v>
      </c>
      <c r="B147">
        <v>584539</v>
      </c>
      <c r="C147">
        <v>8.2485000000000003E-2</v>
      </c>
    </row>
    <row r="148" spans="1:3" x14ac:dyDescent="0.3">
      <c r="A148">
        <v>147</v>
      </c>
      <c r="B148">
        <v>582044</v>
      </c>
      <c r="C148">
        <v>8.2132999999999998E-2</v>
      </c>
    </row>
    <row r="149" spans="1:3" x14ac:dyDescent="0.3">
      <c r="A149">
        <v>148</v>
      </c>
      <c r="B149">
        <v>579513</v>
      </c>
      <c r="C149">
        <v>8.1776000000000001E-2</v>
      </c>
    </row>
    <row r="150" spans="1:3" x14ac:dyDescent="0.3">
      <c r="A150">
        <v>149</v>
      </c>
      <c r="B150">
        <v>577078</v>
      </c>
      <c r="C150">
        <v>8.1432000000000004E-2</v>
      </c>
    </row>
    <row r="151" spans="1:3" x14ac:dyDescent="0.3">
      <c r="A151">
        <v>150</v>
      </c>
      <c r="B151">
        <v>574645</v>
      </c>
      <c r="C151">
        <v>8.1088999999999994E-2</v>
      </c>
    </row>
    <row r="152" spans="1:3" x14ac:dyDescent="0.3">
      <c r="A152">
        <v>151</v>
      </c>
      <c r="B152">
        <v>572213</v>
      </c>
      <c r="C152">
        <v>8.0745999999999998E-2</v>
      </c>
    </row>
    <row r="153" spans="1:3" x14ac:dyDescent="0.3">
      <c r="A153">
        <v>152</v>
      </c>
      <c r="B153">
        <v>569869</v>
      </c>
      <c r="C153">
        <v>8.0415E-2</v>
      </c>
    </row>
    <row r="154" spans="1:3" x14ac:dyDescent="0.3">
      <c r="A154">
        <v>153</v>
      </c>
      <c r="B154">
        <v>567549</v>
      </c>
      <c r="C154">
        <v>8.0087000000000005E-2</v>
      </c>
    </row>
    <row r="155" spans="1:3" x14ac:dyDescent="0.3">
      <c r="A155">
        <v>154</v>
      </c>
      <c r="B155">
        <v>565178</v>
      </c>
      <c r="C155">
        <v>7.9753000000000004E-2</v>
      </c>
    </row>
    <row r="156" spans="1:3" x14ac:dyDescent="0.3">
      <c r="A156">
        <v>155</v>
      </c>
      <c r="B156">
        <v>562894</v>
      </c>
      <c r="C156">
        <v>7.9431000000000002E-2</v>
      </c>
    </row>
    <row r="157" spans="1:3" x14ac:dyDescent="0.3">
      <c r="A157">
        <v>156</v>
      </c>
      <c r="B157">
        <v>560705</v>
      </c>
      <c r="C157">
        <v>7.9121999999999998E-2</v>
      </c>
    </row>
    <row r="158" spans="1:3" x14ac:dyDescent="0.3">
      <c r="A158">
        <v>157</v>
      </c>
      <c r="B158">
        <v>558485</v>
      </c>
      <c r="C158">
        <v>7.8808000000000003E-2</v>
      </c>
    </row>
    <row r="159" spans="1:3" x14ac:dyDescent="0.3">
      <c r="A159">
        <v>158</v>
      </c>
      <c r="B159">
        <v>556232</v>
      </c>
      <c r="C159">
        <v>7.8490000000000004E-2</v>
      </c>
    </row>
    <row r="160" spans="1:3" x14ac:dyDescent="0.3">
      <c r="A160">
        <v>159</v>
      </c>
      <c r="B160">
        <v>554051</v>
      </c>
      <c r="C160">
        <v>7.8183000000000002E-2</v>
      </c>
    </row>
    <row r="161" spans="1:3" x14ac:dyDescent="0.3">
      <c r="A161">
        <v>160</v>
      </c>
      <c r="B161">
        <v>551772</v>
      </c>
      <c r="C161">
        <v>7.7861E-2</v>
      </c>
    </row>
    <row r="162" spans="1:3" x14ac:dyDescent="0.3">
      <c r="A162">
        <v>161</v>
      </c>
      <c r="B162">
        <v>549667</v>
      </c>
      <c r="C162">
        <v>7.7563999999999994E-2</v>
      </c>
    </row>
    <row r="163" spans="1:3" x14ac:dyDescent="0.3">
      <c r="A163">
        <v>162</v>
      </c>
      <c r="B163">
        <v>547530</v>
      </c>
      <c r="C163">
        <v>7.7261999999999997E-2</v>
      </c>
    </row>
    <row r="164" spans="1:3" x14ac:dyDescent="0.3">
      <c r="A164">
        <v>163</v>
      </c>
      <c r="B164">
        <v>545377</v>
      </c>
      <c r="C164">
        <v>7.6959E-2</v>
      </c>
    </row>
    <row r="165" spans="1:3" x14ac:dyDescent="0.3">
      <c r="A165">
        <v>164</v>
      </c>
      <c r="B165">
        <v>543287</v>
      </c>
      <c r="C165">
        <v>7.6663999999999996E-2</v>
      </c>
    </row>
    <row r="166" spans="1:3" x14ac:dyDescent="0.3">
      <c r="A166">
        <v>165</v>
      </c>
      <c r="B166">
        <v>541224</v>
      </c>
      <c r="C166">
        <v>7.6372999999999996E-2</v>
      </c>
    </row>
    <row r="167" spans="1:3" x14ac:dyDescent="0.3">
      <c r="A167">
        <v>166</v>
      </c>
      <c r="B167">
        <v>539157</v>
      </c>
      <c r="C167">
        <v>7.6080999999999996E-2</v>
      </c>
    </row>
    <row r="168" spans="1:3" x14ac:dyDescent="0.3">
      <c r="A168">
        <v>167</v>
      </c>
      <c r="B168">
        <v>537123</v>
      </c>
      <c r="C168">
        <v>7.5794E-2</v>
      </c>
    </row>
    <row r="169" spans="1:3" x14ac:dyDescent="0.3">
      <c r="A169">
        <v>168</v>
      </c>
      <c r="B169">
        <v>535050</v>
      </c>
      <c r="C169">
        <v>7.5500999999999999E-2</v>
      </c>
    </row>
    <row r="170" spans="1:3" x14ac:dyDescent="0.3">
      <c r="A170">
        <v>169</v>
      </c>
      <c r="B170">
        <v>532919</v>
      </c>
      <c r="C170">
        <v>7.5201000000000004E-2</v>
      </c>
    </row>
    <row r="171" spans="1:3" x14ac:dyDescent="0.3">
      <c r="A171">
        <v>170</v>
      </c>
      <c r="B171">
        <v>530899</v>
      </c>
      <c r="C171">
        <v>7.4915999999999996E-2</v>
      </c>
    </row>
    <row r="172" spans="1:3" x14ac:dyDescent="0.3">
      <c r="A172">
        <v>171</v>
      </c>
      <c r="B172">
        <v>528922</v>
      </c>
      <c r="C172">
        <v>7.4636999999999995E-2</v>
      </c>
    </row>
    <row r="173" spans="1:3" x14ac:dyDescent="0.3">
      <c r="A173">
        <v>172</v>
      </c>
      <c r="B173">
        <v>526889</v>
      </c>
      <c r="C173">
        <v>7.4349999999999999E-2</v>
      </c>
    </row>
    <row r="174" spans="1:3" x14ac:dyDescent="0.3">
      <c r="A174">
        <v>173</v>
      </c>
      <c r="B174">
        <v>524825</v>
      </c>
      <c r="C174">
        <v>7.4059E-2</v>
      </c>
    </row>
    <row r="175" spans="1:3" x14ac:dyDescent="0.3">
      <c r="A175">
        <v>174</v>
      </c>
      <c r="B175">
        <v>522887</v>
      </c>
      <c r="C175">
        <v>7.3785000000000003E-2</v>
      </c>
    </row>
    <row r="176" spans="1:3" x14ac:dyDescent="0.3">
      <c r="A176">
        <v>175</v>
      </c>
      <c r="B176">
        <v>520950</v>
      </c>
      <c r="C176">
        <v>7.3511999999999994E-2</v>
      </c>
    </row>
    <row r="177" spans="1:3" x14ac:dyDescent="0.3">
      <c r="A177">
        <v>176</v>
      </c>
      <c r="B177">
        <v>518953</v>
      </c>
      <c r="C177">
        <v>7.3230000000000003E-2</v>
      </c>
    </row>
    <row r="178" spans="1:3" x14ac:dyDescent="0.3">
      <c r="A178">
        <v>177</v>
      </c>
      <c r="B178">
        <v>517026</v>
      </c>
      <c r="C178">
        <v>7.2957999999999995E-2</v>
      </c>
    </row>
    <row r="179" spans="1:3" x14ac:dyDescent="0.3">
      <c r="A179">
        <v>178</v>
      </c>
      <c r="B179">
        <v>515164</v>
      </c>
      <c r="C179">
        <v>7.2694999999999996E-2</v>
      </c>
    </row>
    <row r="180" spans="1:3" x14ac:dyDescent="0.3">
      <c r="A180">
        <v>179</v>
      </c>
      <c r="B180">
        <v>513288</v>
      </c>
      <c r="C180">
        <v>7.2430999999999995E-2</v>
      </c>
    </row>
    <row r="181" spans="1:3" x14ac:dyDescent="0.3">
      <c r="A181">
        <v>180</v>
      </c>
      <c r="B181">
        <v>511365</v>
      </c>
      <c r="C181">
        <v>7.2159000000000001E-2</v>
      </c>
    </row>
    <row r="182" spans="1:3" x14ac:dyDescent="0.3">
      <c r="A182">
        <v>181</v>
      </c>
      <c r="B182">
        <v>509486</v>
      </c>
      <c r="C182">
        <v>7.1894E-2</v>
      </c>
    </row>
    <row r="183" spans="1:3" x14ac:dyDescent="0.3">
      <c r="A183">
        <v>182</v>
      </c>
      <c r="B183">
        <v>507605</v>
      </c>
      <c r="C183">
        <v>7.1628999999999998E-2</v>
      </c>
    </row>
    <row r="184" spans="1:3" x14ac:dyDescent="0.3">
      <c r="A184">
        <v>183</v>
      </c>
      <c r="B184">
        <v>505730</v>
      </c>
      <c r="C184">
        <v>7.1363999999999997E-2</v>
      </c>
    </row>
    <row r="185" spans="1:3" x14ac:dyDescent="0.3">
      <c r="A185">
        <v>184</v>
      </c>
      <c r="B185">
        <v>503821</v>
      </c>
      <c r="C185">
        <v>7.1095000000000005E-2</v>
      </c>
    </row>
    <row r="186" spans="1:3" x14ac:dyDescent="0.3">
      <c r="A186">
        <v>185</v>
      </c>
      <c r="B186">
        <v>502035</v>
      </c>
      <c r="C186">
        <v>7.0843000000000003E-2</v>
      </c>
    </row>
    <row r="187" spans="1:3" x14ac:dyDescent="0.3">
      <c r="A187">
        <v>186</v>
      </c>
      <c r="B187">
        <v>500262</v>
      </c>
      <c r="C187">
        <v>7.0592000000000002E-2</v>
      </c>
    </row>
    <row r="188" spans="1:3" x14ac:dyDescent="0.3">
      <c r="A188">
        <v>187</v>
      </c>
      <c r="B188">
        <v>498542</v>
      </c>
      <c r="C188">
        <v>7.0349999999999996E-2</v>
      </c>
    </row>
    <row r="189" spans="1:3" x14ac:dyDescent="0.3">
      <c r="A189">
        <v>188</v>
      </c>
      <c r="B189">
        <v>496760</v>
      </c>
      <c r="C189">
        <v>7.0097999999999994E-2</v>
      </c>
    </row>
    <row r="190" spans="1:3" x14ac:dyDescent="0.3">
      <c r="A190">
        <v>189</v>
      </c>
      <c r="B190">
        <v>494935</v>
      </c>
      <c r="C190">
        <v>6.9841E-2</v>
      </c>
    </row>
    <row r="191" spans="1:3" x14ac:dyDescent="0.3">
      <c r="A191">
        <v>190</v>
      </c>
      <c r="B191">
        <v>493164</v>
      </c>
      <c r="C191">
        <v>6.9591E-2</v>
      </c>
    </row>
    <row r="192" spans="1:3" x14ac:dyDescent="0.3">
      <c r="A192">
        <v>191</v>
      </c>
      <c r="B192">
        <v>491393</v>
      </c>
      <c r="C192">
        <v>6.9341E-2</v>
      </c>
    </row>
    <row r="193" spans="1:3" x14ac:dyDescent="0.3">
      <c r="A193">
        <v>192</v>
      </c>
      <c r="B193">
        <v>489721</v>
      </c>
      <c r="C193">
        <v>6.9105E-2</v>
      </c>
    </row>
    <row r="194" spans="1:3" x14ac:dyDescent="0.3">
      <c r="A194">
        <v>193</v>
      </c>
      <c r="B194">
        <v>487955</v>
      </c>
      <c r="C194">
        <v>6.8856000000000001E-2</v>
      </c>
    </row>
    <row r="195" spans="1:3" x14ac:dyDescent="0.3">
      <c r="A195">
        <v>194</v>
      </c>
      <c r="B195">
        <v>486284</v>
      </c>
      <c r="C195">
        <v>6.862E-2</v>
      </c>
    </row>
    <row r="196" spans="1:3" x14ac:dyDescent="0.3">
      <c r="A196">
        <v>195</v>
      </c>
      <c r="B196">
        <v>484600</v>
      </c>
      <c r="C196">
        <v>6.8381999999999998E-2</v>
      </c>
    </row>
    <row r="197" spans="1:3" x14ac:dyDescent="0.3">
      <c r="A197">
        <v>196</v>
      </c>
      <c r="B197">
        <v>482963</v>
      </c>
      <c r="C197">
        <v>6.8151000000000003E-2</v>
      </c>
    </row>
    <row r="198" spans="1:3" x14ac:dyDescent="0.3">
      <c r="A198">
        <v>197</v>
      </c>
      <c r="B198">
        <v>481322</v>
      </c>
      <c r="C198">
        <v>6.7919999999999994E-2</v>
      </c>
    </row>
    <row r="199" spans="1:3" x14ac:dyDescent="0.3">
      <c r="A199">
        <v>198</v>
      </c>
      <c r="B199">
        <v>479762</v>
      </c>
      <c r="C199">
        <v>6.7699999999999996E-2</v>
      </c>
    </row>
    <row r="200" spans="1:3" x14ac:dyDescent="0.3">
      <c r="A200">
        <v>199</v>
      </c>
      <c r="B200">
        <v>478184</v>
      </c>
      <c r="C200">
        <v>6.7476999999999995E-2</v>
      </c>
    </row>
    <row r="201" spans="1:3" x14ac:dyDescent="0.3">
      <c r="A201">
        <v>200</v>
      </c>
      <c r="B201">
        <v>476529</v>
      </c>
      <c r="C201">
        <v>6.7242999999999997E-2</v>
      </c>
    </row>
    <row r="202" spans="1:3" x14ac:dyDescent="0.3">
      <c r="A202">
        <v>201</v>
      </c>
      <c r="B202">
        <v>474861</v>
      </c>
      <c r="C202">
        <v>6.7007999999999998E-2</v>
      </c>
    </row>
    <row r="203" spans="1:3" x14ac:dyDescent="0.3">
      <c r="A203">
        <v>202</v>
      </c>
      <c r="B203">
        <v>473283</v>
      </c>
      <c r="C203">
        <v>6.6784999999999997E-2</v>
      </c>
    </row>
    <row r="204" spans="1:3" x14ac:dyDescent="0.3">
      <c r="A204">
        <v>203</v>
      </c>
      <c r="B204">
        <v>471689</v>
      </c>
      <c r="C204">
        <v>6.6559999999999994E-2</v>
      </c>
    </row>
    <row r="205" spans="1:3" x14ac:dyDescent="0.3">
      <c r="A205">
        <v>204</v>
      </c>
      <c r="B205">
        <v>470035</v>
      </c>
      <c r="C205">
        <v>6.6326999999999997E-2</v>
      </c>
    </row>
    <row r="206" spans="1:3" x14ac:dyDescent="0.3">
      <c r="A206">
        <v>205</v>
      </c>
      <c r="B206">
        <v>468432</v>
      </c>
      <c r="C206">
        <v>6.6100999999999993E-2</v>
      </c>
    </row>
    <row r="207" spans="1:3" x14ac:dyDescent="0.3">
      <c r="A207">
        <v>206</v>
      </c>
      <c r="B207">
        <v>466880</v>
      </c>
      <c r="C207">
        <v>6.5881999999999996E-2</v>
      </c>
    </row>
    <row r="208" spans="1:3" x14ac:dyDescent="0.3">
      <c r="A208">
        <v>207</v>
      </c>
      <c r="B208">
        <v>465355</v>
      </c>
      <c r="C208">
        <v>6.5667000000000003E-2</v>
      </c>
    </row>
    <row r="209" spans="1:3" x14ac:dyDescent="0.3">
      <c r="A209">
        <v>208</v>
      </c>
      <c r="B209">
        <v>463794</v>
      </c>
      <c r="C209">
        <v>6.5446000000000004E-2</v>
      </c>
    </row>
    <row r="210" spans="1:3" x14ac:dyDescent="0.3">
      <c r="A210">
        <v>209</v>
      </c>
      <c r="B210">
        <v>462218</v>
      </c>
      <c r="C210">
        <v>6.5224000000000004E-2</v>
      </c>
    </row>
    <row r="211" spans="1:3" x14ac:dyDescent="0.3">
      <c r="A211">
        <v>210</v>
      </c>
      <c r="B211">
        <v>460745</v>
      </c>
      <c r="C211">
        <v>6.5016000000000004E-2</v>
      </c>
    </row>
    <row r="212" spans="1:3" x14ac:dyDescent="0.3">
      <c r="A212">
        <v>211</v>
      </c>
      <c r="B212">
        <v>459322</v>
      </c>
      <c r="C212">
        <v>6.4814999999999998E-2</v>
      </c>
    </row>
    <row r="213" spans="1:3" x14ac:dyDescent="0.3">
      <c r="A213">
        <v>212</v>
      </c>
      <c r="B213">
        <v>457831</v>
      </c>
      <c r="C213">
        <v>6.4604999999999996E-2</v>
      </c>
    </row>
    <row r="214" spans="1:3" x14ac:dyDescent="0.3">
      <c r="A214">
        <v>213</v>
      </c>
      <c r="B214">
        <v>456399</v>
      </c>
      <c r="C214">
        <v>6.4403000000000002E-2</v>
      </c>
    </row>
    <row r="215" spans="1:3" x14ac:dyDescent="0.3">
      <c r="A215">
        <v>214</v>
      </c>
      <c r="B215">
        <v>454888</v>
      </c>
      <c r="C215">
        <v>6.4189999999999997E-2</v>
      </c>
    </row>
    <row r="216" spans="1:3" x14ac:dyDescent="0.3">
      <c r="A216">
        <v>215</v>
      </c>
      <c r="B216">
        <v>453430</v>
      </c>
      <c r="C216">
        <v>6.3983999999999999E-2</v>
      </c>
    </row>
    <row r="217" spans="1:3" x14ac:dyDescent="0.3">
      <c r="A217">
        <v>216</v>
      </c>
      <c r="B217">
        <v>451981</v>
      </c>
      <c r="C217">
        <v>6.3779000000000002E-2</v>
      </c>
    </row>
    <row r="218" spans="1:3" x14ac:dyDescent="0.3">
      <c r="A218">
        <v>217</v>
      </c>
      <c r="B218">
        <v>450595</v>
      </c>
      <c r="C218">
        <v>6.3584000000000002E-2</v>
      </c>
    </row>
    <row r="219" spans="1:3" x14ac:dyDescent="0.3">
      <c r="A219">
        <v>218</v>
      </c>
      <c r="B219">
        <v>449091</v>
      </c>
      <c r="C219">
        <v>6.3371999999999998E-2</v>
      </c>
    </row>
    <row r="220" spans="1:3" x14ac:dyDescent="0.3">
      <c r="A220">
        <v>219</v>
      </c>
      <c r="B220">
        <v>447636</v>
      </c>
      <c r="C220">
        <v>6.3166E-2</v>
      </c>
    </row>
    <row r="221" spans="1:3" x14ac:dyDescent="0.3">
      <c r="A221">
        <v>220</v>
      </c>
      <c r="B221">
        <v>446150</v>
      </c>
      <c r="C221">
        <v>6.2956999999999999E-2</v>
      </c>
    </row>
    <row r="222" spans="1:3" x14ac:dyDescent="0.3">
      <c r="A222">
        <v>221</v>
      </c>
      <c r="B222">
        <v>444703</v>
      </c>
      <c r="C222">
        <v>6.2752000000000002E-2</v>
      </c>
    </row>
    <row r="223" spans="1:3" x14ac:dyDescent="0.3">
      <c r="A223">
        <v>222</v>
      </c>
      <c r="B223">
        <v>443289</v>
      </c>
      <c r="C223">
        <v>6.2552999999999997E-2</v>
      </c>
    </row>
    <row r="224" spans="1:3" x14ac:dyDescent="0.3">
      <c r="A224">
        <v>223</v>
      </c>
      <c r="B224">
        <v>441821</v>
      </c>
      <c r="C224">
        <v>6.2345999999999999E-2</v>
      </c>
    </row>
    <row r="225" spans="1:3" x14ac:dyDescent="0.3">
      <c r="A225">
        <v>224</v>
      </c>
      <c r="B225">
        <v>440381</v>
      </c>
      <c r="C225">
        <v>6.2142999999999997E-2</v>
      </c>
    </row>
    <row r="226" spans="1:3" x14ac:dyDescent="0.3">
      <c r="A226">
        <v>225</v>
      </c>
      <c r="B226">
        <v>438991</v>
      </c>
      <c r="C226">
        <v>6.1946000000000001E-2</v>
      </c>
    </row>
    <row r="227" spans="1:3" x14ac:dyDescent="0.3">
      <c r="A227">
        <v>226</v>
      </c>
      <c r="B227">
        <v>437619</v>
      </c>
      <c r="C227">
        <v>6.1753000000000002E-2</v>
      </c>
    </row>
    <row r="228" spans="1:3" x14ac:dyDescent="0.3">
      <c r="A228">
        <v>227</v>
      </c>
      <c r="B228">
        <v>436232</v>
      </c>
      <c r="C228">
        <v>6.1557000000000001E-2</v>
      </c>
    </row>
    <row r="229" spans="1:3" x14ac:dyDescent="0.3">
      <c r="A229">
        <v>228</v>
      </c>
      <c r="B229">
        <v>434857</v>
      </c>
      <c r="C229">
        <v>6.1363000000000001E-2</v>
      </c>
    </row>
    <row r="230" spans="1:3" x14ac:dyDescent="0.3">
      <c r="A230">
        <v>229</v>
      </c>
      <c r="B230">
        <v>433475</v>
      </c>
      <c r="C230">
        <v>6.1168E-2</v>
      </c>
    </row>
    <row r="231" spans="1:3" x14ac:dyDescent="0.3">
      <c r="A231">
        <v>230</v>
      </c>
      <c r="B231">
        <v>432052</v>
      </c>
      <c r="C231">
        <v>6.0967E-2</v>
      </c>
    </row>
    <row r="232" spans="1:3" x14ac:dyDescent="0.3">
      <c r="A232">
        <v>231</v>
      </c>
      <c r="B232">
        <v>430659</v>
      </c>
      <c r="C232">
        <v>6.0770999999999999E-2</v>
      </c>
    </row>
    <row r="233" spans="1:3" x14ac:dyDescent="0.3">
      <c r="A233">
        <v>232</v>
      </c>
      <c r="B233">
        <v>429305</v>
      </c>
      <c r="C233">
        <v>6.0580000000000002E-2</v>
      </c>
    </row>
    <row r="234" spans="1:3" x14ac:dyDescent="0.3">
      <c r="A234">
        <v>233</v>
      </c>
      <c r="B234">
        <v>427942</v>
      </c>
      <c r="C234">
        <v>6.0387000000000003E-2</v>
      </c>
    </row>
    <row r="235" spans="1:3" x14ac:dyDescent="0.3">
      <c r="A235">
        <v>234</v>
      </c>
      <c r="B235">
        <v>426603</v>
      </c>
      <c r="C235">
        <v>6.0198000000000002E-2</v>
      </c>
    </row>
    <row r="236" spans="1:3" x14ac:dyDescent="0.3">
      <c r="A236">
        <v>235</v>
      </c>
      <c r="B236">
        <v>425173</v>
      </c>
      <c r="C236">
        <v>5.9997000000000002E-2</v>
      </c>
    </row>
    <row r="237" spans="1:3" x14ac:dyDescent="0.3">
      <c r="A237">
        <v>236</v>
      </c>
      <c r="B237">
        <v>423876</v>
      </c>
      <c r="C237">
        <v>5.9813999999999999E-2</v>
      </c>
    </row>
    <row r="238" spans="1:3" x14ac:dyDescent="0.3">
      <c r="A238">
        <v>237</v>
      </c>
      <c r="B238">
        <v>422509</v>
      </c>
      <c r="C238">
        <v>5.9621E-2</v>
      </c>
    </row>
    <row r="239" spans="1:3" x14ac:dyDescent="0.3">
      <c r="A239">
        <v>238</v>
      </c>
      <c r="B239">
        <v>421188</v>
      </c>
      <c r="C239">
        <v>5.9434000000000001E-2</v>
      </c>
    </row>
    <row r="240" spans="1:3" x14ac:dyDescent="0.3">
      <c r="A240">
        <v>239</v>
      </c>
      <c r="B240">
        <v>419876</v>
      </c>
      <c r="C240">
        <v>5.9249000000000003E-2</v>
      </c>
    </row>
    <row r="241" spans="1:3" x14ac:dyDescent="0.3">
      <c r="A241">
        <v>240</v>
      </c>
      <c r="B241">
        <v>418523</v>
      </c>
      <c r="C241">
        <v>5.9057999999999999E-2</v>
      </c>
    </row>
    <row r="242" spans="1:3" x14ac:dyDescent="0.3">
      <c r="A242">
        <v>241</v>
      </c>
      <c r="B242">
        <v>417243</v>
      </c>
      <c r="C242">
        <v>5.8878E-2</v>
      </c>
    </row>
    <row r="243" spans="1:3" x14ac:dyDescent="0.3">
      <c r="A243">
        <v>242</v>
      </c>
      <c r="B243">
        <v>415944</v>
      </c>
      <c r="C243">
        <v>5.8694000000000003E-2</v>
      </c>
    </row>
    <row r="244" spans="1:3" x14ac:dyDescent="0.3">
      <c r="A244">
        <v>243</v>
      </c>
      <c r="B244">
        <v>414678</v>
      </c>
      <c r="C244">
        <v>5.8515999999999999E-2</v>
      </c>
    </row>
    <row r="245" spans="1:3" x14ac:dyDescent="0.3">
      <c r="A245">
        <v>244</v>
      </c>
      <c r="B245">
        <v>413409</v>
      </c>
      <c r="C245">
        <v>5.8337E-2</v>
      </c>
    </row>
    <row r="246" spans="1:3" x14ac:dyDescent="0.3">
      <c r="A246">
        <v>245</v>
      </c>
      <c r="B246">
        <v>412088</v>
      </c>
      <c r="C246">
        <v>5.815E-2</v>
      </c>
    </row>
    <row r="247" spans="1:3" x14ac:dyDescent="0.3">
      <c r="A247">
        <v>246</v>
      </c>
      <c r="B247">
        <v>410883</v>
      </c>
      <c r="C247">
        <v>5.7979999999999997E-2</v>
      </c>
    </row>
    <row r="248" spans="1:3" x14ac:dyDescent="0.3">
      <c r="A248">
        <v>247</v>
      </c>
      <c r="B248">
        <v>409623</v>
      </c>
      <c r="C248">
        <v>5.7801999999999999E-2</v>
      </c>
    </row>
    <row r="249" spans="1:3" x14ac:dyDescent="0.3">
      <c r="A249">
        <v>248</v>
      </c>
      <c r="B249">
        <v>408412</v>
      </c>
      <c r="C249">
        <v>5.7631000000000002E-2</v>
      </c>
    </row>
    <row r="250" spans="1:3" x14ac:dyDescent="0.3">
      <c r="A250">
        <v>249</v>
      </c>
      <c r="B250">
        <v>407108</v>
      </c>
      <c r="C250">
        <v>5.7446999999999998E-2</v>
      </c>
    </row>
    <row r="251" spans="1:3" x14ac:dyDescent="0.3">
      <c r="A251">
        <v>250</v>
      </c>
      <c r="B251">
        <v>405932</v>
      </c>
      <c r="C251">
        <v>5.7280999999999999E-2</v>
      </c>
    </row>
    <row r="252" spans="1:3" x14ac:dyDescent="0.3">
      <c r="A252">
        <v>251</v>
      </c>
      <c r="B252">
        <v>404661</v>
      </c>
      <c r="C252">
        <v>5.7102E-2</v>
      </c>
    </row>
    <row r="253" spans="1:3" x14ac:dyDescent="0.3">
      <c r="A253">
        <v>252</v>
      </c>
      <c r="B253">
        <v>403365</v>
      </c>
      <c r="C253">
        <v>5.6918999999999997E-2</v>
      </c>
    </row>
    <row r="254" spans="1:3" x14ac:dyDescent="0.3">
      <c r="A254">
        <v>253</v>
      </c>
      <c r="B254">
        <v>402102</v>
      </c>
      <c r="C254">
        <v>5.6741E-2</v>
      </c>
    </row>
    <row r="255" spans="1:3" x14ac:dyDescent="0.3">
      <c r="A255">
        <v>254</v>
      </c>
      <c r="B255">
        <v>400925</v>
      </c>
      <c r="C255">
        <v>5.6575E-2</v>
      </c>
    </row>
    <row r="256" spans="1:3" x14ac:dyDescent="0.3">
      <c r="A256">
        <v>255</v>
      </c>
      <c r="B256">
        <v>399754</v>
      </c>
      <c r="C256">
        <v>5.6410000000000002E-2</v>
      </c>
    </row>
    <row r="257" spans="1:3" x14ac:dyDescent="0.3">
      <c r="A257">
        <v>256</v>
      </c>
      <c r="B257">
        <v>398472</v>
      </c>
      <c r="C257">
        <v>5.6229000000000001E-2</v>
      </c>
    </row>
    <row r="258" spans="1:3" x14ac:dyDescent="0.3">
      <c r="A258">
        <v>257</v>
      </c>
      <c r="B258">
        <v>397246</v>
      </c>
      <c r="C258">
        <v>5.6056000000000002E-2</v>
      </c>
    </row>
    <row r="259" spans="1:3" x14ac:dyDescent="0.3">
      <c r="A259">
        <v>258</v>
      </c>
      <c r="B259">
        <v>396047</v>
      </c>
      <c r="C259">
        <v>5.5886999999999999E-2</v>
      </c>
    </row>
    <row r="260" spans="1:3" x14ac:dyDescent="0.3">
      <c r="A260">
        <v>259</v>
      </c>
      <c r="B260">
        <v>394854</v>
      </c>
      <c r="C260">
        <v>5.5717999999999997E-2</v>
      </c>
    </row>
    <row r="261" spans="1:3" x14ac:dyDescent="0.3">
      <c r="A261">
        <v>260</v>
      </c>
      <c r="B261">
        <v>393673</v>
      </c>
      <c r="C261">
        <v>5.5551999999999997E-2</v>
      </c>
    </row>
    <row r="262" spans="1:3" x14ac:dyDescent="0.3">
      <c r="A262">
        <v>261</v>
      </c>
      <c r="B262">
        <v>392425</v>
      </c>
      <c r="C262">
        <v>5.5375000000000001E-2</v>
      </c>
    </row>
    <row r="263" spans="1:3" x14ac:dyDescent="0.3">
      <c r="A263">
        <v>262</v>
      </c>
      <c r="B263">
        <v>391266</v>
      </c>
      <c r="C263">
        <v>5.5211999999999997E-2</v>
      </c>
    </row>
    <row r="264" spans="1:3" x14ac:dyDescent="0.3">
      <c r="A264">
        <v>263</v>
      </c>
      <c r="B264">
        <v>390128</v>
      </c>
      <c r="C264">
        <v>5.5051000000000003E-2</v>
      </c>
    </row>
    <row r="265" spans="1:3" x14ac:dyDescent="0.3">
      <c r="A265">
        <v>264</v>
      </c>
      <c r="B265">
        <v>388967</v>
      </c>
      <c r="C265">
        <v>5.4887999999999999E-2</v>
      </c>
    </row>
    <row r="266" spans="1:3" x14ac:dyDescent="0.3">
      <c r="A266">
        <v>265</v>
      </c>
      <c r="B266">
        <v>387837</v>
      </c>
      <c r="C266">
        <v>5.4727999999999999E-2</v>
      </c>
    </row>
    <row r="267" spans="1:3" x14ac:dyDescent="0.3">
      <c r="A267">
        <v>266</v>
      </c>
      <c r="B267">
        <v>386707</v>
      </c>
      <c r="C267">
        <v>5.4568999999999999E-2</v>
      </c>
    </row>
    <row r="268" spans="1:3" x14ac:dyDescent="0.3">
      <c r="A268">
        <v>267</v>
      </c>
      <c r="B268">
        <v>385546</v>
      </c>
      <c r="C268">
        <v>5.4405000000000002E-2</v>
      </c>
    </row>
    <row r="269" spans="1:3" x14ac:dyDescent="0.3">
      <c r="A269">
        <v>268</v>
      </c>
      <c r="B269">
        <v>384501</v>
      </c>
      <c r="C269">
        <v>5.4257E-2</v>
      </c>
    </row>
    <row r="270" spans="1:3" x14ac:dyDescent="0.3">
      <c r="A270">
        <v>269</v>
      </c>
      <c r="B270">
        <v>383417</v>
      </c>
      <c r="C270">
        <v>5.4103999999999999E-2</v>
      </c>
    </row>
    <row r="271" spans="1:3" x14ac:dyDescent="0.3">
      <c r="A271">
        <v>270</v>
      </c>
      <c r="B271">
        <v>382376</v>
      </c>
      <c r="C271">
        <v>5.3956999999999998E-2</v>
      </c>
    </row>
    <row r="272" spans="1:3" x14ac:dyDescent="0.3">
      <c r="A272">
        <v>271</v>
      </c>
      <c r="B272">
        <v>381271</v>
      </c>
      <c r="C272">
        <v>5.3802000000000003E-2</v>
      </c>
    </row>
    <row r="273" spans="1:3" x14ac:dyDescent="0.3">
      <c r="A273">
        <v>272</v>
      </c>
      <c r="B273">
        <v>380136</v>
      </c>
      <c r="C273">
        <v>5.3641000000000001E-2</v>
      </c>
    </row>
    <row r="274" spans="1:3" x14ac:dyDescent="0.3">
      <c r="A274">
        <v>273</v>
      </c>
      <c r="B274">
        <v>379015</v>
      </c>
      <c r="C274">
        <v>5.3483000000000003E-2</v>
      </c>
    </row>
    <row r="275" spans="1:3" x14ac:dyDescent="0.3">
      <c r="A275">
        <v>274</v>
      </c>
      <c r="B275">
        <v>377891</v>
      </c>
      <c r="C275">
        <v>5.3324999999999997E-2</v>
      </c>
    </row>
    <row r="276" spans="1:3" x14ac:dyDescent="0.3">
      <c r="A276">
        <v>275</v>
      </c>
      <c r="B276">
        <v>376760</v>
      </c>
      <c r="C276">
        <v>5.3164999999999997E-2</v>
      </c>
    </row>
    <row r="277" spans="1:3" x14ac:dyDescent="0.3">
      <c r="A277">
        <v>276</v>
      </c>
      <c r="B277">
        <v>375693</v>
      </c>
      <c r="C277">
        <v>5.3013999999999999E-2</v>
      </c>
    </row>
    <row r="278" spans="1:3" x14ac:dyDescent="0.3">
      <c r="A278">
        <v>277</v>
      </c>
      <c r="B278">
        <v>374609</v>
      </c>
      <c r="C278">
        <v>5.2860999999999998E-2</v>
      </c>
    </row>
    <row r="279" spans="1:3" x14ac:dyDescent="0.3">
      <c r="A279">
        <v>278</v>
      </c>
      <c r="B279">
        <v>373545</v>
      </c>
      <c r="C279">
        <v>5.2711000000000001E-2</v>
      </c>
    </row>
    <row r="280" spans="1:3" x14ac:dyDescent="0.3">
      <c r="A280">
        <v>279</v>
      </c>
      <c r="B280">
        <v>372460</v>
      </c>
      <c r="C280">
        <v>5.2558000000000001E-2</v>
      </c>
    </row>
    <row r="281" spans="1:3" x14ac:dyDescent="0.3">
      <c r="A281">
        <v>280</v>
      </c>
      <c r="B281">
        <v>371416</v>
      </c>
      <c r="C281">
        <v>5.2410999999999999E-2</v>
      </c>
    </row>
    <row r="282" spans="1:3" x14ac:dyDescent="0.3">
      <c r="A282">
        <v>281</v>
      </c>
      <c r="B282">
        <v>370343</v>
      </c>
      <c r="C282">
        <v>5.2259E-2</v>
      </c>
    </row>
    <row r="283" spans="1:3" x14ac:dyDescent="0.3">
      <c r="A283">
        <v>282</v>
      </c>
      <c r="B283">
        <v>369330</v>
      </c>
      <c r="C283">
        <v>5.2116999999999997E-2</v>
      </c>
    </row>
    <row r="284" spans="1:3" x14ac:dyDescent="0.3">
      <c r="A284">
        <v>283</v>
      </c>
      <c r="B284">
        <v>368337</v>
      </c>
      <c r="C284">
        <v>5.1976000000000001E-2</v>
      </c>
    </row>
    <row r="285" spans="1:3" x14ac:dyDescent="0.3">
      <c r="A285">
        <v>284</v>
      </c>
      <c r="B285">
        <v>367260</v>
      </c>
      <c r="C285">
        <v>5.1824000000000002E-2</v>
      </c>
    </row>
    <row r="286" spans="1:3" x14ac:dyDescent="0.3">
      <c r="A286">
        <v>285</v>
      </c>
      <c r="B286">
        <v>366291</v>
      </c>
      <c r="C286">
        <v>5.1687999999999998E-2</v>
      </c>
    </row>
    <row r="287" spans="1:3" x14ac:dyDescent="0.3">
      <c r="A287">
        <v>286</v>
      </c>
      <c r="B287">
        <v>365276</v>
      </c>
      <c r="C287">
        <v>5.1544E-2</v>
      </c>
    </row>
    <row r="288" spans="1:3" x14ac:dyDescent="0.3">
      <c r="A288">
        <v>287</v>
      </c>
      <c r="B288">
        <v>364239</v>
      </c>
      <c r="C288">
        <v>5.1397999999999999E-2</v>
      </c>
    </row>
    <row r="289" spans="1:3" x14ac:dyDescent="0.3">
      <c r="A289">
        <v>288</v>
      </c>
      <c r="B289">
        <v>363296</v>
      </c>
      <c r="C289">
        <v>5.1264999999999998E-2</v>
      </c>
    </row>
    <row r="290" spans="1:3" x14ac:dyDescent="0.3">
      <c r="A290">
        <v>289</v>
      </c>
      <c r="B290">
        <v>362289</v>
      </c>
      <c r="C290">
        <v>5.1123000000000002E-2</v>
      </c>
    </row>
    <row r="291" spans="1:3" x14ac:dyDescent="0.3">
      <c r="A291">
        <v>290</v>
      </c>
      <c r="B291">
        <v>361289</v>
      </c>
      <c r="C291">
        <v>5.0982E-2</v>
      </c>
    </row>
    <row r="292" spans="1:3" x14ac:dyDescent="0.3">
      <c r="A292">
        <v>291</v>
      </c>
      <c r="B292">
        <v>360254</v>
      </c>
      <c r="C292">
        <v>5.0835999999999999E-2</v>
      </c>
    </row>
    <row r="293" spans="1:3" x14ac:dyDescent="0.3">
      <c r="A293">
        <v>292</v>
      </c>
      <c r="B293">
        <v>359233</v>
      </c>
      <c r="C293">
        <v>5.0692000000000001E-2</v>
      </c>
    </row>
    <row r="294" spans="1:3" x14ac:dyDescent="0.3">
      <c r="A294">
        <v>293</v>
      </c>
      <c r="B294">
        <v>358194</v>
      </c>
      <c r="C294">
        <v>5.0545E-2</v>
      </c>
    </row>
    <row r="295" spans="1:3" x14ac:dyDescent="0.3">
      <c r="A295">
        <v>294</v>
      </c>
      <c r="B295">
        <v>357273</v>
      </c>
      <c r="C295">
        <v>5.0415000000000001E-2</v>
      </c>
    </row>
    <row r="296" spans="1:3" x14ac:dyDescent="0.3">
      <c r="A296">
        <v>295</v>
      </c>
      <c r="B296">
        <v>356301</v>
      </c>
      <c r="C296">
        <v>5.0278000000000003E-2</v>
      </c>
    </row>
    <row r="297" spans="1:3" x14ac:dyDescent="0.3">
      <c r="A297">
        <v>296</v>
      </c>
      <c r="B297">
        <v>355280</v>
      </c>
      <c r="C297">
        <v>5.0133999999999998E-2</v>
      </c>
    </row>
    <row r="298" spans="1:3" x14ac:dyDescent="0.3">
      <c r="A298">
        <v>297</v>
      </c>
      <c r="B298">
        <v>354261</v>
      </c>
      <c r="C298">
        <v>4.999E-2</v>
      </c>
    </row>
    <row r="299" spans="1:3" x14ac:dyDescent="0.3">
      <c r="A299">
        <v>298</v>
      </c>
      <c r="B299">
        <v>353236</v>
      </c>
      <c r="C299">
        <v>4.9845E-2</v>
      </c>
    </row>
    <row r="300" spans="1:3" x14ac:dyDescent="0.3">
      <c r="A300">
        <v>299</v>
      </c>
      <c r="B300">
        <v>352247</v>
      </c>
      <c r="C300">
        <v>4.9706E-2</v>
      </c>
    </row>
    <row r="301" spans="1:3" x14ac:dyDescent="0.3">
      <c r="A301">
        <v>300</v>
      </c>
      <c r="B301">
        <v>351214</v>
      </c>
      <c r="C301">
        <v>4.956E-2</v>
      </c>
    </row>
    <row r="302" spans="1:3" x14ac:dyDescent="0.3">
      <c r="A302">
        <v>301</v>
      </c>
      <c r="B302">
        <v>350255</v>
      </c>
      <c r="C302">
        <v>4.9424999999999997E-2</v>
      </c>
    </row>
    <row r="303" spans="1:3" x14ac:dyDescent="0.3">
      <c r="A303">
        <v>302</v>
      </c>
      <c r="B303">
        <v>349252</v>
      </c>
      <c r="C303">
        <v>4.9283E-2</v>
      </c>
    </row>
    <row r="304" spans="1:3" x14ac:dyDescent="0.3">
      <c r="A304">
        <v>303</v>
      </c>
      <c r="B304">
        <v>348296</v>
      </c>
      <c r="C304">
        <v>4.9147999999999997E-2</v>
      </c>
    </row>
    <row r="305" spans="1:3" x14ac:dyDescent="0.3">
      <c r="A305">
        <v>304</v>
      </c>
      <c r="B305">
        <v>347312</v>
      </c>
      <c r="C305">
        <v>4.9009999999999998E-2</v>
      </c>
    </row>
    <row r="306" spans="1:3" x14ac:dyDescent="0.3">
      <c r="A306">
        <v>305</v>
      </c>
      <c r="B306">
        <v>346315</v>
      </c>
      <c r="C306">
        <v>4.8869000000000003E-2</v>
      </c>
    </row>
    <row r="307" spans="1:3" x14ac:dyDescent="0.3">
      <c r="A307">
        <v>306</v>
      </c>
      <c r="B307">
        <v>345366</v>
      </c>
      <c r="C307">
        <v>4.8735000000000001E-2</v>
      </c>
    </row>
    <row r="308" spans="1:3" x14ac:dyDescent="0.3">
      <c r="A308">
        <v>307</v>
      </c>
      <c r="B308">
        <v>344431</v>
      </c>
      <c r="C308">
        <v>4.8603E-2</v>
      </c>
    </row>
    <row r="309" spans="1:3" x14ac:dyDescent="0.3">
      <c r="A309">
        <v>308</v>
      </c>
      <c r="B309">
        <v>343524</v>
      </c>
      <c r="C309">
        <v>4.8474999999999997E-2</v>
      </c>
    </row>
    <row r="310" spans="1:3" x14ac:dyDescent="0.3">
      <c r="A310">
        <v>309</v>
      </c>
      <c r="B310">
        <v>342519</v>
      </c>
      <c r="C310">
        <v>4.8333000000000001E-2</v>
      </c>
    </row>
    <row r="311" spans="1:3" x14ac:dyDescent="0.3">
      <c r="A311">
        <v>310</v>
      </c>
      <c r="B311">
        <v>341526</v>
      </c>
      <c r="C311">
        <v>4.8193E-2</v>
      </c>
    </row>
    <row r="312" spans="1:3" x14ac:dyDescent="0.3">
      <c r="A312">
        <v>311</v>
      </c>
      <c r="B312">
        <v>340549</v>
      </c>
      <c r="C312">
        <v>4.8055E-2</v>
      </c>
    </row>
    <row r="313" spans="1:3" x14ac:dyDescent="0.3">
      <c r="A313">
        <v>312</v>
      </c>
      <c r="B313">
        <v>339611</v>
      </c>
      <c r="C313">
        <v>4.7923E-2</v>
      </c>
    </row>
    <row r="314" spans="1:3" x14ac:dyDescent="0.3">
      <c r="A314">
        <v>313</v>
      </c>
      <c r="B314">
        <v>338714</v>
      </c>
      <c r="C314">
        <v>4.7795999999999998E-2</v>
      </c>
    </row>
    <row r="315" spans="1:3" x14ac:dyDescent="0.3">
      <c r="A315">
        <v>314</v>
      </c>
      <c r="B315">
        <v>337759</v>
      </c>
      <c r="C315">
        <v>4.7661000000000002E-2</v>
      </c>
    </row>
    <row r="316" spans="1:3" x14ac:dyDescent="0.3">
      <c r="A316">
        <v>315</v>
      </c>
      <c r="B316">
        <v>336785</v>
      </c>
      <c r="C316">
        <v>4.7523999999999997E-2</v>
      </c>
    </row>
    <row r="317" spans="1:3" x14ac:dyDescent="0.3">
      <c r="A317">
        <v>316</v>
      </c>
      <c r="B317">
        <v>335868</v>
      </c>
      <c r="C317">
        <v>4.7395E-2</v>
      </c>
    </row>
    <row r="318" spans="1:3" x14ac:dyDescent="0.3">
      <c r="A318">
        <v>317</v>
      </c>
      <c r="B318">
        <v>334921</v>
      </c>
      <c r="C318">
        <v>4.7260999999999997E-2</v>
      </c>
    </row>
    <row r="319" spans="1:3" x14ac:dyDescent="0.3">
      <c r="A319">
        <v>318</v>
      </c>
      <c r="B319">
        <v>334025</v>
      </c>
      <c r="C319">
        <v>4.7135000000000003E-2</v>
      </c>
    </row>
    <row r="320" spans="1:3" x14ac:dyDescent="0.3">
      <c r="A320">
        <v>319</v>
      </c>
      <c r="B320">
        <v>333085</v>
      </c>
      <c r="C320">
        <v>4.7002000000000002E-2</v>
      </c>
    </row>
    <row r="321" spans="1:3" x14ac:dyDescent="0.3">
      <c r="A321">
        <v>320</v>
      </c>
      <c r="B321">
        <v>332161</v>
      </c>
      <c r="C321">
        <v>4.6871999999999997E-2</v>
      </c>
    </row>
    <row r="322" spans="1:3" x14ac:dyDescent="0.3">
      <c r="A322">
        <v>321</v>
      </c>
      <c r="B322">
        <v>331283</v>
      </c>
      <c r="C322">
        <v>4.6747999999999998E-2</v>
      </c>
    </row>
    <row r="323" spans="1:3" x14ac:dyDescent="0.3">
      <c r="A323">
        <v>322</v>
      </c>
      <c r="B323">
        <v>330381</v>
      </c>
      <c r="C323">
        <v>4.6620000000000002E-2</v>
      </c>
    </row>
    <row r="324" spans="1:3" x14ac:dyDescent="0.3">
      <c r="A324">
        <v>323</v>
      </c>
      <c r="B324">
        <v>329455</v>
      </c>
      <c r="C324">
        <v>4.6489999999999997E-2</v>
      </c>
    </row>
    <row r="325" spans="1:3" x14ac:dyDescent="0.3">
      <c r="A325">
        <v>324</v>
      </c>
      <c r="B325">
        <v>328527</v>
      </c>
      <c r="C325">
        <v>4.6358999999999997E-2</v>
      </c>
    </row>
    <row r="326" spans="1:3" x14ac:dyDescent="0.3">
      <c r="A326">
        <v>325</v>
      </c>
      <c r="B326">
        <v>327634</v>
      </c>
      <c r="C326">
        <v>4.6233000000000003E-2</v>
      </c>
    </row>
    <row r="327" spans="1:3" x14ac:dyDescent="0.3">
      <c r="A327">
        <v>326</v>
      </c>
      <c r="B327">
        <v>326771</v>
      </c>
      <c r="C327">
        <v>4.6110999999999999E-2</v>
      </c>
    </row>
    <row r="328" spans="1:3" x14ac:dyDescent="0.3">
      <c r="A328">
        <v>327</v>
      </c>
      <c r="B328">
        <v>325920</v>
      </c>
      <c r="C328">
        <v>4.5990999999999997E-2</v>
      </c>
    </row>
    <row r="329" spans="1:3" x14ac:dyDescent="0.3">
      <c r="A329">
        <v>328</v>
      </c>
      <c r="B329">
        <v>325092</v>
      </c>
      <c r="C329">
        <v>4.5873999999999998E-2</v>
      </c>
    </row>
    <row r="330" spans="1:3" x14ac:dyDescent="0.3">
      <c r="A330">
        <v>329</v>
      </c>
      <c r="B330">
        <v>324225</v>
      </c>
      <c r="C330">
        <v>4.5752000000000001E-2</v>
      </c>
    </row>
    <row r="331" spans="1:3" x14ac:dyDescent="0.3">
      <c r="A331">
        <v>330</v>
      </c>
      <c r="B331">
        <v>323383</v>
      </c>
      <c r="C331">
        <v>4.5633E-2</v>
      </c>
    </row>
    <row r="332" spans="1:3" x14ac:dyDescent="0.3">
      <c r="A332">
        <v>331</v>
      </c>
      <c r="B332">
        <v>322559</v>
      </c>
      <c r="C332">
        <v>4.5517000000000002E-2</v>
      </c>
    </row>
    <row r="333" spans="1:3" x14ac:dyDescent="0.3">
      <c r="A333">
        <v>332</v>
      </c>
      <c r="B333">
        <v>321712</v>
      </c>
      <c r="C333">
        <v>4.5397E-2</v>
      </c>
    </row>
    <row r="334" spans="1:3" x14ac:dyDescent="0.3">
      <c r="A334">
        <v>333</v>
      </c>
      <c r="B334">
        <v>320846</v>
      </c>
      <c r="C334">
        <v>4.5275000000000003E-2</v>
      </c>
    </row>
    <row r="335" spans="1:3" x14ac:dyDescent="0.3">
      <c r="A335">
        <v>334</v>
      </c>
      <c r="B335">
        <v>320013</v>
      </c>
      <c r="C335">
        <v>4.5157000000000003E-2</v>
      </c>
    </row>
    <row r="336" spans="1:3" x14ac:dyDescent="0.3">
      <c r="A336">
        <v>335</v>
      </c>
      <c r="B336">
        <v>319080</v>
      </c>
      <c r="C336">
        <v>4.5025999999999997E-2</v>
      </c>
    </row>
    <row r="337" spans="1:3" x14ac:dyDescent="0.3">
      <c r="A337">
        <v>336</v>
      </c>
      <c r="B337">
        <v>318197</v>
      </c>
      <c r="C337">
        <v>4.4901000000000003E-2</v>
      </c>
    </row>
    <row r="338" spans="1:3" x14ac:dyDescent="0.3">
      <c r="A338">
        <v>337</v>
      </c>
      <c r="B338">
        <v>317330</v>
      </c>
      <c r="C338">
        <v>4.4778999999999999E-2</v>
      </c>
    </row>
    <row r="339" spans="1:3" x14ac:dyDescent="0.3">
      <c r="A339">
        <v>338</v>
      </c>
      <c r="B339">
        <v>316462</v>
      </c>
      <c r="C339">
        <v>4.4656000000000001E-2</v>
      </c>
    </row>
    <row r="340" spans="1:3" x14ac:dyDescent="0.3">
      <c r="A340">
        <v>339</v>
      </c>
      <c r="B340">
        <v>315638</v>
      </c>
      <c r="C340">
        <v>4.4540000000000003E-2</v>
      </c>
    </row>
    <row r="341" spans="1:3" x14ac:dyDescent="0.3">
      <c r="A341">
        <v>340</v>
      </c>
      <c r="B341">
        <v>314775</v>
      </c>
      <c r="C341">
        <v>4.4417999999999999E-2</v>
      </c>
    </row>
    <row r="342" spans="1:3" x14ac:dyDescent="0.3">
      <c r="A342">
        <v>341</v>
      </c>
      <c r="B342">
        <v>313942</v>
      </c>
      <c r="C342">
        <v>4.4301E-2</v>
      </c>
    </row>
    <row r="343" spans="1:3" x14ac:dyDescent="0.3">
      <c r="A343">
        <v>342</v>
      </c>
      <c r="B343">
        <v>313174</v>
      </c>
      <c r="C343">
        <v>4.4192000000000002E-2</v>
      </c>
    </row>
    <row r="344" spans="1:3" x14ac:dyDescent="0.3">
      <c r="A344">
        <v>343</v>
      </c>
      <c r="B344">
        <v>312390</v>
      </c>
      <c r="C344">
        <v>4.4082000000000003E-2</v>
      </c>
    </row>
    <row r="345" spans="1:3" x14ac:dyDescent="0.3">
      <c r="A345">
        <v>344</v>
      </c>
      <c r="B345">
        <v>311622</v>
      </c>
      <c r="C345">
        <v>4.3972999999999998E-2</v>
      </c>
    </row>
    <row r="346" spans="1:3" x14ac:dyDescent="0.3">
      <c r="A346">
        <v>345</v>
      </c>
      <c r="B346">
        <v>310759</v>
      </c>
      <c r="C346">
        <v>4.3851000000000001E-2</v>
      </c>
    </row>
    <row r="347" spans="1:3" x14ac:dyDescent="0.3">
      <c r="A347">
        <v>346</v>
      </c>
      <c r="B347">
        <v>309956</v>
      </c>
      <c r="C347">
        <v>4.3737999999999999E-2</v>
      </c>
    </row>
    <row r="348" spans="1:3" x14ac:dyDescent="0.3">
      <c r="A348">
        <v>347</v>
      </c>
      <c r="B348">
        <v>309156</v>
      </c>
      <c r="C348">
        <v>4.3624999999999997E-2</v>
      </c>
    </row>
    <row r="349" spans="1:3" x14ac:dyDescent="0.3">
      <c r="A349">
        <v>348</v>
      </c>
      <c r="B349">
        <v>308314</v>
      </c>
      <c r="C349">
        <v>4.3506000000000003E-2</v>
      </c>
    </row>
    <row r="350" spans="1:3" x14ac:dyDescent="0.3">
      <c r="A350">
        <v>349</v>
      </c>
      <c r="B350">
        <v>307508</v>
      </c>
      <c r="C350">
        <v>4.3393000000000001E-2</v>
      </c>
    </row>
    <row r="351" spans="1:3" x14ac:dyDescent="0.3">
      <c r="A351">
        <v>350</v>
      </c>
      <c r="B351">
        <v>306690</v>
      </c>
      <c r="C351">
        <v>4.3277000000000003E-2</v>
      </c>
    </row>
    <row r="352" spans="1:3" x14ac:dyDescent="0.3">
      <c r="A352">
        <v>351</v>
      </c>
      <c r="B352">
        <v>305923</v>
      </c>
      <c r="C352">
        <v>4.3168999999999999E-2</v>
      </c>
    </row>
    <row r="353" spans="1:3" x14ac:dyDescent="0.3">
      <c r="A353">
        <v>352</v>
      </c>
      <c r="B353">
        <v>305143</v>
      </c>
      <c r="C353">
        <v>4.3059E-2</v>
      </c>
    </row>
    <row r="354" spans="1:3" x14ac:dyDescent="0.3">
      <c r="A354">
        <v>353</v>
      </c>
      <c r="B354">
        <v>304358</v>
      </c>
      <c r="C354">
        <v>4.2948E-2</v>
      </c>
    </row>
    <row r="355" spans="1:3" x14ac:dyDescent="0.3">
      <c r="A355">
        <v>354</v>
      </c>
      <c r="B355">
        <v>303528</v>
      </c>
      <c r="C355">
        <v>4.2831000000000001E-2</v>
      </c>
    </row>
    <row r="356" spans="1:3" x14ac:dyDescent="0.3">
      <c r="A356">
        <v>355</v>
      </c>
      <c r="B356">
        <v>302787</v>
      </c>
      <c r="C356">
        <v>4.2727000000000001E-2</v>
      </c>
    </row>
    <row r="357" spans="1:3" x14ac:dyDescent="0.3">
      <c r="A357">
        <v>356</v>
      </c>
      <c r="B357">
        <v>302031</v>
      </c>
      <c r="C357">
        <v>4.2619999999999998E-2</v>
      </c>
    </row>
    <row r="358" spans="1:3" x14ac:dyDescent="0.3">
      <c r="A358">
        <v>357</v>
      </c>
      <c r="B358">
        <v>301219</v>
      </c>
      <c r="C358">
        <v>4.2505000000000001E-2</v>
      </c>
    </row>
    <row r="359" spans="1:3" x14ac:dyDescent="0.3">
      <c r="A359">
        <v>358</v>
      </c>
      <c r="B359">
        <v>300429</v>
      </c>
      <c r="C359">
        <v>4.2394000000000001E-2</v>
      </c>
    </row>
    <row r="360" spans="1:3" x14ac:dyDescent="0.3">
      <c r="A360">
        <v>359</v>
      </c>
      <c r="B360">
        <v>299688</v>
      </c>
      <c r="C360">
        <v>4.2289E-2</v>
      </c>
    </row>
    <row r="361" spans="1:3" x14ac:dyDescent="0.3">
      <c r="A361">
        <v>360</v>
      </c>
      <c r="B361">
        <v>298939</v>
      </c>
      <c r="C361">
        <v>4.2183999999999999E-2</v>
      </c>
    </row>
    <row r="362" spans="1:3" x14ac:dyDescent="0.3">
      <c r="A362">
        <v>361</v>
      </c>
      <c r="B362">
        <v>298227</v>
      </c>
      <c r="C362">
        <v>4.2083000000000002E-2</v>
      </c>
    </row>
    <row r="363" spans="1:3" x14ac:dyDescent="0.3">
      <c r="A363">
        <v>362</v>
      </c>
      <c r="B363">
        <v>297516</v>
      </c>
      <c r="C363">
        <v>4.1982999999999999E-2</v>
      </c>
    </row>
    <row r="364" spans="1:3" x14ac:dyDescent="0.3">
      <c r="A364">
        <v>363</v>
      </c>
      <c r="B364">
        <v>296782</v>
      </c>
      <c r="C364">
        <v>4.1879E-2</v>
      </c>
    </row>
    <row r="365" spans="1:3" x14ac:dyDescent="0.3">
      <c r="A365">
        <v>364</v>
      </c>
      <c r="B365">
        <v>296096</v>
      </c>
      <c r="C365">
        <v>4.1782E-2</v>
      </c>
    </row>
    <row r="366" spans="1:3" x14ac:dyDescent="0.3">
      <c r="A366">
        <v>365</v>
      </c>
      <c r="B366">
        <v>295401</v>
      </c>
      <c r="C366">
        <v>4.1683999999999999E-2</v>
      </c>
    </row>
    <row r="367" spans="1:3" x14ac:dyDescent="0.3">
      <c r="A367">
        <v>366</v>
      </c>
      <c r="B367">
        <v>294595</v>
      </c>
      <c r="C367">
        <v>4.1570999999999997E-2</v>
      </c>
    </row>
    <row r="368" spans="1:3" x14ac:dyDescent="0.3">
      <c r="A368">
        <v>367</v>
      </c>
      <c r="B368">
        <v>293840</v>
      </c>
      <c r="C368">
        <v>4.1464000000000001E-2</v>
      </c>
    </row>
    <row r="369" spans="1:3" x14ac:dyDescent="0.3">
      <c r="A369">
        <v>368</v>
      </c>
      <c r="B369">
        <v>293073</v>
      </c>
      <c r="C369">
        <v>4.1355999999999997E-2</v>
      </c>
    </row>
    <row r="370" spans="1:3" x14ac:dyDescent="0.3">
      <c r="A370">
        <v>369</v>
      </c>
      <c r="B370">
        <v>292336</v>
      </c>
      <c r="C370">
        <v>4.1251999999999997E-2</v>
      </c>
    </row>
    <row r="371" spans="1:3" x14ac:dyDescent="0.3">
      <c r="A371">
        <v>370</v>
      </c>
      <c r="B371">
        <v>291619</v>
      </c>
      <c r="C371">
        <v>4.1151E-2</v>
      </c>
    </row>
    <row r="372" spans="1:3" x14ac:dyDescent="0.3">
      <c r="A372">
        <v>371</v>
      </c>
      <c r="B372">
        <v>290940</v>
      </c>
      <c r="C372">
        <v>4.1055000000000001E-2</v>
      </c>
    </row>
    <row r="373" spans="1:3" x14ac:dyDescent="0.3">
      <c r="A373">
        <v>372</v>
      </c>
      <c r="B373">
        <v>290264</v>
      </c>
      <c r="C373">
        <v>4.0959000000000002E-2</v>
      </c>
    </row>
    <row r="374" spans="1:3" x14ac:dyDescent="0.3">
      <c r="A374">
        <v>373</v>
      </c>
      <c r="B374">
        <v>289555</v>
      </c>
      <c r="C374">
        <v>4.0858999999999999E-2</v>
      </c>
    </row>
    <row r="375" spans="1:3" x14ac:dyDescent="0.3">
      <c r="A375">
        <v>374</v>
      </c>
      <c r="B375">
        <v>288814</v>
      </c>
      <c r="C375">
        <v>4.0755E-2</v>
      </c>
    </row>
    <row r="376" spans="1:3" x14ac:dyDescent="0.3">
      <c r="A376">
        <v>375</v>
      </c>
      <c r="B376">
        <v>288103</v>
      </c>
      <c r="C376">
        <v>4.0654000000000003E-2</v>
      </c>
    </row>
    <row r="377" spans="1:3" x14ac:dyDescent="0.3">
      <c r="A377">
        <v>376</v>
      </c>
      <c r="B377">
        <v>287392</v>
      </c>
      <c r="C377">
        <v>4.0554E-2</v>
      </c>
    </row>
    <row r="378" spans="1:3" x14ac:dyDescent="0.3">
      <c r="A378">
        <v>377</v>
      </c>
      <c r="B378">
        <v>286629</v>
      </c>
      <c r="C378">
        <v>4.0446000000000003E-2</v>
      </c>
    </row>
    <row r="379" spans="1:3" x14ac:dyDescent="0.3">
      <c r="A379">
        <v>378</v>
      </c>
      <c r="B379">
        <v>285910</v>
      </c>
      <c r="C379">
        <v>4.0344999999999999E-2</v>
      </c>
    </row>
    <row r="380" spans="1:3" x14ac:dyDescent="0.3">
      <c r="A380">
        <v>379</v>
      </c>
      <c r="B380">
        <v>285174</v>
      </c>
      <c r="C380">
        <v>4.0240999999999999E-2</v>
      </c>
    </row>
    <row r="381" spans="1:3" x14ac:dyDescent="0.3">
      <c r="A381">
        <v>380</v>
      </c>
      <c r="B381">
        <v>284455</v>
      </c>
      <c r="C381">
        <v>4.0140000000000002E-2</v>
      </c>
    </row>
    <row r="382" spans="1:3" x14ac:dyDescent="0.3">
      <c r="A382">
        <v>381</v>
      </c>
      <c r="B382">
        <v>283715</v>
      </c>
      <c r="C382">
        <v>4.0035000000000001E-2</v>
      </c>
    </row>
    <row r="383" spans="1:3" x14ac:dyDescent="0.3">
      <c r="A383">
        <v>382</v>
      </c>
      <c r="B383">
        <v>283056</v>
      </c>
      <c r="C383">
        <v>3.9941999999999998E-2</v>
      </c>
    </row>
    <row r="384" spans="1:3" x14ac:dyDescent="0.3">
      <c r="A384">
        <v>383</v>
      </c>
      <c r="B384">
        <v>282407</v>
      </c>
      <c r="C384">
        <v>3.9850999999999998E-2</v>
      </c>
    </row>
    <row r="385" spans="1:3" x14ac:dyDescent="0.3">
      <c r="A385">
        <v>384</v>
      </c>
      <c r="B385">
        <v>281656</v>
      </c>
      <c r="C385">
        <v>3.9745000000000003E-2</v>
      </c>
    </row>
    <row r="386" spans="1:3" x14ac:dyDescent="0.3">
      <c r="A386">
        <v>385</v>
      </c>
      <c r="B386">
        <v>280966</v>
      </c>
      <c r="C386">
        <v>3.9647000000000002E-2</v>
      </c>
    </row>
    <row r="387" spans="1:3" x14ac:dyDescent="0.3">
      <c r="A387">
        <v>386</v>
      </c>
      <c r="B387">
        <v>280237</v>
      </c>
      <c r="C387">
        <v>3.9544999999999997E-2</v>
      </c>
    </row>
    <row r="388" spans="1:3" x14ac:dyDescent="0.3">
      <c r="A388">
        <v>387</v>
      </c>
      <c r="B388">
        <v>279526</v>
      </c>
      <c r="C388">
        <v>3.9444E-2</v>
      </c>
    </row>
    <row r="389" spans="1:3" x14ac:dyDescent="0.3">
      <c r="A389">
        <v>388</v>
      </c>
      <c r="B389">
        <v>278812</v>
      </c>
      <c r="C389">
        <v>3.9343000000000003E-2</v>
      </c>
    </row>
    <row r="390" spans="1:3" x14ac:dyDescent="0.3">
      <c r="A390">
        <v>389</v>
      </c>
      <c r="B390">
        <v>278138</v>
      </c>
      <c r="C390">
        <v>3.9247999999999998E-2</v>
      </c>
    </row>
    <row r="391" spans="1:3" x14ac:dyDescent="0.3">
      <c r="A391">
        <v>390</v>
      </c>
      <c r="B391">
        <v>277443</v>
      </c>
      <c r="C391">
        <v>3.9149999999999997E-2</v>
      </c>
    </row>
    <row r="392" spans="1:3" x14ac:dyDescent="0.3">
      <c r="A392">
        <v>391</v>
      </c>
      <c r="B392">
        <v>276703</v>
      </c>
      <c r="C392">
        <v>3.9045999999999997E-2</v>
      </c>
    </row>
    <row r="393" spans="1:3" x14ac:dyDescent="0.3">
      <c r="A393">
        <v>392</v>
      </c>
      <c r="B393">
        <v>275994</v>
      </c>
      <c r="C393">
        <v>3.8946000000000001E-2</v>
      </c>
    </row>
    <row r="394" spans="1:3" x14ac:dyDescent="0.3">
      <c r="A394">
        <v>393</v>
      </c>
      <c r="B394">
        <v>275307</v>
      </c>
      <c r="C394">
        <v>3.8849000000000002E-2</v>
      </c>
    </row>
    <row r="395" spans="1:3" x14ac:dyDescent="0.3">
      <c r="A395">
        <v>394</v>
      </c>
      <c r="B395">
        <v>274604</v>
      </c>
      <c r="C395">
        <v>3.875E-2</v>
      </c>
    </row>
    <row r="396" spans="1:3" x14ac:dyDescent="0.3">
      <c r="A396">
        <v>395</v>
      </c>
      <c r="B396">
        <v>273919</v>
      </c>
      <c r="C396">
        <v>3.8653E-2</v>
      </c>
    </row>
    <row r="397" spans="1:3" x14ac:dyDescent="0.3">
      <c r="A397">
        <v>396</v>
      </c>
      <c r="B397">
        <v>273182</v>
      </c>
      <c r="C397">
        <v>3.8549E-2</v>
      </c>
    </row>
    <row r="398" spans="1:3" x14ac:dyDescent="0.3">
      <c r="A398">
        <v>397</v>
      </c>
      <c r="B398">
        <v>272492</v>
      </c>
      <c r="C398">
        <v>3.8452E-2</v>
      </c>
    </row>
    <row r="399" spans="1:3" x14ac:dyDescent="0.3">
      <c r="A399">
        <v>398</v>
      </c>
      <c r="B399">
        <v>271838</v>
      </c>
      <c r="C399">
        <v>3.8358999999999997E-2</v>
      </c>
    </row>
    <row r="400" spans="1:3" x14ac:dyDescent="0.3">
      <c r="A400">
        <v>399</v>
      </c>
      <c r="B400">
        <v>271161</v>
      </c>
      <c r="C400">
        <v>3.8263999999999999E-2</v>
      </c>
    </row>
    <row r="401" spans="1:3" x14ac:dyDescent="0.3">
      <c r="A401">
        <v>400</v>
      </c>
      <c r="B401">
        <v>270480</v>
      </c>
      <c r="C401">
        <v>3.8168000000000001E-2</v>
      </c>
    </row>
    <row r="402" spans="1:3" x14ac:dyDescent="0.3">
      <c r="A402">
        <v>401</v>
      </c>
      <c r="B402">
        <v>269789</v>
      </c>
      <c r="C402">
        <v>3.807E-2</v>
      </c>
    </row>
    <row r="403" spans="1:3" x14ac:dyDescent="0.3">
      <c r="A403">
        <v>402</v>
      </c>
      <c r="B403">
        <v>269146</v>
      </c>
      <c r="C403">
        <v>3.7978999999999999E-2</v>
      </c>
    </row>
    <row r="404" spans="1:3" x14ac:dyDescent="0.3">
      <c r="A404">
        <v>403</v>
      </c>
      <c r="B404">
        <v>268435</v>
      </c>
      <c r="C404">
        <v>3.7879000000000003E-2</v>
      </c>
    </row>
    <row r="405" spans="1:3" x14ac:dyDescent="0.3">
      <c r="A405">
        <v>404</v>
      </c>
      <c r="B405">
        <v>267830</v>
      </c>
      <c r="C405">
        <v>3.7794000000000001E-2</v>
      </c>
    </row>
    <row r="406" spans="1:3" x14ac:dyDescent="0.3">
      <c r="A406">
        <v>405</v>
      </c>
      <c r="B406">
        <v>267190</v>
      </c>
      <c r="C406">
        <v>3.7703E-2</v>
      </c>
    </row>
    <row r="407" spans="1:3" x14ac:dyDescent="0.3">
      <c r="A407">
        <v>406</v>
      </c>
      <c r="B407">
        <v>266593</v>
      </c>
      <c r="C407">
        <v>3.7619E-2</v>
      </c>
    </row>
    <row r="408" spans="1:3" x14ac:dyDescent="0.3">
      <c r="A408">
        <v>407</v>
      </c>
      <c r="B408">
        <v>265953</v>
      </c>
      <c r="C408">
        <v>3.7529E-2</v>
      </c>
    </row>
    <row r="409" spans="1:3" x14ac:dyDescent="0.3">
      <c r="A409">
        <v>408</v>
      </c>
      <c r="B409">
        <v>265310</v>
      </c>
      <c r="C409">
        <v>3.7437999999999999E-2</v>
      </c>
    </row>
    <row r="410" spans="1:3" x14ac:dyDescent="0.3">
      <c r="A410">
        <v>409</v>
      </c>
      <c r="B410">
        <v>264637</v>
      </c>
      <c r="C410">
        <v>3.7343000000000001E-2</v>
      </c>
    </row>
    <row r="411" spans="1:3" x14ac:dyDescent="0.3">
      <c r="A411">
        <v>410</v>
      </c>
      <c r="B411">
        <v>264017</v>
      </c>
      <c r="C411">
        <v>3.7255999999999997E-2</v>
      </c>
    </row>
    <row r="412" spans="1:3" x14ac:dyDescent="0.3">
      <c r="A412">
        <v>411</v>
      </c>
      <c r="B412">
        <v>263383</v>
      </c>
      <c r="C412">
        <v>3.7165999999999998E-2</v>
      </c>
    </row>
    <row r="413" spans="1:3" x14ac:dyDescent="0.3">
      <c r="A413">
        <v>412</v>
      </c>
      <c r="B413">
        <v>262765</v>
      </c>
      <c r="C413">
        <v>3.7079000000000001E-2</v>
      </c>
    </row>
    <row r="414" spans="1:3" x14ac:dyDescent="0.3">
      <c r="A414">
        <v>413</v>
      </c>
      <c r="B414">
        <v>262153</v>
      </c>
      <c r="C414">
        <v>3.6992999999999998E-2</v>
      </c>
    </row>
    <row r="415" spans="1:3" x14ac:dyDescent="0.3">
      <c r="A415">
        <v>414</v>
      </c>
      <c r="B415">
        <v>261515</v>
      </c>
      <c r="C415">
        <v>3.6902999999999998E-2</v>
      </c>
    </row>
    <row r="416" spans="1:3" x14ac:dyDescent="0.3">
      <c r="A416">
        <v>415</v>
      </c>
      <c r="B416">
        <v>260912</v>
      </c>
      <c r="C416">
        <v>3.6817999999999997E-2</v>
      </c>
    </row>
    <row r="417" spans="1:3" x14ac:dyDescent="0.3">
      <c r="A417">
        <v>416</v>
      </c>
      <c r="B417">
        <v>260283</v>
      </c>
      <c r="C417">
        <v>3.6728999999999998E-2</v>
      </c>
    </row>
    <row r="418" spans="1:3" x14ac:dyDescent="0.3">
      <c r="A418">
        <v>417</v>
      </c>
      <c r="B418">
        <v>259696</v>
      </c>
      <c r="C418">
        <v>3.6645999999999998E-2</v>
      </c>
    </row>
    <row r="419" spans="1:3" x14ac:dyDescent="0.3">
      <c r="A419">
        <v>418</v>
      </c>
      <c r="B419">
        <v>259103</v>
      </c>
      <c r="C419">
        <v>3.6561999999999997E-2</v>
      </c>
    </row>
    <row r="420" spans="1:3" x14ac:dyDescent="0.3">
      <c r="A420">
        <v>419</v>
      </c>
      <c r="B420">
        <v>258505</v>
      </c>
      <c r="C420">
        <v>3.6477999999999997E-2</v>
      </c>
    </row>
    <row r="421" spans="1:3" x14ac:dyDescent="0.3">
      <c r="A421">
        <v>420</v>
      </c>
      <c r="B421">
        <v>257913</v>
      </c>
      <c r="C421">
        <v>3.6394000000000003E-2</v>
      </c>
    </row>
    <row r="422" spans="1:3" x14ac:dyDescent="0.3">
      <c r="A422">
        <v>421</v>
      </c>
      <c r="B422">
        <v>257293</v>
      </c>
      <c r="C422">
        <v>3.6306999999999999E-2</v>
      </c>
    </row>
    <row r="423" spans="1:3" x14ac:dyDescent="0.3">
      <c r="A423">
        <v>422</v>
      </c>
      <c r="B423">
        <v>256735</v>
      </c>
      <c r="C423">
        <v>3.6228000000000003E-2</v>
      </c>
    </row>
    <row r="424" spans="1:3" x14ac:dyDescent="0.3">
      <c r="A424">
        <v>423</v>
      </c>
      <c r="B424">
        <v>256125</v>
      </c>
      <c r="C424">
        <v>3.6142000000000001E-2</v>
      </c>
    </row>
    <row r="425" spans="1:3" x14ac:dyDescent="0.3">
      <c r="A425">
        <v>424</v>
      </c>
      <c r="B425">
        <v>255517</v>
      </c>
      <c r="C425">
        <v>3.6055999999999998E-2</v>
      </c>
    </row>
    <row r="426" spans="1:3" x14ac:dyDescent="0.3">
      <c r="A426">
        <v>425</v>
      </c>
      <c r="B426">
        <v>254898</v>
      </c>
      <c r="C426">
        <v>3.5969000000000001E-2</v>
      </c>
    </row>
    <row r="427" spans="1:3" x14ac:dyDescent="0.3">
      <c r="A427">
        <v>426</v>
      </c>
      <c r="B427">
        <v>254307</v>
      </c>
      <c r="C427">
        <v>3.5886000000000001E-2</v>
      </c>
    </row>
    <row r="428" spans="1:3" x14ac:dyDescent="0.3">
      <c r="A428">
        <v>427</v>
      </c>
      <c r="B428">
        <v>253698</v>
      </c>
      <c r="C428">
        <v>3.5799999999999998E-2</v>
      </c>
    </row>
    <row r="429" spans="1:3" x14ac:dyDescent="0.3">
      <c r="A429">
        <v>428</v>
      </c>
      <c r="B429">
        <v>253109</v>
      </c>
      <c r="C429">
        <v>3.5715999999999998E-2</v>
      </c>
    </row>
    <row r="430" spans="1:3" x14ac:dyDescent="0.3">
      <c r="A430">
        <v>429</v>
      </c>
      <c r="B430">
        <v>252502</v>
      </c>
      <c r="C430">
        <v>3.5631000000000003E-2</v>
      </c>
    </row>
    <row r="431" spans="1:3" x14ac:dyDescent="0.3">
      <c r="A431">
        <v>430</v>
      </c>
      <c r="B431">
        <v>251911</v>
      </c>
      <c r="C431">
        <v>3.5547000000000002E-2</v>
      </c>
    </row>
    <row r="432" spans="1:3" x14ac:dyDescent="0.3">
      <c r="A432">
        <v>431</v>
      </c>
      <c r="B432">
        <v>251328</v>
      </c>
      <c r="C432">
        <v>3.5465000000000003E-2</v>
      </c>
    </row>
    <row r="433" spans="1:3" x14ac:dyDescent="0.3">
      <c r="A433">
        <v>432</v>
      </c>
      <c r="B433">
        <v>250747</v>
      </c>
      <c r="C433">
        <v>3.5382999999999998E-2</v>
      </c>
    </row>
    <row r="434" spans="1:3" x14ac:dyDescent="0.3">
      <c r="A434">
        <v>433</v>
      </c>
      <c r="B434">
        <v>250194</v>
      </c>
      <c r="C434">
        <v>3.5305000000000003E-2</v>
      </c>
    </row>
    <row r="435" spans="1:3" x14ac:dyDescent="0.3">
      <c r="A435">
        <v>434</v>
      </c>
      <c r="B435">
        <v>249625</v>
      </c>
      <c r="C435">
        <v>3.5224999999999999E-2</v>
      </c>
    </row>
    <row r="436" spans="1:3" x14ac:dyDescent="0.3">
      <c r="A436">
        <v>435</v>
      </c>
      <c r="B436">
        <v>249080</v>
      </c>
      <c r="C436">
        <v>3.5147999999999999E-2</v>
      </c>
    </row>
    <row r="437" spans="1:3" x14ac:dyDescent="0.3">
      <c r="A437">
        <v>436</v>
      </c>
      <c r="B437">
        <v>248512</v>
      </c>
      <c r="C437">
        <v>3.5068000000000002E-2</v>
      </c>
    </row>
    <row r="438" spans="1:3" x14ac:dyDescent="0.3">
      <c r="A438">
        <v>437</v>
      </c>
      <c r="B438">
        <v>247900</v>
      </c>
      <c r="C438">
        <v>3.4980999999999998E-2</v>
      </c>
    </row>
    <row r="439" spans="1:3" x14ac:dyDescent="0.3">
      <c r="A439">
        <v>438</v>
      </c>
      <c r="B439">
        <v>247331</v>
      </c>
      <c r="C439">
        <v>3.4901000000000001E-2</v>
      </c>
    </row>
    <row r="440" spans="1:3" x14ac:dyDescent="0.3">
      <c r="A440">
        <v>439</v>
      </c>
      <c r="B440">
        <v>246808</v>
      </c>
      <c r="C440">
        <v>3.4826999999999997E-2</v>
      </c>
    </row>
    <row r="441" spans="1:3" x14ac:dyDescent="0.3">
      <c r="A441">
        <v>440</v>
      </c>
      <c r="B441">
        <v>246276</v>
      </c>
      <c r="C441">
        <v>3.4751999999999998E-2</v>
      </c>
    </row>
    <row r="442" spans="1:3" x14ac:dyDescent="0.3">
      <c r="A442">
        <v>441</v>
      </c>
      <c r="B442">
        <v>245724</v>
      </c>
      <c r="C442">
        <v>3.4674000000000003E-2</v>
      </c>
    </row>
    <row r="443" spans="1:3" x14ac:dyDescent="0.3">
      <c r="A443">
        <v>442</v>
      </c>
      <c r="B443">
        <v>245206</v>
      </c>
      <c r="C443">
        <v>3.4601E-2</v>
      </c>
    </row>
    <row r="444" spans="1:3" x14ac:dyDescent="0.3">
      <c r="A444">
        <v>443</v>
      </c>
      <c r="B444">
        <v>244686</v>
      </c>
      <c r="C444">
        <v>3.4528000000000003E-2</v>
      </c>
    </row>
    <row r="445" spans="1:3" x14ac:dyDescent="0.3">
      <c r="A445">
        <v>444</v>
      </c>
      <c r="B445">
        <v>244181</v>
      </c>
      <c r="C445">
        <v>3.4457000000000002E-2</v>
      </c>
    </row>
    <row r="446" spans="1:3" x14ac:dyDescent="0.3">
      <c r="A446">
        <v>445</v>
      </c>
      <c r="B446">
        <v>243665</v>
      </c>
      <c r="C446">
        <v>3.4383999999999998E-2</v>
      </c>
    </row>
    <row r="447" spans="1:3" x14ac:dyDescent="0.3">
      <c r="A447">
        <v>446</v>
      </c>
      <c r="B447">
        <v>243126</v>
      </c>
      <c r="C447">
        <v>3.4307999999999998E-2</v>
      </c>
    </row>
    <row r="448" spans="1:3" x14ac:dyDescent="0.3">
      <c r="A448">
        <v>447</v>
      </c>
      <c r="B448">
        <v>242611</v>
      </c>
      <c r="C448">
        <v>3.4235000000000002E-2</v>
      </c>
    </row>
    <row r="449" spans="1:3" x14ac:dyDescent="0.3">
      <c r="A449">
        <v>448</v>
      </c>
      <c r="B449">
        <v>242067</v>
      </c>
      <c r="C449">
        <v>3.4158000000000001E-2</v>
      </c>
    </row>
    <row r="450" spans="1:3" x14ac:dyDescent="0.3">
      <c r="A450">
        <v>449</v>
      </c>
      <c r="B450">
        <v>241512</v>
      </c>
      <c r="C450">
        <v>3.4079999999999999E-2</v>
      </c>
    </row>
    <row r="451" spans="1:3" x14ac:dyDescent="0.3">
      <c r="A451">
        <v>450</v>
      </c>
      <c r="B451">
        <v>240964</v>
      </c>
      <c r="C451">
        <v>3.4002999999999999E-2</v>
      </c>
    </row>
    <row r="452" spans="1:3" x14ac:dyDescent="0.3">
      <c r="A452">
        <v>451</v>
      </c>
      <c r="B452">
        <v>240493</v>
      </c>
      <c r="C452">
        <v>3.3936000000000001E-2</v>
      </c>
    </row>
    <row r="453" spans="1:3" x14ac:dyDescent="0.3">
      <c r="A453">
        <v>452</v>
      </c>
      <c r="B453">
        <v>239998</v>
      </c>
      <c r="C453">
        <v>3.3866E-2</v>
      </c>
    </row>
    <row r="454" spans="1:3" x14ac:dyDescent="0.3">
      <c r="A454">
        <v>453</v>
      </c>
      <c r="B454">
        <v>239490</v>
      </c>
      <c r="C454">
        <v>3.3794999999999999E-2</v>
      </c>
    </row>
    <row r="455" spans="1:3" x14ac:dyDescent="0.3">
      <c r="A455">
        <v>454</v>
      </c>
      <c r="B455">
        <v>238974</v>
      </c>
      <c r="C455">
        <v>3.3722000000000002E-2</v>
      </c>
    </row>
    <row r="456" spans="1:3" x14ac:dyDescent="0.3">
      <c r="A456">
        <v>455</v>
      </c>
      <c r="B456">
        <v>238487</v>
      </c>
      <c r="C456">
        <v>3.3653000000000002E-2</v>
      </c>
    </row>
    <row r="457" spans="1:3" x14ac:dyDescent="0.3">
      <c r="A457">
        <v>456</v>
      </c>
      <c r="B457">
        <v>237937</v>
      </c>
      <c r="C457">
        <v>3.3576000000000002E-2</v>
      </c>
    </row>
    <row r="458" spans="1:3" x14ac:dyDescent="0.3">
      <c r="A458">
        <v>457</v>
      </c>
      <c r="B458">
        <v>237414</v>
      </c>
      <c r="C458">
        <v>3.3501999999999997E-2</v>
      </c>
    </row>
    <row r="459" spans="1:3" x14ac:dyDescent="0.3">
      <c r="A459">
        <v>458</v>
      </c>
      <c r="B459">
        <v>236866</v>
      </c>
      <c r="C459">
        <v>3.3424000000000002E-2</v>
      </c>
    </row>
    <row r="460" spans="1:3" x14ac:dyDescent="0.3">
      <c r="A460">
        <v>459</v>
      </c>
      <c r="B460">
        <v>236354</v>
      </c>
      <c r="C460">
        <v>3.3352E-2</v>
      </c>
    </row>
    <row r="461" spans="1:3" x14ac:dyDescent="0.3">
      <c r="A461">
        <v>460</v>
      </c>
      <c r="B461">
        <v>235828</v>
      </c>
      <c r="C461">
        <v>3.3278000000000002E-2</v>
      </c>
    </row>
    <row r="462" spans="1:3" x14ac:dyDescent="0.3">
      <c r="A462">
        <v>461</v>
      </c>
      <c r="B462">
        <v>235322</v>
      </c>
      <c r="C462">
        <v>3.3207E-2</v>
      </c>
    </row>
    <row r="463" spans="1:3" x14ac:dyDescent="0.3">
      <c r="A463">
        <v>462</v>
      </c>
      <c r="B463">
        <v>234818</v>
      </c>
      <c r="C463">
        <v>3.3134999999999998E-2</v>
      </c>
    </row>
    <row r="464" spans="1:3" x14ac:dyDescent="0.3">
      <c r="A464">
        <v>463</v>
      </c>
      <c r="B464">
        <v>234317</v>
      </c>
      <c r="C464">
        <v>3.3064999999999997E-2</v>
      </c>
    </row>
    <row r="465" spans="1:3" x14ac:dyDescent="0.3">
      <c r="A465">
        <v>464</v>
      </c>
      <c r="B465">
        <v>233817</v>
      </c>
      <c r="C465">
        <v>3.2994000000000002E-2</v>
      </c>
    </row>
    <row r="466" spans="1:3" x14ac:dyDescent="0.3">
      <c r="A466">
        <v>465</v>
      </c>
      <c r="B466">
        <v>233334</v>
      </c>
      <c r="C466">
        <v>3.2925999999999997E-2</v>
      </c>
    </row>
    <row r="467" spans="1:3" x14ac:dyDescent="0.3">
      <c r="A467">
        <v>466</v>
      </c>
      <c r="B467">
        <v>232807</v>
      </c>
      <c r="C467">
        <v>3.2851999999999999E-2</v>
      </c>
    </row>
    <row r="468" spans="1:3" x14ac:dyDescent="0.3">
      <c r="A468">
        <v>467</v>
      </c>
      <c r="B468">
        <v>232246</v>
      </c>
      <c r="C468">
        <v>3.2772000000000003E-2</v>
      </c>
    </row>
    <row r="469" spans="1:3" x14ac:dyDescent="0.3">
      <c r="A469">
        <v>468</v>
      </c>
      <c r="B469">
        <v>231772</v>
      </c>
      <c r="C469">
        <v>3.2705999999999999E-2</v>
      </c>
    </row>
    <row r="470" spans="1:3" x14ac:dyDescent="0.3">
      <c r="A470">
        <v>469</v>
      </c>
      <c r="B470">
        <v>231293</v>
      </c>
      <c r="C470">
        <v>3.2638E-2</v>
      </c>
    </row>
    <row r="471" spans="1:3" x14ac:dyDescent="0.3">
      <c r="A471">
        <v>470</v>
      </c>
      <c r="B471">
        <v>230800</v>
      </c>
      <c r="C471">
        <v>3.2568E-2</v>
      </c>
    </row>
    <row r="472" spans="1:3" x14ac:dyDescent="0.3">
      <c r="A472">
        <v>471</v>
      </c>
      <c r="B472">
        <v>230330</v>
      </c>
      <c r="C472">
        <v>3.2502000000000003E-2</v>
      </c>
    </row>
    <row r="473" spans="1:3" x14ac:dyDescent="0.3">
      <c r="A473">
        <v>472</v>
      </c>
      <c r="B473">
        <v>229837</v>
      </c>
      <c r="C473">
        <v>3.2432999999999997E-2</v>
      </c>
    </row>
    <row r="474" spans="1:3" x14ac:dyDescent="0.3">
      <c r="A474">
        <v>473</v>
      </c>
      <c r="B474">
        <v>229371</v>
      </c>
      <c r="C474">
        <v>3.2367E-2</v>
      </c>
    </row>
    <row r="475" spans="1:3" x14ac:dyDescent="0.3">
      <c r="A475">
        <v>474</v>
      </c>
      <c r="B475">
        <v>228866</v>
      </c>
      <c r="C475">
        <v>3.2294999999999997E-2</v>
      </c>
    </row>
    <row r="476" spans="1:3" x14ac:dyDescent="0.3">
      <c r="A476">
        <v>475</v>
      </c>
      <c r="B476">
        <v>228359</v>
      </c>
      <c r="C476">
        <v>3.2224000000000003E-2</v>
      </c>
    </row>
    <row r="477" spans="1:3" x14ac:dyDescent="0.3">
      <c r="A477">
        <v>476</v>
      </c>
      <c r="B477">
        <v>227881</v>
      </c>
      <c r="C477">
        <v>3.2156999999999998E-2</v>
      </c>
    </row>
    <row r="478" spans="1:3" x14ac:dyDescent="0.3">
      <c r="A478">
        <v>477</v>
      </c>
      <c r="B478">
        <v>227382</v>
      </c>
      <c r="C478">
        <v>3.2086000000000003E-2</v>
      </c>
    </row>
    <row r="479" spans="1:3" x14ac:dyDescent="0.3">
      <c r="A479">
        <v>478</v>
      </c>
      <c r="B479">
        <v>226903</v>
      </c>
      <c r="C479">
        <v>3.2017999999999998E-2</v>
      </c>
    </row>
    <row r="480" spans="1:3" x14ac:dyDescent="0.3">
      <c r="A480">
        <v>479</v>
      </c>
      <c r="B480">
        <v>226392</v>
      </c>
      <c r="C480">
        <v>3.1946000000000002E-2</v>
      </c>
    </row>
    <row r="481" spans="1:3" x14ac:dyDescent="0.3">
      <c r="A481">
        <v>480</v>
      </c>
      <c r="B481">
        <v>225909</v>
      </c>
      <c r="C481">
        <v>3.1877999999999997E-2</v>
      </c>
    </row>
    <row r="482" spans="1:3" x14ac:dyDescent="0.3">
      <c r="A482">
        <v>481</v>
      </c>
      <c r="B482">
        <v>225389</v>
      </c>
      <c r="C482">
        <v>3.1805E-2</v>
      </c>
    </row>
    <row r="483" spans="1:3" x14ac:dyDescent="0.3">
      <c r="A483">
        <v>482</v>
      </c>
      <c r="B483">
        <v>224876</v>
      </c>
      <c r="C483">
        <v>3.1732000000000003E-2</v>
      </c>
    </row>
    <row r="484" spans="1:3" x14ac:dyDescent="0.3">
      <c r="A484">
        <v>483</v>
      </c>
      <c r="B484">
        <v>224403</v>
      </c>
      <c r="C484">
        <v>3.1666E-2</v>
      </c>
    </row>
    <row r="485" spans="1:3" x14ac:dyDescent="0.3">
      <c r="A485">
        <v>484</v>
      </c>
      <c r="B485">
        <v>223947</v>
      </c>
      <c r="C485">
        <v>3.1600999999999997E-2</v>
      </c>
    </row>
    <row r="486" spans="1:3" x14ac:dyDescent="0.3">
      <c r="A486">
        <v>485</v>
      </c>
      <c r="B486">
        <v>223453</v>
      </c>
      <c r="C486">
        <v>3.1531999999999998E-2</v>
      </c>
    </row>
    <row r="487" spans="1:3" x14ac:dyDescent="0.3">
      <c r="A487">
        <v>486</v>
      </c>
      <c r="B487">
        <v>222996</v>
      </c>
      <c r="C487">
        <v>3.1467000000000002E-2</v>
      </c>
    </row>
    <row r="488" spans="1:3" x14ac:dyDescent="0.3">
      <c r="A488">
        <v>487</v>
      </c>
      <c r="B488">
        <v>222528</v>
      </c>
      <c r="C488">
        <v>3.1400999999999998E-2</v>
      </c>
    </row>
    <row r="489" spans="1:3" x14ac:dyDescent="0.3">
      <c r="A489">
        <v>488</v>
      </c>
      <c r="B489">
        <v>222062</v>
      </c>
      <c r="C489">
        <v>3.1335000000000002E-2</v>
      </c>
    </row>
    <row r="490" spans="1:3" x14ac:dyDescent="0.3">
      <c r="A490">
        <v>489</v>
      </c>
      <c r="B490">
        <v>221602</v>
      </c>
      <c r="C490">
        <v>3.1269999999999999E-2</v>
      </c>
    </row>
    <row r="491" spans="1:3" x14ac:dyDescent="0.3">
      <c r="A491">
        <v>490</v>
      </c>
      <c r="B491">
        <v>221112</v>
      </c>
      <c r="C491">
        <v>3.1201E-2</v>
      </c>
    </row>
    <row r="492" spans="1:3" x14ac:dyDescent="0.3">
      <c r="A492">
        <v>491</v>
      </c>
      <c r="B492">
        <v>220700</v>
      </c>
      <c r="C492">
        <v>3.1143000000000001E-2</v>
      </c>
    </row>
    <row r="493" spans="1:3" x14ac:dyDescent="0.3">
      <c r="A493">
        <v>492</v>
      </c>
      <c r="B493">
        <v>220219</v>
      </c>
      <c r="C493">
        <v>3.1074999999999998E-2</v>
      </c>
    </row>
    <row r="494" spans="1:3" x14ac:dyDescent="0.3">
      <c r="A494">
        <v>493</v>
      </c>
      <c r="B494">
        <v>219817</v>
      </c>
      <c r="C494">
        <v>3.1019000000000001E-2</v>
      </c>
    </row>
    <row r="495" spans="1:3" x14ac:dyDescent="0.3">
      <c r="A495">
        <v>494</v>
      </c>
      <c r="B495">
        <v>219381</v>
      </c>
      <c r="C495">
        <v>3.0956999999999998E-2</v>
      </c>
    </row>
    <row r="496" spans="1:3" x14ac:dyDescent="0.3">
      <c r="A496">
        <v>495</v>
      </c>
      <c r="B496">
        <v>218912</v>
      </c>
      <c r="C496">
        <v>3.0890999999999998E-2</v>
      </c>
    </row>
    <row r="497" spans="1:3" x14ac:dyDescent="0.3">
      <c r="A497">
        <v>496</v>
      </c>
      <c r="B497">
        <v>218429</v>
      </c>
      <c r="C497">
        <v>3.0823E-2</v>
      </c>
    </row>
    <row r="498" spans="1:3" x14ac:dyDescent="0.3">
      <c r="A498">
        <v>497</v>
      </c>
      <c r="B498">
        <v>217988</v>
      </c>
      <c r="C498">
        <v>3.0759999999999999E-2</v>
      </c>
    </row>
    <row r="499" spans="1:3" x14ac:dyDescent="0.3">
      <c r="A499">
        <v>498</v>
      </c>
      <c r="B499">
        <v>217542</v>
      </c>
      <c r="C499">
        <v>3.0698E-2</v>
      </c>
    </row>
    <row r="500" spans="1:3" x14ac:dyDescent="0.3">
      <c r="A500">
        <v>499</v>
      </c>
      <c r="B500">
        <v>217072</v>
      </c>
      <c r="C500">
        <v>3.0630999999999999E-2</v>
      </c>
    </row>
    <row r="501" spans="1:3" x14ac:dyDescent="0.3">
      <c r="A501">
        <v>500</v>
      </c>
      <c r="B501">
        <v>216629</v>
      </c>
      <c r="C501">
        <v>3.0568999999999999E-2</v>
      </c>
    </row>
    <row r="502" spans="1:3" x14ac:dyDescent="0.3">
      <c r="A502">
        <v>501</v>
      </c>
      <c r="B502">
        <v>216154</v>
      </c>
      <c r="C502">
        <v>3.0502000000000001E-2</v>
      </c>
    </row>
    <row r="503" spans="1:3" x14ac:dyDescent="0.3">
      <c r="A503">
        <v>502</v>
      </c>
      <c r="B503">
        <v>215709</v>
      </c>
      <c r="C503">
        <v>3.0439000000000001E-2</v>
      </c>
    </row>
    <row r="504" spans="1:3" x14ac:dyDescent="0.3">
      <c r="A504">
        <v>503</v>
      </c>
      <c r="B504">
        <v>215240</v>
      </c>
      <c r="C504">
        <v>3.0373000000000001E-2</v>
      </c>
    </row>
    <row r="505" spans="1:3" x14ac:dyDescent="0.3">
      <c r="A505">
        <v>504</v>
      </c>
      <c r="B505">
        <v>214817</v>
      </c>
      <c r="C505">
        <v>3.0313E-2</v>
      </c>
    </row>
    <row r="506" spans="1:3" x14ac:dyDescent="0.3">
      <c r="A506">
        <v>505</v>
      </c>
      <c r="B506">
        <v>214372</v>
      </c>
      <c r="C506">
        <v>3.0249999999999999E-2</v>
      </c>
    </row>
    <row r="507" spans="1:3" x14ac:dyDescent="0.3">
      <c r="A507">
        <v>506</v>
      </c>
      <c r="B507">
        <v>213917</v>
      </c>
      <c r="C507">
        <v>3.0186000000000001E-2</v>
      </c>
    </row>
    <row r="508" spans="1:3" x14ac:dyDescent="0.3">
      <c r="A508">
        <v>507</v>
      </c>
      <c r="B508">
        <v>213482</v>
      </c>
      <c r="C508">
        <v>3.0124999999999999E-2</v>
      </c>
    </row>
    <row r="509" spans="1:3" x14ac:dyDescent="0.3">
      <c r="A509">
        <v>508</v>
      </c>
      <c r="B509">
        <v>213041</v>
      </c>
      <c r="C509">
        <v>3.0061999999999998E-2</v>
      </c>
    </row>
    <row r="510" spans="1:3" x14ac:dyDescent="0.3">
      <c r="A510">
        <v>509</v>
      </c>
      <c r="B510">
        <v>212645</v>
      </c>
      <c r="C510">
        <v>3.0006999999999999E-2</v>
      </c>
    </row>
    <row r="511" spans="1:3" x14ac:dyDescent="0.3">
      <c r="A511">
        <v>510</v>
      </c>
      <c r="B511">
        <v>212221</v>
      </c>
      <c r="C511">
        <v>2.9947000000000001E-2</v>
      </c>
    </row>
    <row r="512" spans="1:3" x14ac:dyDescent="0.3">
      <c r="A512">
        <v>511</v>
      </c>
      <c r="B512">
        <v>211794</v>
      </c>
      <c r="C512">
        <v>2.9885999999999999E-2</v>
      </c>
    </row>
    <row r="513" spans="1:3" x14ac:dyDescent="0.3">
      <c r="A513">
        <v>512</v>
      </c>
      <c r="B513">
        <v>211376</v>
      </c>
      <c r="C513">
        <v>2.9826999999999999E-2</v>
      </c>
    </row>
    <row r="514" spans="1:3" x14ac:dyDescent="0.3">
      <c r="A514">
        <v>513</v>
      </c>
      <c r="B514">
        <v>210971</v>
      </c>
      <c r="C514">
        <v>2.9770000000000001E-2</v>
      </c>
    </row>
    <row r="515" spans="1:3" x14ac:dyDescent="0.3">
      <c r="A515">
        <v>514</v>
      </c>
      <c r="B515">
        <v>210531</v>
      </c>
      <c r="C515">
        <v>2.9707999999999998E-2</v>
      </c>
    </row>
    <row r="516" spans="1:3" x14ac:dyDescent="0.3">
      <c r="A516">
        <v>515</v>
      </c>
      <c r="B516">
        <v>210149</v>
      </c>
      <c r="C516">
        <v>2.9654E-2</v>
      </c>
    </row>
    <row r="517" spans="1:3" x14ac:dyDescent="0.3">
      <c r="A517">
        <v>516</v>
      </c>
      <c r="B517">
        <v>209722</v>
      </c>
      <c r="C517">
        <v>2.9593999999999999E-2</v>
      </c>
    </row>
    <row r="518" spans="1:3" x14ac:dyDescent="0.3">
      <c r="A518">
        <v>517</v>
      </c>
      <c r="B518">
        <v>209283</v>
      </c>
      <c r="C518">
        <v>2.9531999999999999E-2</v>
      </c>
    </row>
    <row r="519" spans="1:3" x14ac:dyDescent="0.3">
      <c r="A519">
        <v>518</v>
      </c>
      <c r="B519">
        <v>208863</v>
      </c>
      <c r="C519">
        <v>2.9472999999999999E-2</v>
      </c>
    </row>
    <row r="520" spans="1:3" x14ac:dyDescent="0.3">
      <c r="A520">
        <v>519</v>
      </c>
      <c r="B520">
        <v>208452</v>
      </c>
      <c r="C520">
        <v>2.9415E-2</v>
      </c>
    </row>
    <row r="521" spans="1:3" x14ac:dyDescent="0.3">
      <c r="A521">
        <v>520</v>
      </c>
      <c r="B521">
        <v>208019</v>
      </c>
      <c r="C521">
        <v>2.9354000000000002E-2</v>
      </c>
    </row>
    <row r="522" spans="1:3" x14ac:dyDescent="0.3">
      <c r="A522">
        <v>521</v>
      </c>
      <c r="B522">
        <v>207598</v>
      </c>
      <c r="C522">
        <v>2.9294000000000001E-2</v>
      </c>
    </row>
    <row r="523" spans="1:3" x14ac:dyDescent="0.3">
      <c r="A523">
        <v>522</v>
      </c>
      <c r="B523">
        <v>207158</v>
      </c>
      <c r="C523">
        <v>2.9232000000000001E-2</v>
      </c>
    </row>
    <row r="524" spans="1:3" x14ac:dyDescent="0.3">
      <c r="A524">
        <v>523</v>
      </c>
      <c r="B524">
        <v>206734</v>
      </c>
      <c r="C524">
        <v>2.9172E-2</v>
      </c>
    </row>
    <row r="525" spans="1:3" x14ac:dyDescent="0.3">
      <c r="A525">
        <v>524</v>
      </c>
      <c r="B525">
        <v>206318</v>
      </c>
      <c r="C525">
        <v>2.9114000000000001E-2</v>
      </c>
    </row>
    <row r="526" spans="1:3" x14ac:dyDescent="0.3">
      <c r="A526">
        <v>525</v>
      </c>
      <c r="B526">
        <v>205881</v>
      </c>
      <c r="C526">
        <v>2.9052000000000001E-2</v>
      </c>
    </row>
    <row r="527" spans="1:3" x14ac:dyDescent="0.3">
      <c r="A527">
        <v>526</v>
      </c>
      <c r="B527">
        <v>205480</v>
      </c>
      <c r="C527">
        <v>2.8995E-2</v>
      </c>
    </row>
    <row r="528" spans="1:3" x14ac:dyDescent="0.3">
      <c r="A528">
        <v>527</v>
      </c>
      <c r="B528">
        <v>205083</v>
      </c>
      <c r="C528">
        <v>2.8938999999999999E-2</v>
      </c>
    </row>
    <row r="529" spans="1:3" x14ac:dyDescent="0.3">
      <c r="A529">
        <v>528</v>
      </c>
      <c r="B529">
        <v>204664</v>
      </c>
      <c r="C529">
        <v>2.8879999999999999E-2</v>
      </c>
    </row>
    <row r="530" spans="1:3" x14ac:dyDescent="0.3">
      <c r="A530">
        <v>529</v>
      </c>
      <c r="B530">
        <v>204233</v>
      </c>
      <c r="C530">
        <v>2.8819999999999998E-2</v>
      </c>
    </row>
    <row r="531" spans="1:3" x14ac:dyDescent="0.3">
      <c r="A531">
        <v>530</v>
      </c>
      <c r="B531">
        <v>203857</v>
      </c>
      <c r="C531">
        <v>2.8766E-2</v>
      </c>
    </row>
    <row r="532" spans="1:3" x14ac:dyDescent="0.3">
      <c r="A532">
        <v>531</v>
      </c>
      <c r="B532">
        <v>203444</v>
      </c>
      <c r="C532">
        <v>2.8708000000000001E-2</v>
      </c>
    </row>
    <row r="533" spans="1:3" x14ac:dyDescent="0.3">
      <c r="A533">
        <v>532</v>
      </c>
      <c r="B533">
        <v>203024</v>
      </c>
      <c r="C533">
        <v>2.8649000000000001E-2</v>
      </c>
    </row>
    <row r="534" spans="1:3" x14ac:dyDescent="0.3">
      <c r="A534">
        <v>533</v>
      </c>
      <c r="B534">
        <v>202620</v>
      </c>
      <c r="C534">
        <v>2.8591999999999999E-2</v>
      </c>
    </row>
    <row r="535" spans="1:3" x14ac:dyDescent="0.3">
      <c r="A535">
        <v>534</v>
      </c>
      <c r="B535">
        <v>202207</v>
      </c>
      <c r="C535">
        <v>2.8534E-2</v>
      </c>
    </row>
    <row r="536" spans="1:3" x14ac:dyDescent="0.3">
      <c r="A536">
        <v>535</v>
      </c>
      <c r="B536">
        <v>201805</v>
      </c>
      <c r="C536">
        <v>2.8476999999999999E-2</v>
      </c>
    </row>
    <row r="537" spans="1:3" x14ac:dyDescent="0.3">
      <c r="A537">
        <v>536</v>
      </c>
      <c r="B537">
        <v>201371</v>
      </c>
      <c r="C537">
        <v>2.8416E-2</v>
      </c>
    </row>
    <row r="538" spans="1:3" x14ac:dyDescent="0.3">
      <c r="A538">
        <v>537</v>
      </c>
      <c r="B538">
        <v>200961</v>
      </c>
      <c r="C538">
        <v>2.8358000000000001E-2</v>
      </c>
    </row>
    <row r="539" spans="1:3" x14ac:dyDescent="0.3">
      <c r="A539">
        <v>538</v>
      </c>
      <c r="B539">
        <v>200566</v>
      </c>
      <c r="C539">
        <v>2.8302000000000001E-2</v>
      </c>
    </row>
    <row r="540" spans="1:3" x14ac:dyDescent="0.3">
      <c r="A540">
        <v>539</v>
      </c>
      <c r="B540">
        <v>200161</v>
      </c>
      <c r="C540">
        <v>2.8244999999999999E-2</v>
      </c>
    </row>
    <row r="541" spans="1:3" x14ac:dyDescent="0.3">
      <c r="A541">
        <v>540</v>
      </c>
      <c r="B541">
        <v>199774</v>
      </c>
      <c r="C541">
        <v>2.819E-2</v>
      </c>
    </row>
    <row r="542" spans="1:3" x14ac:dyDescent="0.3">
      <c r="A542">
        <v>541</v>
      </c>
      <c r="B542">
        <v>199385</v>
      </c>
      <c r="C542">
        <v>2.8135E-2</v>
      </c>
    </row>
    <row r="543" spans="1:3" x14ac:dyDescent="0.3">
      <c r="A543">
        <v>542</v>
      </c>
      <c r="B543">
        <v>199005</v>
      </c>
      <c r="C543">
        <v>2.8081999999999999E-2</v>
      </c>
    </row>
    <row r="544" spans="1:3" x14ac:dyDescent="0.3">
      <c r="A544">
        <v>543</v>
      </c>
      <c r="B544">
        <v>198606</v>
      </c>
      <c r="C544">
        <v>2.8025000000000001E-2</v>
      </c>
    </row>
    <row r="545" spans="1:3" x14ac:dyDescent="0.3">
      <c r="A545">
        <v>544</v>
      </c>
      <c r="B545">
        <v>198257</v>
      </c>
      <c r="C545">
        <v>2.7976000000000001E-2</v>
      </c>
    </row>
    <row r="546" spans="1:3" x14ac:dyDescent="0.3">
      <c r="A546">
        <v>545</v>
      </c>
      <c r="B546">
        <v>197889</v>
      </c>
      <c r="C546">
        <v>2.7924000000000001E-2</v>
      </c>
    </row>
    <row r="547" spans="1:3" x14ac:dyDescent="0.3">
      <c r="A547">
        <v>546</v>
      </c>
      <c r="B547">
        <v>197560</v>
      </c>
      <c r="C547">
        <v>2.7878E-2</v>
      </c>
    </row>
    <row r="548" spans="1:3" x14ac:dyDescent="0.3">
      <c r="A548">
        <v>547</v>
      </c>
      <c r="B548">
        <v>197139</v>
      </c>
      <c r="C548">
        <v>2.7817999999999999E-2</v>
      </c>
    </row>
    <row r="549" spans="1:3" x14ac:dyDescent="0.3">
      <c r="A549">
        <v>548</v>
      </c>
      <c r="B549">
        <v>196786</v>
      </c>
      <c r="C549">
        <v>2.7768999999999999E-2</v>
      </c>
    </row>
    <row r="550" spans="1:3" x14ac:dyDescent="0.3">
      <c r="A550">
        <v>549</v>
      </c>
      <c r="B550">
        <v>196424</v>
      </c>
      <c r="C550">
        <v>2.7718E-2</v>
      </c>
    </row>
    <row r="551" spans="1:3" x14ac:dyDescent="0.3">
      <c r="A551">
        <v>550</v>
      </c>
      <c r="B551">
        <v>196001</v>
      </c>
      <c r="C551">
        <v>2.7657999999999999E-2</v>
      </c>
    </row>
    <row r="552" spans="1:3" x14ac:dyDescent="0.3">
      <c r="A552">
        <v>551</v>
      </c>
      <c r="B552">
        <v>195638</v>
      </c>
      <c r="C552">
        <v>2.7607E-2</v>
      </c>
    </row>
    <row r="553" spans="1:3" x14ac:dyDescent="0.3">
      <c r="A553">
        <v>552</v>
      </c>
      <c r="B553">
        <v>195238</v>
      </c>
      <c r="C553">
        <v>2.7550000000000002E-2</v>
      </c>
    </row>
    <row r="554" spans="1:3" x14ac:dyDescent="0.3">
      <c r="A554">
        <v>553</v>
      </c>
      <c r="B554">
        <v>194855</v>
      </c>
      <c r="C554">
        <v>2.7496E-2</v>
      </c>
    </row>
    <row r="555" spans="1:3" x14ac:dyDescent="0.3">
      <c r="A555">
        <v>554</v>
      </c>
      <c r="B555">
        <v>194469</v>
      </c>
      <c r="C555">
        <v>2.7442000000000001E-2</v>
      </c>
    </row>
    <row r="556" spans="1:3" x14ac:dyDescent="0.3">
      <c r="A556">
        <v>555</v>
      </c>
      <c r="B556">
        <v>194047</v>
      </c>
      <c r="C556">
        <v>2.7382E-2</v>
      </c>
    </row>
    <row r="557" spans="1:3" x14ac:dyDescent="0.3">
      <c r="A557">
        <v>556</v>
      </c>
      <c r="B557">
        <v>193667</v>
      </c>
      <c r="C557">
        <v>2.7328999999999999E-2</v>
      </c>
    </row>
    <row r="558" spans="1:3" x14ac:dyDescent="0.3">
      <c r="A558">
        <v>557</v>
      </c>
      <c r="B558">
        <v>193314</v>
      </c>
      <c r="C558">
        <v>2.7279000000000001E-2</v>
      </c>
    </row>
    <row r="559" spans="1:3" x14ac:dyDescent="0.3">
      <c r="A559">
        <v>558</v>
      </c>
      <c r="B559">
        <v>192948</v>
      </c>
      <c r="C559">
        <v>2.7227000000000001E-2</v>
      </c>
    </row>
    <row r="560" spans="1:3" x14ac:dyDescent="0.3">
      <c r="A560">
        <v>559</v>
      </c>
      <c r="B560">
        <v>192554</v>
      </c>
      <c r="C560">
        <v>2.7171000000000001E-2</v>
      </c>
    </row>
    <row r="561" spans="1:3" x14ac:dyDescent="0.3">
      <c r="A561">
        <v>560</v>
      </c>
      <c r="B561">
        <v>192145</v>
      </c>
      <c r="C561">
        <v>2.7113999999999999E-2</v>
      </c>
    </row>
    <row r="562" spans="1:3" x14ac:dyDescent="0.3">
      <c r="A562">
        <v>561</v>
      </c>
      <c r="B562">
        <v>191789</v>
      </c>
      <c r="C562">
        <v>2.7064000000000001E-2</v>
      </c>
    </row>
    <row r="563" spans="1:3" x14ac:dyDescent="0.3">
      <c r="A563">
        <v>562</v>
      </c>
      <c r="B563">
        <v>191423</v>
      </c>
      <c r="C563">
        <v>2.7012000000000001E-2</v>
      </c>
    </row>
    <row r="564" spans="1:3" x14ac:dyDescent="0.3">
      <c r="A564">
        <v>563</v>
      </c>
      <c r="B564">
        <v>191066</v>
      </c>
      <c r="C564">
        <v>2.6962E-2</v>
      </c>
    </row>
    <row r="565" spans="1:3" x14ac:dyDescent="0.3">
      <c r="A565">
        <v>564</v>
      </c>
      <c r="B565">
        <v>190735</v>
      </c>
      <c r="C565">
        <v>2.6915000000000001E-2</v>
      </c>
    </row>
    <row r="566" spans="1:3" x14ac:dyDescent="0.3">
      <c r="A566">
        <v>565</v>
      </c>
      <c r="B566">
        <v>190370</v>
      </c>
      <c r="C566">
        <v>2.6863000000000001E-2</v>
      </c>
    </row>
    <row r="567" spans="1:3" x14ac:dyDescent="0.3">
      <c r="A567">
        <v>566</v>
      </c>
      <c r="B567">
        <v>189990</v>
      </c>
      <c r="C567">
        <v>2.681E-2</v>
      </c>
    </row>
    <row r="568" spans="1:3" x14ac:dyDescent="0.3">
      <c r="A568">
        <v>567</v>
      </c>
      <c r="B568">
        <v>189592</v>
      </c>
      <c r="C568">
        <v>2.6754E-2</v>
      </c>
    </row>
    <row r="569" spans="1:3" x14ac:dyDescent="0.3">
      <c r="A569">
        <v>568</v>
      </c>
      <c r="B569">
        <v>189217</v>
      </c>
      <c r="C569">
        <v>2.6700999999999999E-2</v>
      </c>
    </row>
    <row r="570" spans="1:3" x14ac:dyDescent="0.3">
      <c r="A570">
        <v>569</v>
      </c>
      <c r="B570">
        <v>188877</v>
      </c>
      <c r="C570">
        <v>2.6653E-2</v>
      </c>
    </row>
    <row r="571" spans="1:3" x14ac:dyDescent="0.3">
      <c r="A571">
        <v>570</v>
      </c>
      <c r="B571">
        <v>188518</v>
      </c>
      <c r="C571">
        <v>2.6602000000000001E-2</v>
      </c>
    </row>
    <row r="572" spans="1:3" x14ac:dyDescent="0.3">
      <c r="A572">
        <v>571</v>
      </c>
      <c r="B572">
        <v>188162</v>
      </c>
      <c r="C572">
        <v>2.6551999999999999E-2</v>
      </c>
    </row>
    <row r="573" spans="1:3" x14ac:dyDescent="0.3">
      <c r="A573">
        <v>572</v>
      </c>
      <c r="B573">
        <v>187774</v>
      </c>
      <c r="C573">
        <v>2.6497E-2</v>
      </c>
    </row>
    <row r="574" spans="1:3" x14ac:dyDescent="0.3">
      <c r="A574">
        <v>573</v>
      </c>
      <c r="B574">
        <v>187402</v>
      </c>
      <c r="C574">
        <v>2.6443999999999999E-2</v>
      </c>
    </row>
    <row r="575" spans="1:3" x14ac:dyDescent="0.3">
      <c r="A575">
        <v>574</v>
      </c>
      <c r="B575">
        <v>187042</v>
      </c>
      <c r="C575">
        <v>2.6394000000000001E-2</v>
      </c>
    </row>
    <row r="576" spans="1:3" x14ac:dyDescent="0.3">
      <c r="A576">
        <v>575</v>
      </c>
      <c r="B576">
        <v>186692</v>
      </c>
      <c r="C576">
        <v>2.6343999999999999E-2</v>
      </c>
    </row>
    <row r="577" spans="1:3" x14ac:dyDescent="0.3">
      <c r="A577">
        <v>576</v>
      </c>
      <c r="B577">
        <v>186361</v>
      </c>
      <c r="C577">
        <v>2.6297999999999998E-2</v>
      </c>
    </row>
    <row r="578" spans="1:3" x14ac:dyDescent="0.3">
      <c r="A578">
        <v>577</v>
      </c>
      <c r="B578">
        <v>185979</v>
      </c>
      <c r="C578">
        <v>2.6244E-2</v>
      </c>
    </row>
    <row r="579" spans="1:3" x14ac:dyDescent="0.3">
      <c r="A579">
        <v>578</v>
      </c>
      <c r="B579">
        <v>185654</v>
      </c>
      <c r="C579">
        <v>2.6197999999999999E-2</v>
      </c>
    </row>
    <row r="580" spans="1:3" x14ac:dyDescent="0.3">
      <c r="A580">
        <v>579</v>
      </c>
      <c r="B580">
        <v>185309</v>
      </c>
      <c r="C580">
        <v>2.6148999999999999E-2</v>
      </c>
    </row>
    <row r="581" spans="1:3" x14ac:dyDescent="0.3">
      <c r="A581">
        <v>580</v>
      </c>
      <c r="B581">
        <v>184952</v>
      </c>
      <c r="C581">
        <v>2.6099000000000001E-2</v>
      </c>
    </row>
    <row r="582" spans="1:3" x14ac:dyDescent="0.3">
      <c r="A582">
        <v>581</v>
      </c>
      <c r="B582">
        <v>184592</v>
      </c>
      <c r="C582">
        <v>2.6048000000000002E-2</v>
      </c>
    </row>
    <row r="583" spans="1:3" x14ac:dyDescent="0.3">
      <c r="A583">
        <v>582</v>
      </c>
      <c r="B583">
        <v>184234</v>
      </c>
      <c r="C583">
        <v>2.5996999999999999E-2</v>
      </c>
    </row>
    <row r="584" spans="1:3" x14ac:dyDescent="0.3">
      <c r="A584">
        <v>583</v>
      </c>
      <c r="B584">
        <v>183895</v>
      </c>
      <c r="C584">
        <v>2.5950000000000001E-2</v>
      </c>
    </row>
    <row r="585" spans="1:3" x14ac:dyDescent="0.3">
      <c r="A585">
        <v>584</v>
      </c>
      <c r="B585">
        <v>183579</v>
      </c>
      <c r="C585">
        <v>2.5905000000000001E-2</v>
      </c>
    </row>
    <row r="586" spans="1:3" x14ac:dyDescent="0.3">
      <c r="A586">
        <v>585</v>
      </c>
      <c r="B586">
        <v>183223</v>
      </c>
      <c r="C586">
        <v>2.5855E-2</v>
      </c>
    </row>
    <row r="587" spans="1:3" x14ac:dyDescent="0.3">
      <c r="A587">
        <v>586</v>
      </c>
      <c r="B587">
        <v>182891</v>
      </c>
      <c r="C587">
        <v>2.5808000000000001E-2</v>
      </c>
    </row>
    <row r="588" spans="1:3" x14ac:dyDescent="0.3">
      <c r="A588">
        <v>587</v>
      </c>
      <c r="B588">
        <v>182591</v>
      </c>
      <c r="C588">
        <v>2.5766000000000001E-2</v>
      </c>
    </row>
    <row r="589" spans="1:3" x14ac:dyDescent="0.3">
      <c r="A589">
        <v>588</v>
      </c>
      <c r="B589">
        <v>182208</v>
      </c>
      <c r="C589">
        <v>2.5711999999999999E-2</v>
      </c>
    </row>
    <row r="590" spans="1:3" x14ac:dyDescent="0.3">
      <c r="A590">
        <v>589</v>
      </c>
      <c r="B590">
        <v>181848</v>
      </c>
      <c r="C590">
        <v>2.5661E-2</v>
      </c>
    </row>
    <row r="591" spans="1:3" x14ac:dyDescent="0.3">
      <c r="A591">
        <v>590</v>
      </c>
      <c r="B591">
        <v>181483</v>
      </c>
      <c r="C591">
        <v>2.5609E-2</v>
      </c>
    </row>
    <row r="592" spans="1:3" x14ac:dyDescent="0.3">
      <c r="A592">
        <v>591</v>
      </c>
      <c r="B592">
        <v>181141</v>
      </c>
      <c r="C592">
        <v>2.5561E-2</v>
      </c>
    </row>
    <row r="593" spans="1:3" x14ac:dyDescent="0.3">
      <c r="A593">
        <v>592</v>
      </c>
      <c r="B593">
        <v>180767</v>
      </c>
      <c r="C593">
        <v>2.5507999999999999E-2</v>
      </c>
    </row>
    <row r="594" spans="1:3" x14ac:dyDescent="0.3">
      <c r="A594">
        <v>593</v>
      </c>
      <c r="B594">
        <v>180417</v>
      </c>
      <c r="C594">
        <v>2.5458999999999999E-2</v>
      </c>
    </row>
    <row r="595" spans="1:3" x14ac:dyDescent="0.3">
      <c r="A595">
        <v>594</v>
      </c>
      <c r="B595">
        <v>180065</v>
      </c>
      <c r="C595">
        <v>2.5409000000000001E-2</v>
      </c>
    </row>
    <row r="596" spans="1:3" x14ac:dyDescent="0.3">
      <c r="A596">
        <v>595</v>
      </c>
      <c r="B596">
        <v>179682</v>
      </c>
      <c r="C596">
        <v>2.5354999999999999E-2</v>
      </c>
    </row>
    <row r="597" spans="1:3" x14ac:dyDescent="0.3">
      <c r="A597">
        <v>596</v>
      </c>
      <c r="B597">
        <v>179341</v>
      </c>
      <c r="C597">
        <v>2.5307E-2</v>
      </c>
    </row>
    <row r="598" spans="1:3" x14ac:dyDescent="0.3">
      <c r="A598">
        <v>597</v>
      </c>
      <c r="B598">
        <v>179012</v>
      </c>
      <c r="C598">
        <v>2.5260999999999999E-2</v>
      </c>
    </row>
    <row r="599" spans="1:3" x14ac:dyDescent="0.3">
      <c r="A599">
        <v>598</v>
      </c>
      <c r="B599">
        <v>178695</v>
      </c>
      <c r="C599">
        <v>2.5215999999999999E-2</v>
      </c>
    </row>
    <row r="600" spans="1:3" x14ac:dyDescent="0.3">
      <c r="A600">
        <v>599</v>
      </c>
      <c r="B600">
        <v>178334</v>
      </c>
      <c r="C600">
        <v>2.5165E-2</v>
      </c>
    </row>
    <row r="601" spans="1:3" x14ac:dyDescent="0.3">
      <c r="A601">
        <v>600</v>
      </c>
      <c r="B601">
        <v>177958</v>
      </c>
      <c r="C601">
        <v>2.5111999999999999E-2</v>
      </c>
    </row>
    <row r="602" spans="1:3" x14ac:dyDescent="0.3">
      <c r="A602">
        <v>601</v>
      </c>
      <c r="B602">
        <v>177617</v>
      </c>
      <c r="C602">
        <v>2.5063999999999999E-2</v>
      </c>
    </row>
    <row r="603" spans="1:3" x14ac:dyDescent="0.3">
      <c r="A603">
        <v>602</v>
      </c>
      <c r="B603">
        <v>177320</v>
      </c>
      <c r="C603">
        <v>2.5021999999999999E-2</v>
      </c>
    </row>
    <row r="604" spans="1:3" x14ac:dyDescent="0.3">
      <c r="A604">
        <v>603</v>
      </c>
      <c r="B604">
        <v>176999</v>
      </c>
      <c r="C604">
        <v>2.4976000000000002E-2</v>
      </c>
    </row>
    <row r="605" spans="1:3" x14ac:dyDescent="0.3">
      <c r="A605">
        <v>604</v>
      </c>
      <c r="B605">
        <v>176664</v>
      </c>
      <c r="C605">
        <v>2.4929E-2</v>
      </c>
    </row>
    <row r="606" spans="1:3" x14ac:dyDescent="0.3">
      <c r="A606">
        <v>605</v>
      </c>
      <c r="B606">
        <v>176332</v>
      </c>
      <c r="C606">
        <v>2.4882000000000001E-2</v>
      </c>
    </row>
    <row r="607" spans="1:3" x14ac:dyDescent="0.3">
      <c r="A607">
        <v>606</v>
      </c>
      <c r="B607">
        <v>176030</v>
      </c>
      <c r="C607">
        <v>2.4840000000000001E-2</v>
      </c>
    </row>
    <row r="608" spans="1:3" x14ac:dyDescent="0.3">
      <c r="A608">
        <v>607</v>
      </c>
      <c r="B608">
        <v>175659</v>
      </c>
      <c r="C608">
        <v>2.4787E-2</v>
      </c>
    </row>
    <row r="609" spans="1:3" x14ac:dyDescent="0.3">
      <c r="A609">
        <v>608</v>
      </c>
      <c r="B609">
        <v>175346</v>
      </c>
      <c r="C609">
        <v>2.4743000000000001E-2</v>
      </c>
    </row>
    <row r="610" spans="1:3" x14ac:dyDescent="0.3">
      <c r="A610">
        <v>609</v>
      </c>
      <c r="B610">
        <v>175008</v>
      </c>
      <c r="C610">
        <v>2.4695999999999999E-2</v>
      </c>
    </row>
    <row r="611" spans="1:3" x14ac:dyDescent="0.3">
      <c r="A611">
        <v>610</v>
      </c>
      <c r="B611">
        <v>174687</v>
      </c>
      <c r="C611">
        <v>2.4649999999999998E-2</v>
      </c>
    </row>
    <row r="612" spans="1:3" x14ac:dyDescent="0.3">
      <c r="A612">
        <v>611</v>
      </c>
      <c r="B612">
        <v>174373</v>
      </c>
      <c r="C612">
        <v>2.4605999999999999E-2</v>
      </c>
    </row>
    <row r="613" spans="1:3" x14ac:dyDescent="0.3">
      <c r="A613">
        <v>612</v>
      </c>
      <c r="B613">
        <v>174065</v>
      </c>
      <c r="C613">
        <v>2.4562E-2</v>
      </c>
    </row>
    <row r="614" spans="1:3" x14ac:dyDescent="0.3">
      <c r="A614">
        <v>613</v>
      </c>
      <c r="B614">
        <v>173771</v>
      </c>
      <c r="C614">
        <v>2.4521000000000001E-2</v>
      </c>
    </row>
    <row r="615" spans="1:3" x14ac:dyDescent="0.3">
      <c r="A615">
        <v>614</v>
      </c>
      <c r="B615">
        <v>173453</v>
      </c>
      <c r="C615">
        <v>2.4476000000000001E-2</v>
      </c>
    </row>
    <row r="616" spans="1:3" x14ac:dyDescent="0.3">
      <c r="A616">
        <v>615</v>
      </c>
      <c r="B616">
        <v>173127</v>
      </c>
      <c r="C616">
        <v>2.443E-2</v>
      </c>
    </row>
    <row r="617" spans="1:3" x14ac:dyDescent="0.3">
      <c r="A617">
        <v>616</v>
      </c>
      <c r="B617">
        <v>172804</v>
      </c>
      <c r="C617">
        <v>2.4385E-2</v>
      </c>
    </row>
    <row r="618" spans="1:3" x14ac:dyDescent="0.3">
      <c r="A618">
        <v>617</v>
      </c>
      <c r="B618">
        <v>172514</v>
      </c>
      <c r="C618">
        <v>2.4344000000000001E-2</v>
      </c>
    </row>
    <row r="619" spans="1:3" x14ac:dyDescent="0.3">
      <c r="A619">
        <v>618</v>
      </c>
      <c r="B619">
        <v>172213</v>
      </c>
      <c r="C619">
        <v>2.4301E-2</v>
      </c>
    </row>
    <row r="620" spans="1:3" x14ac:dyDescent="0.3">
      <c r="A620">
        <v>619</v>
      </c>
      <c r="B620">
        <v>171933</v>
      </c>
      <c r="C620">
        <v>2.4261999999999999E-2</v>
      </c>
    </row>
    <row r="621" spans="1:3" x14ac:dyDescent="0.3">
      <c r="A621">
        <v>620</v>
      </c>
      <c r="B621">
        <v>171685</v>
      </c>
      <c r="C621">
        <v>2.4226999999999999E-2</v>
      </c>
    </row>
    <row r="622" spans="1:3" x14ac:dyDescent="0.3">
      <c r="A622">
        <v>621</v>
      </c>
      <c r="B622">
        <v>171399</v>
      </c>
      <c r="C622">
        <v>2.4185999999999999E-2</v>
      </c>
    </row>
    <row r="623" spans="1:3" x14ac:dyDescent="0.3">
      <c r="A623">
        <v>622</v>
      </c>
      <c r="B623">
        <v>171089</v>
      </c>
      <c r="C623">
        <v>2.4143000000000001E-2</v>
      </c>
    </row>
    <row r="624" spans="1:3" x14ac:dyDescent="0.3">
      <c r="A624">
        <v>623</v>
      </c>
      <c r="B624">
        <v>170807</v>
      </c>
      <c r="C624">
        <v>2.4102999999999999E-2</v>
      </c>
    </row>
    <row r="625" spans="1:3" x14ac:dyDescent="0.3">
      <c r="A625">
        <v>624</v>
      </c>
      <c r="B625">
        <v>170515</v>
      </c>
      <c r="C625">
        <v>2.4062E-2</v>
      </c>
    </row>
    <row r="626" spans="1:3" x14ac:dyDescent="0.3">
      <c r="A626">
        <v>625</v>
      </c>
      <c r="B626">
        <v>170229</v>
      </c>
      <c r="C626">
        <v>2.4021000000000001E-2</v>
      </c>
    </row>
    <row r="627" spans="1:3" x14ac:dyDescent="0.3">
      <c r="A627">
        <v>626</v>
      </c>
      <c r="B627">
        <v>169923</v>
      </c>
      <c r="C627">
        <v>2.3977999999999999E-2</v>
      </c>
    </row>
    <row r="628" spans="1:3" x14ac:dyDescent="0.3">
      <c r="A628">
        <v>627</v>
      </c>
      <c r="B628">
        <v>169627</v>
      </c>
      <c r="C628">
        <v>2.3935999999999999E-2</v>
      </c>
    </row>
    <row r="629" spans="1:3" x14ac:dyDescent="0.3">
      <c r="A629">
        <v>628</v>
      </c>
      <c r="B629">
        <v>169346</v>
      </c>
      <c r="C629">
        <v>2.3897000000000002E-2</v>
      </c>
    </row>
    <row r="630" spans="1:3" x14ac:dyDescent="0.3">
      <c r="A630">
        <v>629</v>
      </c>
      <c r="B630">
        <v>169087</v>
      </c>
      <c r="C630">
        <v>2.3859999999999999E-2</v>
      </c>
    </row>
    <row r="631" spans="1:3" x14ac:dyDescent="0.3">
      <c r="A631">
        <v>630</v>
      </c>
      <c r="B631">
        <v>168755</v>
      </c>
      <c r="C631">
        <v>2.3813000000000001E-2</v>
      </c>
    </row>
    <row r="632" spans="1:3" x14ac:dyDescent="0.3">
      <c r="A632">
        <v>631</v>
      </c>
      <c r="B632">
        <v>168477</v>
      </c>
      <c r="C632">
        <v>2.3774E-2</v>
      </c>
    </row>
    <row r="633" spans="1:3" x14ac:dyDescent="0.3">
      <c r="A633">
        <v>632</v>
      </c>
      <c r="B633">
        <v>168185</v>
      </c>
      <c r="C633">
        <v>2.3733000000000001E-2</v>
      </c>
    </row>
    <row r="634" spans="1:3" x14ac:dyDescent="0.3">
      <c r="A634">
        <v>633</v>
      </c>
      <c r="B634">
        <v>167884</v>
      </c>
      <c r="C634">
        <v>2.3689999999999999E-2</v>
      </c>
    </row>
    <row r="635" spans="1:3" x14ac:dyDescent="0.3">
      <c r="A635">
        <v>634</v>
      </c>
      <c r="B635">
        <v>167597</v>
      </c>
      <c r="C635">
        <v>2.3650000000000001E-2</v>
      </c>
    </row>
    <row r="636" spans="1:3" x14ac:dyDescent="0.3">
      <c r="A636">
        <v>635</v>
      </c>
      <c r="B636">
        <v>167335</v>
      </c>
      <c r="C636">
        <v>2.3612999999999999E-2</v>
      </c>
    </row>
    <row r="637" spans="1:3" x14ac:dyDescent="0.3">
      <c r="A637">
        <v>636</v>
      </c>
      <c r="B637">
        <v>167069</v>
      </c>
      <c r="C637">
        <v>2.3574999999999999E-2</v>
      </c>
    </row>
    <row r="638" spans="1:3" x14ac:dyDescent="0.3">
      <c r="A638">
        <v>637</v>
      </c>
      <c r="B638">
        <v>166809</v>
      </c>
      <c r="C638">
        <v>2.3539000000000001E-2</v>
      </c>
    </row>
    <row r="639" spans="1:3" x14ac:dyDescent="0.3">
      <c r="A639">
        <v>638</v>
      </c>
      <c r="B639">
        <v>166535</v>
      </c>
      <c r="C639">
        <v>2.35E-2</v>
      </c>
    </row>
    <row r="640" spans="1:3" x14ac:dyDescent="0.3">
      <c r="A640">
        <v>639</v>
      </c>
      <c r="B640">
        <v>166250</v>
      </c>
      <c r="C640">
        <v>2.3460000000000002E-2</v>
      </c>
    </row>
    <row r="641" spans="1:3" x14ac:dyDescent="0.3">
      <c r="A641">
        <v>640</v>
      </c>
      <c r="B641">
        <v>165959</v>
      </c>
      <c r="C641">
        <v>2.3418999999999999E-2</v>
      </c>
    </row>
    <row r="642" spans="1:3" x14ac:dyDescent="0.3">
      <c r="A642">
        <v>641</v>
      </c>
      <c r="B642">
        <v>165659</v>
      </c>
      <c r="C642">
        <v>2.3376000000000001E-2</v>
      </c>
    </row>
    <row r="643" spans="1:3" x14ac:dyDescent="0.3">
      <c r="A643">
        <v>642</v>
      </c>
      <c r="B643">
        <v>165393</v>
      </c>
      <c r="C643">
        <v>2.3338999999999999E-2</v>
      </c>
    </row>
    <row r="644" spans="1:3" x14ac:dyDescent="0.3">
      <c r="A644">
        <v>643</v>
      </c>
      <c r="B644">
        <v>165130</v>
      </c>
      <c r="C644">
        <v>2.3302E-2</v>
      </c>
    </row>
    <row r="645" spans="1:3" x14ac:dyDescent="0.3">
      <c r="A645">
        <v>644</v>
      </c>
      <c r="B645">
        <v>164869</v>
      </c>
      <c r="C645">
        <v>2.3265000000000001E-2</v>
      </c>
    </row>
    <row r="646" spans="1:3" x14ac:dyDescent="0.3">
      <c r="A646">
        <v>645</v>
      </c>
      <c r="B646">
        <v>164586</v>
      </c>
      <c r="C646">
        <v>2.3224999999999999E-2</v>
      </c>
    </row>
    <row r="647" spans="1:3" x14ac:dyDescent="0.3">
      <c r="A647">
        <v>646</v>
      </c>
      <c r="B647">
        <v>164279</v>
      </c>
      <c r="C647">
        <v>2.3182000000000001E-2</v>
      </c>
    </row>
    <row r="648" spans="1:3" x14ac:dyDescent="0.3">
      <c r="A648">
        <v>647</v>
      </c>
      <c r="B648">
        <v>164023</v>
      </c>
      <c r="C648">
        <v>2.3144999999999999E-2</v>
      </c>
    </row>
    <row r="649" spans="1:3" x14ac:dyDescent="0.3">
      <c r="A649">
        <v>648</v>
      </c>
      <c r="B649">
        <v>163768</v>
      </c>
      <c r="C649">
        <v>2.3109000000000001E-2</v>
      </c>
    </row>
    <row r="650" spans="1:3" x14ac:dyDescent="0.3">
      <c r="A650">
        <v>649</v>
      </c>
      <c r="B650">
        <v>163492</v>
      </c>
      <c r="C650">
        <v>2.3071000000000001E-2</v>
      </c>
    </row>
    <row r="651" spans="1:3" x14ac:dyDescent="0.3">
      <c r="A651">
        <v>650</v>
      </c>
      <c r="B651">
        <v>163201</v>
      </c>
      <c r="C651">
        <v>2.3029000000000001E-2</v>
      </c>
    </row>
    <row r="652" spans="1:3" x14ac:dyDescent="0.3">
      <c r="A652">
        <v>651</v>
      </c>
      <c r="B652">
        <v>162943</v>
      </c>
      <c r="C652">
        <v>2.2993E-2</v>
      </c>
    </row>
    <row r="653" spans="1:3" x14ac:dyDescent="0.3">
      <c r="A653">
        <v>652</v>
      </c>
      <c r="B653">
        <v>162663</v>
      </c>
      <c r="C653">
        <v>2.2953999999999999E-2</v>
      </c>
    </row>
    <row r="654" spans="1:3" x14ac:dyDescent="0.3">
      <c r="A654">
        <v>653</v>
      </c>
      <c r="B654">
        <v>162391</v>
      </c>
      <c r="C654">
        <v>2.2915000000000001E-2</v>
      </c>
    </row>
    <row r="655" spans="1:3" x14ac:dyDescent="0.3">
      <c r="A655">
        <v>654</v>
      </c>
      <c r="B655">
        <v>162127</v>
      </c>
      <c r="C655">
        <v>2.2877999999999999E-2</v>
      </c>
    </row>
    <row r="656" spans="1:3" x14ac:dyDescent="0.3">
      <c r="A656">
        <v>655</v>
      </c>
      <c r="B656">
        <v>161868</v>
      </c>
      <c r="C656">
        <v>2.2841E-2</v>
      </c>
    </row>
    <row r="657" spans="1:3" x14ac:dyDescent="0.3">
      <c r="A657">
        <v>656</v>
      </c>
      <c r="B657">
        <v>161580</v>
      </c>
      <c r="C657">
        <v>2.2800999999999998E-2</v>
      </c>
    </row>
    <row r="658" spans="1:3" x14ac:dyDescent="0.3">
      <c r="A658">
        <v>657</v>
      </c>
      <c r="B658">
        <v>161327</v>
      </c>
      <c r="C658">
        <v>2.2765000000000001E-2</v>
      </c>
    </row>
    <row r="659" spans="1:3" x14ac:dyDescent="0.3">
      <c r="A659">
        <v>658</v>
      </c>
      <c r="B659">
        <v>161076</v>
      </c>
      <c r="C659">
        <v>2.273E-2</v>
      </c>
    </row>
    <row r="660" spans="1:3" x14ac:dyDescent="0.3">
      <c r="A660">
        <v>659</v>
      </c>
      <c r="B660">
        <v>160817</v>
      </c>
      <c r="C660">
        <v>2.2693000000000001E-2</v>
      </c>
    </row>
    <row r="661" spans="1:3" x14ac:dyDescent="0.3">
      <c r="A661">
        <v>660</v>
      </c>
      <c r="B661">
        <v>160552</v>
      </c>
      <c r="C661">
        <v>2.2655999999999999E-2</v>
      </c>
    </row>
    <row r="662" spans="1:3" x14ac:dyDescent="0.3">
      <c r="A662">
        <v>661</v>
      </c>
      <c r="B662">
        <v>160251</v>
      </c>
      <c r="C662">
        <v>2.2613000000000001E-2</v>
      </c>
    </row>
    <row r="663" spans="1:3" x14ac:dyDescent="0.3">
      <c r="A663">
        <v>662</v>
      </c>
      <c r="B663">
        <v>159993</v>
      </c>
      <c r="C663">
        <v>2.2577E-2</v>
      </c>
    </row>
    <row r="664" spans="1:3" x14ac:dyDescent="0.3">
      <c r="A664">
        <v>663</v>
      </c>
      <c r="B664">
        <v>159696</v>
      </c>
      <c r="C664">
        <v>2.2534999999999999E-2</v>
      </c>
    </row>
    <row r="665" spans="1:3" x14ac:dyDescent="0.3">
      <c r="A665">
        <v>664</v>
      </c>
      <c r="B665">
        <v>159426</v>
      </c>
      <c r="C665">
        <v>2.2497E-2</v>
      </c>
    </row>
    <row r="666" spans="1:3" x14ac:dyDescent="0.3">
      <c r="A666">
        <v>665</v>
      </c>
      <c r="B666">
        <v>159156</v>
      </c>
      <c r="C666">
        <v>2.2459E-2</v>
      </c>
    </row>
    <row r="667" spans="1:3" x14ac:dyDescent="0.3">
      <c r="A667">
        <v>666</v>
      </c>
      <c r="B667">
        <v>158883</v>
      </c>
      <c r="C667">
        <v>2.2419999999999999E-2</v>
      </c>
    </row>
    <row r="668" spans="1:3" x14ac:dyDescent="0.3">
      <c r="A668">
        <v>667</v>
      </c>
      <c r="B668">
        <v>158610</v>
      </c>
      <c r="C668">
        <v>2.2381999999999999E-2</v>
      </c>
    </row>
    <row r="669" spans="1:3" x14ac:dyDescent="0.3">
      <c r="A669">
        <v>668</v>
      </c>
      <c r="B669">
        <v>158339</v>
      </c>
      <c r="C669">
        <v>2.2342999999999998E-2</v>
      </c>
    </row>
    <row r="670" spans="1:3" x14ac:dyDescent="0.3">
      <c r="A670">
        <v>669</v>
      </c>
      <c r="B670">
        <v>158075</v>
      </c>
      <c r="C670">
        <v>2.2305999999999999E-2</v>
      </c>
    </row>
    <row r="671" spans="1:3" x14ac:dyDescent="0.3">
      <c r="A671">
        <v>670</v>
      </c>
      <c r="B671">
        <v>157803</v>
      </c>
      <c r="C671">
        <v>2.2268E-2</v>
      </c>
    </row>
    <row r="672" spans="1:3" x14ac:dyDescent="0.3">
      <c r="A672">
        <v>671</v>
      </c>
      <c r="B672">
        <v>157542</v>
      </c>
      <c r="C672">
        <v>2.2231000000000001E-2</v>
      </c>
    </row>
    <row r="673" spans="1:3" x14ac:dyDescent="0.3">
      <c r="A673">
        <v>672</v>
      </c>
      <c r="B673">
        <v>157276</v>
      </c>
      <c r="C673">
        <v>2.2193000000000001E-2</v>
      </c>
    </row>
    <row r="674" spans="1:3" x14ac:dyDescent="0.3">
      <c r="A674">
        <v>673</v>
      </c>
      <c r="B674">
        <v>156984</v>
      </c>
      <c r="C674">
        <v>2.2152000000000002E-2</v>
      </c>
    </row>
    <row r="675" spans="1:3" x14ac:dyDescent="0.3">
      <c r="A675">
        <v>674</v>
      </c>
      <c r="B675">
        <v>156680</v>
      </c>
      <c r="C675">
        <v>2.2109E-2</v>
      </c>
    </row>
    <row r="676" spans="1:3" x14ac:dyDescent="0.3">
      <c r="A676">
        <v>675</v>
      </c>
      <c r="B676">
        <v>156406</v>
      </c>
      <c r="C676">
        <v>2.2071E-2</v>
      </c>
    </row>
    <row r="677" spans="1:3" x14ac:dyDescent="0.3">
      <c r="A677">
        <v>676</v>
      </c>
      <c r="B677">
        <v>156150</v>
      </c>
      <c r="C677">
        <v>2.2034000000000002E-2</v>
      </c>
    </row>
    <row r="678" spans="1:3" x14ac:dyDescent="0.3">
      <c r="A678">
        <v>677</v>
      </c>
      <c r="B678">
        <v>155909</v>
      </c>
      <c r="C678">
        <v>2.1999999999999999E-2</v>
      </c>
    </row>
    <row r="679" spans="1:3" x14ac:dyDescent="0.3">
      <c r="A679">
        <v>678</v>
      </c>
      <c r="B679">
        <v>155648</v>
      </c>
      <c r="C679">
        <v>2.1964000000000001E-2</v>
      </c>
    </row>
    <row r="680" spans="1:3" x14ac:dyDescent="0.3">
      <c r="A680">
        <v>679</v>
      </c>
      <c r="B680">
        <v>155373</v>
      </c>
      <c r="C680">
        <v>2.1925E-2</v>
      </c>
    </row>
    <row r="681" spans="1:3" x14ac:dyDescent="0.3">
      <c r="A681">
        <v>680</v>
      </c>
      <c r="B681">
        <v>155109</v>
      </c>
      <c r="C681">
        <v>2.1888000000000001E-2</v>
      </c>
    </row>
    <row r="682" spans="1:3" x14ac:dyDescent="0.3">
      <c r="A682">
        <v>681</v>
      </c>
      <c r="B682">
        <v>154850</v>
      </c>
      <c r="C682">
        <v>2.1850999999999999E-2</v>
      </c>
    </row>
    <row r="683" spans="1:3" x14ac:dyDescent="0.3">
      <c r="A683">
        <v>682</v>
      </c>
      <c r="B683">
        <v>154599</v>
      </c>
      <c r="C683">
        <v>2.1815999999999999E-2</v>
      </c>
    </row>
    <row r="684" spans="1:3" x14ac:dyDescent="0.3">
      <c r="A684">
        <v>683</v>
      </c>
      <c r="B684">
        <v>154327</v>
      </c>
      <c r="C684">
        <v>2.1777000000000001E-2</v>
      </c>
    </row>
    <row r="685" spans="1:3" x14ac:dyDescent="0.3">
      <c r="A685">
        <v>684</v>
      </c>
      <c r="B685">
        <v>154060</v>
      </c>
      <c r="C685">
        <v>2.1739999999999999E-2</v>
      </c>
    </row>
    <row r="686" spans="1:3" x14ac:dyDescent="0.3">
      <c r="A686">
        <v>685</v>
      </c>
      <c r="B686">
        <v>153836</v>
      </c>
      <c r="C686">
        <v>2.1708000000000002E-2</v>
      </c>
    </row>
    <row r="687" spans="1:3" x14ac:dyDescent="0.3">
      <c r="A687">
        <v>686</v>
      </c>
      <c r="B687">
        <v>153565</v>
      </c>
      <c r="C687">
        <v>2.1669999999999998E-2</v>
      </c>
    </row>
    <row r="688" spans="1:3" x14ac:dyDescent="0.3">
      <c r="A688">
        <v>687</v>
      </c>
      <c r="B688">
        <v>153303</v>
      </c>
      <c r="C688">
        <v>2.1632999999999999E-2</v>
      </c>
    </row>
    <row r="689" spans="1:3" x14ac:dyDescent="0.3">
      <c r="A689">
        <v>688</v>
      </c>
      <c r="B689">
        <v>153061</v>
      </c>
      <c r="C689">
        <v>2.1599E-2</v>
      </c>
    </row>
    <row r="690" spans="1:3" x14ac:dyDescent="0.3">
      <c r="A690">
        <v>689</v>
      </c>
      <c r="B690">
        <v>152819</v>
      </c>
      <c r="C690">
        <v>2.1564E-2</v>
      </c>
    </row>
    <row r="691" spans="1:3" x14ac:dyDescent="0.3">
      <c r="A691">
        <v>690</v>
      </c>
      <c r="B691">
        <v>152550</v>
      </c>
      <c r="C691">
        <v>2.1526E-2</v>
      </c>
    </row>
    <row r="692" spans="1:3" x14ac:dyDescent="0.3">
      <c r="A692">
        <v>691</v>
      </c>
      <c r="B692">
        <v>152307</v>
      </c>
      <c r="C692">
        <v>2.1492000000000001E-2</v>
      </c>
    </row>
    <row r="693" spans="1:3" x14ac:dyDescent="0.3">
      <c r="A693">
        <v>692</v>
      </c>
      <c r="B693">
        <v>152049</v>
      </c>
      <c r="C693">
        <v>2.1455999999999999E-2</v>
      </c>
    </row>
    <row r="694" spans="1:3" x14ac:dyDescent="0.3">
      <c r="A694">
        <v>693</v>
      </c>
      <c r="B694">
        <v>151774</v>
      </c>
      <c r="C694">
        <v>2.1416999999999999E-2</v>
      </c>
    </row>
    <row r="695" spans="1:3" x14ac:dyDescent="0.3">
      <c r="A695">
        <v>694</v>
      </c>
      <c r="B695">
        <v>151510</v>
      </c>
      <c r="C695">
        <v>2.138E-2</v>
      </c>
    </row>
    <row r="696" spans="1:3" x14ac:dyDescent="0.3">
      <c r="A696">
        <v>695</v>
      </c>
      <c r="B696">
        <v>151245</v>
      </c>
      <c r="C696">
        <v>2.1342E-2</v>
      </c>
    </row>
    <row r="697" spans="1:3" x14ac:dyDescent="0.3">
      <c r="A697">
        <v>696</v>
      </c>
      <c r="B697">
        <v>150992</v>
      </c>
      <c r="C697">
        <v>2.1307E-2</v>
      </c>
    </row>
    <row r="698" spans="1:3" x14ac:dyDescent="0.3">
      <c r="A698">
        <v>697</v>
      </c>
      <c r="B698">
        <v>150702</v>
      </c>
      <c r="C698">
        <v>2.1266E-2</v>
      </c>
    </row>
    <row r="699" spans="1:3" x14ac:dyDescent="0.3">
      <c r="A699">
        <v>698</v>
      </c>
      <c r="B699">
        <v>150458</v>
      </c>
      <c r="C699">
        <v>2.1231E-2</v>
      </c>
    </row>
    <row r="700" spans="1:3" x14ac:dyDescent="0.3">
      <c r="A700">
        <v>699</v>
      </c>
      <c r="B700">
        <v>150202</v>
      </c>
      <c r="C700">
        <v>2.1194999999999999E-2</v>
      </c>
    </row>
    <row r="701" spans="1:3" x14ac:dyDescent="0.3">
      <c r="A701">
        <v>700</v>
      </c>
      <c r="B701">
        <v>149980</v>
      </c>
      <c r="C701">
        <v>2.1163999999999999E-2</v>
      </c>
    </row>
    <row r="702" spans="1:3" x14ac:dyDescent="0.3">
      <c r="A702">
        <v>701</v>
      </c>
      <c r="B702">
        <v>149725</v>
      </c>
      <c r="C702">
        <v>2.1128000000000001E-2</v>
      </c>
    </row>
    <row r="703" spans="1:3" x14ac:dyDescent="0.3">
      <c r="A703">
        <v>702</v>
      </c>
      <c r="B703">
        <v>149479</v>
      </c>
      <c r="C703">
        <v>2.1093000000000001E-2</v>
      </c>
    </row>
    <row r="704" spans="1:3" x14ac:dyDescent="0.3">
      <c r="A704">
        <v>703</v>
      </c>
      <c r="B704">
        <v>149235</v>
      </c>
      <c r="C704">
        <v>2.1059000000000001E-2</v>
      </c>
    </row>
    <row r="705" spans="1:3" x14ac:dyDescent="0.3">
      <c r="A705">
        <v>704</v>
      </c>
      <c r="B705">
        <v>148988</v>
      </c>
      <c r="C705">
        <v>2.1024000000000001E-2</v>
      </c>
    </row>
    <row r="706" spans="1:3" x14ac:dyDescent="0.3">
      <c r="A706">
        <v>705</v>
      </c>
      <c r="B706">
        <v>148726</v>
      </c>
      <c r="C706">
        <v>2.0986999999999999E-2</v>
      </c>
    </row>
    <row r="707" spans="1:3" x14ac:dyDescent="0.3">
      <c r="A707">
        <v>706</v>
      </c>
      <c r="B707">
        <v>148451</v>
      </c>
      <c r="C707">
        <v>2.0948000000000001E-2</v>
      </c>
    </row>
    <row r="708" spans="1:3" x14ac:dyDescent="0.3">
      <c r="A708">
        <v>707</v>
      </c>
      <c r="B708">
        <v>148174</v>
      </c>
      <c r="C708">
        <v>2.0909000000000001E-2</v>
      </c>
    </row>
    <row r="709" spans="1:3" x14ac:dyDescent="0.3">
      <c r="A709">
        <v>708</v>
      </c>
      <c r="B709">
        <v>147946</v>
      </c>
      <c r="C709">
        <v>2.0877E-2</v>
      </c>
    </row>
    <row r="710" spans="1:3" x14ac:dyDescent="0.3">
      <c r="A710">
        <v>709</v>
      </c>
      <c r="B710">
        <v>147711</v>
      </c>
      <c r="C710">
        <v>2.0844000000000001E-2</v>
      </c>
    </row>
    <row r="711" spans="1:3" x14ac:dyDescent="0.3">
      <c r="A711">
        <v>710</v>
      </c>
      <c r="B711">
        <v>147506</v>
      </c>
      <c r="C711">
        <v>2.0815E-2</v>
      </c>
    </row>
    <row r="712" spans="1:3" x14ac:dyDescent="0.3">
      <c r="A712">
        <v>711</v>
      </c>
      <c r="B712">
        <v>147277</v>
      </c>
      <c r="C712">
        <v>2.0781999999999998E-2</v>
      </c>
    </row>
    <row r="713" spans="1:3" x14ac:dyDescent="0.3">
      <c r="A713">
        <v>712</v>
      </c>
      <c r="B713">
        <v>147006</v>
      </c>
      <c r="C713">
        <v>2.0743999999999999E-2</v>
      </c>
    </row>
    <row r="714" spans="1:3" x14ac:dyDescent="0.3">
      <c r="A714">
        <v>713</v>
      </c>
      <c r="B714">
        <v>146750</v>
      </c>
      <c r="C714">
        <v>2.0708000000000001E-2</v>
      </c>
    </row>
    <row r="715" spans="1:3" x14ac:dyDescent="0.3">
      <c r="A715">
        <v>714</v>
      </c>
      <c r="B715">
        <v>146512</v>
      </c>
      <c r="C715">
        <v>2.0674000000000001E-2</v>
      </c>
    </row>
    <row r="716" spans="1:3" x14ac:dyDescent="0.3">
      <c r="A716">
        <v>715</v>
      </c>
      <c r="B716">
        <v>146257</v>
      </c>
      <c r="C716">
        <v>2.0638E-2</v>
      </c>
    </row>
    <row r="717" spans="1:3" x14ac:dyDescent="0.3">
      <c r="A717">
        <v>716</v>
      </c>
      <c r="B717">
        <v>146004</v>
      </c>
      <c r="C717">
        <v>2.0603E-2</v>
      </c>
    </row>
    <row r="718" spans="1:3" x14ac:dyDescent="0.3">
      <c r="A718">
        <v>717</v>
      </c>
      <c r="B718">
        <v>145751</v>
      </c>
      <c r="C718">
        <v>2.0566999999999998E-2</v>
      </c>
    </row>
    <row r="719" spans="1:3" x14ac:dyDescent="0.3">
      <c r="A719">
        <v>718</v>
      </c>
      <c r="B719">
        <v>145520</v>
      </c>
      <c r="C719">
        <v>2.0534E-2</v>
      </c>
    </row>
    <row r="720" spans="1:3" x14ac:dyDescent="0.3">
      <c r="A720">
        <v>719</v>
      </c>
      <c r="B720">
        <v>145249</v>
      </c>
      <c r="C720">
        <v>2.0496E-2</v>
      </c>
    </row>
    <row r="721" spans="1:3" x14ac:dyDescent="0.3">
      <c r="A721">
        <v>720</v>
      </c>
      <c r="B721">
        <v>144982</v>
      </c>
      <c r="C721">
        <v>2.0459000000000001E-2</v>
      </c>
    </row>
    <row r="722" spans="1:3" x14ac:dyDescent="0.3">
      <c r="A722">
        <v>721</v>
      </c>
      <c r="B722">
        <v>144738</v>
      </c>
      <c r="C722">
        <v>2.0424000000000001E-2</v>
      </c>
    </row>
    <row r="723" spans="1:3" x14ac:dyDescent="0.3">
      <c r="A723">
        <v>722</v>
      </c>
      <c r="B723">
        <v>144505</v>
      </c>
      <c r="C723">
        <v>2.0390999999999999E-2</v>
      </c>
    </row>
    <row r="724" spans="1:3" x14ac:dyDescent="0.3">
      <c r="A724">
        <v>723</v>
      </c>
      <c r="B724">
        <v>144231</v>
      </c>
      <c r="C724">
        <v>2.0353E-2</v>
      </c>
    </row>
    <row r="725" spans="1:3" x14ac:dyDescent="0.3">
      <c r="A725">
        <v>724</v>
      </c>
      <c r="B725">
        <v>143990</v>
      </c>
      <c r="C725">
        <v>2.0319E-2</v>
      </c>
    </row>
    <row r="726" spans="1:3" x14ac:dyDescent="0.3">
      <c r="A726">
        <v>725</v>
      </c>
      <c r="B726">
        <v>143750</v>
      </c>
      <c r="C726">
        <v>2.0285000000000001E-2</v>
      </c>
    </row>
    <row r="727" spans="1:3" x14ac:dyDescent="0.3">
      <c r="A727">
        <v>726</v>
      </c>
      <c r="B727">
        <v>143482</v>
      </c>
      <c r="C727">
        <v>2.0247000000000001E-2</v>
      </c>
    </row>
    <row r="728" spans="1:3" x14ac:dyDescent="0.3">
      <c r="A728">
        <v>727</v>
      </c>
      <c r="B728">
        <v>143247</v>
      </c>
      <c r="C728">
        <v>2.0213999999999999E-2</v>
      </c>
    </row>
    <row r="729" spans="1:3" x14ac:dyDescent="0.3">
      <c r="A729">
        <v>728</v>
      </c>
      <c r="B729">
        <v>143007</v>
      </c>
      <c r="C729">
        <v>2.018E-2</v>
      </c>
    </row>
    <row r="730" spans="1:3" x14ac:dyDescent="0.3">
      <c r="A730">
        <v>729</v>
      </c>
      <c r="B730">
        <v>142783</v>
      </c>
      <c r="C730">
        <v>2.0147999999999999E-2</v>
      </c>
    </row>
    <row r="731" spans="1:3" x14ac:dyDescent="0.3">
      <c r="A731">
        <v>730</v>
      </c>
      <c r="B731">
        <v>142569</v>
      </c>
      <c r="C731">
        <v>2.0118E-2</v>
      </c>
    </row>
    <row r="732" spans="1:3" x14ac:dyDescent="0.3">
      <c r="A732">
        <v>731</v>
      </c>
      <c r="B732">
        <v>142326</v>
      </c>
      <c r="C732">
        <v>2.0084000000000001E-2</v>
      </c>
    </row>
    <row r="733" spans="1:3" x14ac:dyDescent="0.3">
      <c r="A733">
        <v>732</v>
      </c>
      <c r="B733">
        <v>142109</v>
      </c>
      <c r="C733">
        <v>2.0053000000000001E-2</v>
      </c>
    </row>
    <row r="734" spans="1:3" x14ac:dyDescent="0.3">
      <c r="A734">
        <v>733</v>
      </c>
      <c r="B734">
        <v>141897</v>
      </c>
      <c r="C734">
        <v>2.0022999999999999E-2</v>
      </c>
    </row>
    <row r="735" spans="1:3" x14ac:dyDescent="0.3">
      <c r="A735">
        <v>734</v>
      </c>
      <c r="B735">
        <v>141656</v>
      </c>
      <c r="C735">
        <v>1.9989E-2</v>
      </c>
    </row>
    <row r="736" spans="1:3" x14ac:dyDescent="0.3">
      <c r="A736">
        <v>735</v>
      </c>
      <c r="B736">
        <v>141394</v>
      </c>
      <c r="C736">
        <v>1.9952000000000001E-2</v>
      </c>
    </row>
    <row r="737" spans="1:3" x14ac:dyDescent="0.3">
      <c r="A737">
        <v>736</v>
      </c>
      <c r="B737">
        <v>141145</v>
      </c>
      <c r="C737">
        <v>1.9917000000000001E-2</v>
      </c>
    </row>
    <row r="738" spans="1:3" x14ac:dyDescent="0.3">
      <c r="A738">
        <v>737</v>
      </c>
      <c r="B738">
        <v>140931</v>
      </c>
      <c r="C738">
        <v>1.9886999999999998E-2</v>
      </c>
    </row>
    <row r="739" spans="1:3" x14ac:dyDescent="0.3">
      <c r="A739">
        <v>738</v>
      </c>
      <c r="B739">
        <v>140672</v>
      </c>
      <c r="C739">
        <v>1.985E-2</v>
      </c>
    </row>
    <row r="740" spans="1:3" x14ac:dyDescent="0.3">
      <c r="A740">
        <v>739</v>
      </c>
      <c r="B740">
        <v>140473</v>
      </c>
      <c r="C740">
        <v>1.9821999999999999E-2</v>
      </c>
    </row>
    <row r="741" spans="1:3" x14ac:dyDescent="0.3">
      <c r="A741">
        <v>740</v>
      </c>
      <c r="B741">
        <v>140260</v>
      </c>
      <c r="C741">
        <v>1.9792000000000001E-2</v>
      </c>
    </row>
    <row r="742" spans="1:3" x14ac:dyDescent="0.3">
      <c r="A742">
        <v>741</v>
      </c>
      <c r="B742">
        <v>139998</v>
      </c>
      <c r="C742">
        <v>1.9755000000000002E-2</v>
      </c>
    </row>
    <row r="743" spans="1:3" x14ac:dyDescent="0.3">
      <c r="A743">
        <v>742</v>
      </c>
      <c r="B743">
        <v>139764</v>
      </c>
      <c r="C743">
        <v>1.9722E-2</v>
      </c>
    </row>
    <row r="744" spans="1:3" x14ac:dyDescent="0.3">
      <c r="A744">
        <v>743</v>
      </c>
      <c r="B744">
        <v>139552</v>
      </c>
      <c r="C744">
        <v>1.9692000000000001E-2</v>
      </c>
    </row>
    <row r="745" spans="1:3" x14ac:dyDescent="0.3">
      <c r="A745">
        <v>744</v>
      </c>
      <c r="B745">
        <v>139367</v>
      </c>
      <c r="C745">
        <v>1.9665999999999999E-2</v>
      </c>
    </row>
    <row r="746" spans="1:3" x14ac:dyDescent="0.3">
      <c r="A746">
        <v>745</v>
      </c>
      <c r="B746">
        <v>139138</v>
      </c>
      <c r="C746">
        <v>1.9633999999999999E-2</v>
      </c>
    </row>
    <row r="747" spans="1:3" x14ac:dyDescent="0.3">
      <c r="A747">
        <v>746</v>
      </c>
      <c r="B747">
        <v>138890</v>
      </c>
      <c r="C747">
        <v>1.9598999999999998E-2</v>
      </c>
    </row>
    <row r="748" spans="1:3" x14ac:dyDescent="0.3">
      <c r="A748">
        <v>747</v>
      </c>
      <c r="B748">
        <v>138679</v>
      </c>
      <c r="C748">
        <v>1.9569E-2</v>
      </c>
    </row>
    <row r="749" spans="1:3" x14ac:dyDescent="0.3">
      <c r="A749">
        <v>748</v>
      </c>
      <c r="B749">
        <v>138451</v>
      </c>
      <c r="C749">
        <v>1.9536999999999999E-2</v>
      </c>
    </row>
    <row r="750" spans="1:3" x14ac:dyDescent="0.3">
      <c r="A750">
        <v>749</v>
      </c>
      <c r="B750">
        <v>138219</v>
      </c>
      <c r="C750">
        <v>1.9504000000000001E-2</v>
      </c>
    </row>
    <row r="751" spans="1:3" x14ac:dyDescent="0.3">
      <c r="A751">
        <v>750</v>
      </c>
      <c r="B751">
        <v>137961</v>
      </c>
      <c r="C751">
        <v>1.9467999999999999E-2</v>
      </c>
    </row>
    <row r="752" spans="1:3" x14ac:dyDescent="0.3">
      <c r="A752">
        <v>751</v>
      </c>
      <c r="B752">
        <v>137738</v>
      </c>
      <c r="C752">
        <v>1.9435999999999998E-2</v>
      </c>
    </row>
    <row r="753" spans="1:3" x14ac:dyDescent="0.3">
      <c r="A753">
        <v>752</v>
      </c>
      <c r="B753">
        <v>137494</v>
      </c>
      <c r="C753">
        <v>1.9401999999999999E-2</v>
      </c>
    </row>
    <row r="754" spans="1:3" x14ac:dyDescent="0.3">
      <c r="A754">
        <v>753</v>
      </c>
      <c r="B754">
        <v>137267</v>
      </c>
      <c r="C754">
        <v>1.9369999999999998E-2</v>
      </c>
    </row>
    <row r="755" spans="1:3" x14ac:dyDescent="0.3">
      <c r="A755">
        <v>754</v>
      </c>
      <c r="B755">
        <v>137024</v>
      </c>
      <c r="C755">
        <v>1.9335999999999999E-2</v>
      </c>
    </row>
    <row r="756" spans="1:3" x14ac:dyDescent="0.3">
      <c r="A756">
        <v>755</v>
      </c>
      <c r="B756">
        <v>136789</v>
      </c>
      <c r="C756">
        <v>1.9302E-2</v>
      </c>
    </row>
    <row r="757" spans="1:3" x14ac:dyDescent="0.3">
      <c r="A757">
        <v>756</v>
      </c>
      <c r="B757">
        <v>136557</v>
      </c>
      <c r="C757">
        <v>1.9269999999999999E-2</v>
      </c>
    </row>
    <row r="758" spans="1:3" x14ac:dyDescent="0.3">
      <c r="A758">
        <v>757</v>
      </c>
      <c r="B758">
        <v>136335</v>
      </c>
      <c r="C758">
        <v>1.9238000000000002E-2</v>
      </c>
    </row>
    <row r="759" spans="1:3" x14ac:dyDescent="0.3">
      <c r="A759">
        <v>758</v>
      </c>
      <c r="B759">
        <v>136116</v>
      </c>
      <c r="C759">
        <v>1.9206999999999998E-2</v>
      </c>
    </row>
    <row r="760" spans="1:3" x14ac:dyDescent="0.3">
      <c r="A760">
        <v>759</v>
      </c>
      <c r="B760">
        <v>135939</v>
      </c>
      <c r="C760">
        <v>1.9182000000000001E-2</v>
      </c>
    </row>
    <row r="761" spans="1:3" x14ac:dyDescent="0.3">
      <c r="A761">
        <v>760</v>
      </c>
      <c r="B761">
        <v>135734</v>
      </c>
      <c r="C761">
        <v>1.9154000000000001E-2</v>
      </c>
    </row>
    <row r="762" spans="1:3" x14ac:dyDescent="0.3">
      <c r="A762">
        <v>761</v>
      </c>
      <c r="B762">
        <v>135501</v>
      </c>
      <c r="C762">
        <v>1.9120999999999999E-2</v>
      </c>
    </row>
    <row r="763" spans="1:3" x14ac:dyDescent="0.3">
      <c r="A763">
        <v>762</v>
      </c>
      <c r="B763">
        <v>135288</v>
      </c>
      <c r="C763">
        <v>1.9091E-2</v>
      </c>
    </row>
    <row r="764" spans="1:3" x14ac:dyDescent="0.3">
      <c r="A764">
        <v>763</v>
      </c>
      <c r="B764">
        <v>135104</v>
      </c>
      <c r="C764">
        <v>1.9064999999999999E-2</v>
      </c>
    </row>
    <row r="765" spans="1:3" x14ac:dyDescent="0.3">
      <c r="A765">
        <v>764</v>
      </c>
      <c r="B765">
        <v>134865</v>
      </c>
      <c r="C765">
        <v>1.9030999999999999E-2</v>
      </c>
    </row>
    <row r="766" spans="1:3" x14ac:dyDescent="0.3">
      <c r="A766">
        <v>765</v>
      </c>
      <c r="B766">
        <v>134662</v>
      </c>
      <c r="C766">
        <v>1.9002000000000002E-2</v>
      </c>
    </row>
    <row r="767" spans="1:3" x14ac:dyDescent="0.3">
      <c r="A767">
        <v>766</v>
      </c>
      <c r="B767">
        <v>134415</v>
      </c>
      <c r="C767">
        <v>1.8967000000000001E-2</v>
      </c>
    </row>
    <row r="768" spans="1:3" x14ac:dyDescent="0.3">
      <c r="A768">
        <v>767</v>
      </c>
      <c r="B768">
        <v>134184</v>
      </c>
      <c r="C768">
        <v>1.8935E-2</v>
      </c>
    </row>
    <row r="769" spans="1:3" x14ac:dyDescent="0.3">
      <c r="A769">
        <v>768</v>
      </c>
      <c r="B769">
        <v>133972</v>
      </c>
      <c r="C769">
        <v>1.8905000000000002E-2</v>
      </c>
    </row>
    <row r="770" spans="1:3" x14ac:dyDescent="0.3">
      <c r="A770">
        <v>769</v>
      </c>
      <c r="B770">
        <v>133749</v>
      </c>
      <c r="C770">
        <v>1.8873000000000001E-2</v>
      </c>
    </row>
    <row r="771" spans="1:3" x14ac:dyDescent="0.3">
      <c r="A771">
        <v>770</v>
      </c>
      <c r="B771">
        <v>133532</v>
      </c>
      <c r="C771">
        <v>1.8842999999999999E-2</v>
      </c>
    </row>
    <row r="772" spans="1:3" x14ac:dyDescent="0.3">
      <c r="A772">
        <v>771</v>
      </c>
      <c r="B772">
        <v>133329</v>
      </c>
      <c r="C772">
        <v>1.8814000000000001E-2</v>
      </c>
    </row>
    <row r="773" spans="1:3" x14ac:dyDescent="0.3">
      <c r="A773">
        <v>772</v>
      </c>
      <c r="B773">
        <v>133098</v>
      </c>
      <c r="C773">
        <v>1.8782E-2</v>
      </c>
    </row>
    <row r="774" spans="1:3" x14ac:dyDescent="0.3">
      <c r="A774">
        <v>773</v>
      </c>
      <c r="B774">
        <v>132900</v>
      </c>
      <c r="C774">
        <v>1.8754E-2</v>
      </c>
    </row>
    <row r="775" spans="1:3" x14ac:dyDescent="0.3">
      <c r="A775">
        <v>774</v>
      </c>
      <c r="B775">
        <v>132649</v>
      </c>
      <c r="C775">
        <v>1.8717999999999999E-2</v>
      </c>
    </row>
    <row r="776" spans="1:3" x14ac:dyDescent="0.3">
      <c r="A776">
        <v>775</v>
      </c>
      <c r="B776">
        <v>132436</v>
      </c>
      <c r="C776">
        <v>1.8688E-2</v>
      </c>
    </row>
    <row r="777" spans="1:3" x14ac:dyDescent="0.3">
      <c r="A777">
        <v>776</v>
      </c>
      <c r="B777">
        <v>132228</v>
      </c>
      <c r="C777">
        <v>1.8658999999999999E-2</v>
      </c>
    </row>
    <row r="778" spans="1:3" x14ac:dyDescent="0.3">
      <c r="A778">
        <v>777</v>
      </c>
      <c r="B778">
        <v>131998</v>
      </c>
      <c r="C778">
        <v>1.8626E-2</v>
      </c>
    </row>
    <row r="779" spans="1:3" x14ac:dyDescent="0.3">
      <c r="A779">
        <v>778</v>
      </c>
      <c r="B779">
        <v>131819</v>
      </c>
      <c r="C779">
        <v>1.8600999999999999E-2</v>
      </c>
    </row>
    <row r="780" spans="1:3" x14ac:dyDescent="0.3">
      <c r="A780">
        <v>779</v>
      </c>
      <c r="B780">
        <v>131599</v>
      </c>
      <c r="C780">
        <v>1.857E-2</v>
      </c>
    </row>
    <row r="781" spans="1:3" x14ac:dyDescent="0.3">
      <c r="A781">
        <v>780</v>
      </c>
      <c r="B781">
        <v>131387</v>
      </c>
      <c r="C781">
        <v>1.8540000000000001E-2</v>
      </c>
    </row>
    <row r="782" spans="1:3" x14ac:dyDescent="0.3">
      <c r="A782">
        <v>781</v>
      </c>
      <c r="B782">
        <v>131151</v>
      </c>
      <c r="C782">
        <v>1.8506999999999999E-2</v>
      </c>
    </row>
    <row r="783" spans="1:3" x14ac:dyDescent="0.3">
      <c r="A783">
        <v>782</v>
      </c>
      <c r="B783">
        <v>130943</v>
      </c>
      <c r="C783">
        <v>1.8477E-2</v>
      </c>
    </row>
    <row r="784" spans="1:3" x14ac:dyDescent="0.3">
      <c r="A784">
        <v>783</v>
      </c>
      <c r="B784">
        <v>130719</v>
      </c>
      <c r="C784">
        <v>1.8446000000000001E-2</v>
      </c>
    </row>
    <row r="785" spans="1:3" x14ac:dyDescent="0.3">
      <c r="A785">
        <v>784</v>
      </c>
      <c r="B785">
        <v>130492</v>
      </c>
      <c r="C785">
        <v>1.8414E-2</v>
      </c>
    </row>
    <row r="786" spans="1:3" x14ac:dyDescent="0.3">
      <c r="A786">
        <v>785</v>
      </c>
      <c r="B786">
        <v>130288</v>
      </c>
      <c r="C786">
        <v>1.8384999999999999E-2</v>
      </c>
    </row>
    <row r="787" spans="1:3" x14ac:dyDescent="0.3">
      <c r="A787">
        <v>786</v>
      </c>
      <c r="B787">
        <v>130062</v>
      </c>
      <c r="C787">
        <v>1.8353000000000001E-2</v>
      </c>
    </row>
    <row r="788" spans="1:3" x14ac:dyDescent="0.3">
      <c r="A788">
        <v>787</v>
      </c>
      <c r="B788">
        <v>129845</v>
      </c>
      <c r="C788">
        <v>1.8322999999999999E-2</v>
      </c>
    </row>
    <row r="789" spans="1:3" x14ac:dyDescent="0.3">
      <c r="A789">
        <v>788</v>
      </c>
      <c r="B789">
        <v>129651</v>
      </c>
      <c r="C789">
        <v>1.8294999999999999E-2</v>
      </c>
    </row>
    <row r="790" spans="1:3" x14ac:dyDescent="0.3">
      <c r="A790">
        <v>789</v>
      </c>
      <c r="B790">
        <v>129446</v>
      </c>
      <c r="C790">
        <v>1.8266000000000001E-2</v>
      </c>
    </row>
    <row r="791" spans="1:3" x14ac:dyDescent="0.3">
      <c r="A791">
        <v>790</v>
      </c>
      <c r="B791">
        <v>129242</v>
      </c>
      <c r="C791">
        <v>1.8237E-2</v>
      </c>
    </row>
    <row r="792" spans="1:3" x14ac:dyDescent="0.3">
      <c r="A792">
        <v>791</v>
      </c>
      <c r="B792">
        <v>129057</v>
      </c>
      <c r="C792">
        <v>1.8211000000000001E-2</v>
      </c>
    </row>
    <row r="793" spans="1:3" x14ac:dyDescent="0.3">
      <c r="A793">
        <v>792</v>
      </c>
      <c r="B793">
        <v>128856</v>
      </c>
      <c r="C793">
        <v>1.8183000000000001E-2</v>
      </c>
    </row>
    <row r="794" spans="1:3" x14ac:dyDescent="0.3">
      <c r="A794">
        <v>793</v>
      </c>
      <c r="B794">
        <v>128677</v>
      </c>
      <c r="C794">
        <v>1.8158000000000001E-2</v>
      </c>
    </row>
    <row r="795" spans="1:3" x14ac:dyDescent="0.3">
      <c r="A795">
        <v>794</v>
      </c>
      <c r="B795">
        <v>128464</v>
      </c>
      <c r="C795">
        <v>1.8127999999999998E-2</v>
      </c>
    </row>
    <row r="796" spans="1:3" x14ac:dyDescent="0.3">
      <c r="A796">
        <v>795</v>
      </c>
      <c r="B796">
        <v>128253</v>
      </c>
      <c r="C796">
        <v>1.8098E-2</v>
      </c>
    </row>
    <row r="797" spans="1:3" x14ac:dyDescent="0.3">
      <c r="A797">
        <v>796</v>
      </c>
      <c r="B797">
        <v>128059</v>
      </c>
      <c r="C797">
        <v>1.8071E-2</v>
      </c>
    </row>
    <row r="798" spans="1:3" x14ac:dyDescent="0.3">
      <c r="A798">
        <v>797</v>
      </c>
      <c r="B798">
        <v>127888</v>
      </c>
      <c r="C798">
        <v>1.8046E-2</v>
      </c>
    </row>
    <row r="799" spans="1:3" x14ac:dyDescent="0.3">
      <c r="A799">
        <v>798</v>
      </c>
      <c r="B799">
        <v>127695</v>
      </c>
      <c r="C799">
        <v>1.8019E-2</v>
      </c>
    </row>
    <row r="800" spans="1:3" x14ac:dyDescent="0.3">
      <c r="A800">
        <v>799</v>
      </c>
      <c r="B800">
        <v>127470</v>
      </c>
      <c r="C800">
        <v>1.7987E-2</v>
      </c>
    </row>
    <row r="801" spans="1:3" x14ac:dyDescent="0.3">
      <c r="A801">
        <v>800</v>
      </c>
      <c r="B801">
        <v>127272</v>
      </c>
      <c r="C801">
        <v>1.7958999999999999E-2</v>
      </c>
    </row>
    <row r="802" spans="1:3" x14ac:dyDescent="0.3">
      <c r="A802">
        <v>801</v>
      </c>
      <c r="B802">
        <v>127082</v>
      </c>
      <c r="C802">
        <v>1.7933000000000001E-2</v>
      </c>
    </row>
    <row r="803" spans="1:3" x14ac:dyDescent="0.3">
      <c r="A803">
        <v>802</v>
      </c>
      <c r="B803">
        <v>126926</v>
      </c>
      <c r="C803">
        <v>1.7911E-2</v>
      </c>
    </row>
    <row r="804" spans="1:3" x14ac:dyDescent="0.3">
      <c r="A804">
        <v>803</v>
      </c>
      <c r="B804">
        <v>126750</v>
      </c>
      <c r="C804">
        <v>1.7885999999999999E-2</v>
      </c>
    </row>
    <row r="805" spans="1:3" x14ac:dyDescent="0.3">
      <c r="A805">
        <v>804</v>
      </c>
      <c r="B805">
        <v>126574</v>
      </c>
      <c r="C805">
        <v>1.7860999999999998E-2</v>
      </c>
    </row>
    <row r="806" spans="1:3" x14ac:dyDescent="0.3">
      <c r="A806">
        <v>805</v>
      </c>
      <c r="B806">
        <v>126376</v>
      </c>
      <c r="C806">
        <v>1.7833000000000002E-2</v>
      </c>
    </row>
    <row r="807" spans="1:3" x14ac:dyDescent="0.3">
      <c r="A807">
        <v>806</v>
      </c>
      <c r="B807">
        <v>126197</v>
      </c>
      <c r="C807">
        <v>1.7808000000000001E-2</v>
      </c>
    </row>
    <row r="808" spans="1:3" x14ac:dyDescent="0.3">
      <c r="A808">
        <v>807</v>
      </c>
      <c r="B808">
        <v>126012</v>
      </c>
      <c r="C808">
        <v>1.7781999999999999E-2</v>
      </c>
    </row>
    <row r="809" spans="1:3" x14ac:dyDescent="0.3">
      <c r="A809">
        <v>808</v>
      </c>
      <c r="B809">
        <v>125845</v>
      </c>
      <c r="C809">
        <v>1.7757999999999999E-2</v>
      </c>
    </row>
    <row r="810" spans="1:3" x14ac:dyDescent="0.3">
      <c r="A810">
        <v>809</v>
      </c>
      <c r="B810">
        <v>125657</v>
      </c>
      <c r="C810">
        <v>1.7732000000000001E-2</v>
      </c>
    </row>
    <row r="811" spans="1:3" x14ac:dyDescent="0.3">
      <c r="A811">
        <v>810</v>
      </c>
      <c r="B811">
        <v>125482</v>
      </c>
      <c r="C811">
        <v>1.7707000000000001E-2</v>
      </c>
    </row>
    <row r="812" spans="1:3" x14ac:dyDescent="0.3">
      <c r="A812">
        <v>811</v>
      </c>
      <c r="B812">
        <v>125292</v>
      </c>
      <c r="C812">
        <v>1.7680000000000001E-2</v>
      </c>
    </row>
    <row r="813" spans="1:3" x14ac:dyDescent="0.3">
      <c r="A813">
        <v>812</v>
      </c>
      <c r="B813">
        <v>125095</v>
      </c>
      <c r="C813">
        <v>1.7652000000000001E-2</v>
      </c>
    </row>
    <row r="814" spans="1:3" x14ac:dyDescent="0.3">
      <c r="A814">
        <v>813</v>
      </c>
      <c r="B814">
        <v>124897</v>
      </c>
      <c r="C814">
        <v>1.7624000000000001E-2</v>
      </c>
    </row>
    <row r="815" spans="1:3" x14ac:dyDescent="0.3">
      <c r="A815">
        <v>814</v>
      </c>
      <c r="B815">
        <v>124723</v>
      </c>
      <c r="C815">
        <v>1.7600000000000001E-2</v>
      </c>
    </row>
    <row r="816" spans="1:3" x14ac:dyDescent="0.3">
      <c r="A816">
        <v>815</v>
      </c>
      <c r="B816">
        <v>124559</v>
      </c>
      <c r="C816">
        <v>1.7576999999999999E-2</v>
      </c>
    </row>
    <row r="817" spans="1:3" x14ac:dyDescent="0.3">
      <c r="A817">
        <v>816</v>
      </c>
      <c r="B817">
        <v>124390</v>
      </c>
      <c r="C817">
        <v>1.7552999999999999E-2</v>
      </c>
    </row>
    <row r="818" spans="1:3" x14ac:dyDescent="0.3">
      <c r="A818">
        <v>817</v>
      </c>
      <c r="B818">
        <v>124208</v>
      </c>
      <c r="C818">
        <v>1.7527000000000001E-2</v>
      </c>
    </row>
    <row r="819" spans="1:3" x14ac:dyDescent="0.3">
      <c r="A819">
        <v>818</v>
      </c>
      <c r="B819">
        <v>124047</v>
      </c>
      <c r="C819">
        <v>1.7503999999999999E-2</v>
      </c>
    </row>
    <row r="820" spans="1:3" x14ac:dyDescent="0.3">
      <c r="A820">
        <v>819</v>
      </c>
      <c r="B820">
        <v>123873</v>
      </c>
      <c r="C820">
        <v>1.7479999999999999E-2</v>
      </c>
    </row>
    <row r="821" spans="1:3" x14ac:dyDescent="0.3">
      <c r="A821">
        <v>820</v>
      </c>
      <c r="B821">
        <v>123716</v>
      </c>
      <c r="C821">
        <v>1.7458000000000001E-2</v>
      </c>
    </row>
    <row r="822" spans="1:3" x14ac:dyDescent="0.3">
      <c r="A822">
        <v>821</v>
      </c>
      <c r="B822">
        <v>123536</v>
      </c>
      <c r="C822">
        <v>1.7432E-2</v>
      </c>
    </row>
    <row r="823" spans="1:3" x14ac:dyDescent="0.3">
      <c r="A823">
        <v>822</v>
      </c>
      <c r="B823">
        <v>123365</v>
      </c>
      <c r="C823">
        <v>1.7408E-2</v>
      </c>
    </row>
    <row r="824" spans="1:3" x14ac:dyDescent="0.3">
      <c r="A824">
        <v>823</v>
      </c>
      <c r="B824">
        <v>123180</v>
      </c>
      <c r="C824">
        <v>1.7382000000000002E-2</v>
      </c>
    </row>
    <row r="825" spans="1:3" x14ac:dyDescent="0.3">
      <c r="A825">
        <v>824</v>
      </c>
      <c r="B825">
        <v>123020</v>
      </c>
      <c r="C825">
        <v>1.7358999999999999E-2</v>
      </c>
    </row>
    <row r="826" spans="1:3" x14ac:dyDescent="0.3">
      <c r="A826">
        <v>825</v>
      </c>
      <c r="B826">
        <v>122837</v>
      </c>
      <c r="C826">
        <v>1.7333999999999999E-2</v>
      </c>
    </row>
    <row r="827" spans="1:3" x14ac:dyDescent="0.3">
      <c r="A827">
        <v>826</v>
      </c>
      <c r="B827">
        <v>122668</v>
      </c>
      <c r="C827">
        <v>1.7309999999999999E-2</v>
      </c>
    </row>
    <row r="828" spans="1:3" x14ac:dyDescent="0.3">
      <c r="A828">
        <v>827</v>
      </c>
      <c r="B828">
        <v>122496</v>
      </c>
      <c r="C828">
        <v>1.7285999999999999E-2</v>
      </c>
    </row>
    <row r="829" spans="1:3" x14ac:dyDescent="0.3">
      <c r="A829">
        <v>828</v>
      </c>
      <c r="B829">
        <v>122341</v>
      </c>
      <c r="C829">
        <v>1.7264000000000002E-2</v>
      </c>
    </row>
    <row r="830" spans="1:3" x14ac:dyDescent="0.3">
      <c r="A830">
        <v>829</v>
      </c>
      <c r="B830">
        <v>122190</v>
      </c>
      <c r="C830">
        <v>1.7242E-2</v>
      </c>
    </row>
    <row r="831" spans="1:3" x14ac:dyDescent="0.3">
      <c r="A831">
        <v>830</v>
      </c>
      <c r="B831">
        <v>122033</v>
      </c>
      <c r="C831">
        <v>1.7219999999999999E-2</v>
      </c>
    </row>
    <row r="832" spans="1:3" x14ac:dyDescent="0.3">
      <c r="A832">
        <v>831</v>
      </c>
      <c r="B832">
        <v>121871</v>
      </c>
      <c r="C832">
        <v>1.7197E-2</v>
      </c>
    </row>
    <row r="833" spans="1:3" x14ac:dyDescent="0.3">
      <c r="A833">
        <v>832</v>
      </c>
      <c r="B833">
        <v>121705</v>
      </c>
      <c r="C833">
        <v>1.7173999999999998E-2</v>
      </c>
    </row>
    <row r="834" spans="1:3" x14ac:dyDescent="0.3">
      <c r="A834">
        <v>833</v>
      </c>
      <c r="B834">
        <v>121530</v>
      </c>
      <c r="C834">
        <v>1.7149000000000001E-2</v>
      </c>
    </row>
    <row r="835" spans="1:3" x14ac:dyDescent="0.3">
      <c r="A835">
        <v>834</v>
      </c>
      <c r="B835">
        <v>121385</v>
      </c>
      <c r="C835">
        <v>1.7128999999999998E-2</v>
      </c>
    </row>
    <row r="836" spans="1:3" x14ac:dyDescent="0.3">
      <c r="A836">
        <v>835</v>
      </c>
      <c r="B836">
        <v>121236</v>
      </c>
      <c r="C836">
        <v>1.7108000000000002E-2</v>
      </c>
    </row>
    <row r="837" spans="1:3" x14ac:dyDescent="0.3">
      <c r="A837">
        <v>836</v>
      </c>
      <c r="B837">
        <v>121091</v>
      </c>
      <c r="C837">
        <v>1.7087000000000001E-2</v>
      </c>
    </row>
    <row r="838" spans="1:3" x14ac:dyDescent="0.3">
      <c r="A838">
        <v>837</v>
      </c>
      <c r="B838">
        <v>120924</v>
      </c>
      <c r="C838">
        <v>1.7063999999999999E-2</v>
      </c>
    </row>
    <row r="839" spans="1:3" x14ac:dyDescent="0.3">
      <c r="A839">
        <v>838</v>
      </c>
      <c r="B839">
        <v>120769</v>
      </c>
      <c r="C839">
        <v>1.7042000000000002E-2</v>
      </c>
    </row>
    <row r="840" spans="1:3" x14ac:dyDescent="0.3">
      <c r="A840">
        <v>839</v>
      </c>
      <c r="B840">
        <v>120615</v>
      </c>
      <c r="C840">
        <v>1.702E-2</v>
      </c>
    </row>
    <row r="841" spans="1:3" x14ac:dyDescent="0.3">
      <c r="A841">
        <v>840</v>
      </c>
      <c r="B841">
        <v>120447</v>
      </c>
      <c r="C841">
        <v>1.6996000000000001E-2</v>
      </c>
    </row>
    <row r="842" spans="1:3" x14ac:dyDescent="0.3">
      <c r="A842">
        <v>841</v>
      </c>
      <c r="B842">
        <v>120293</v>
      </c>
      <c r="C842">
        <v>1.6975000000000001E-2</v>
      </c>
    </row>
    <row r="843" spans="1:3" x14ac:dyDescent="0.3">
      <c r="A843">
        <v>842</v>
      </c>
      <c r="B843">
        <v>120152</v>
      </c>
      <c r="C843">
        <v>1.6955000000000001E-2</v>
      </c>
    </row>
    <row r="844" spans="1:3" x14ac:dyDescent="0.3">
      <c r="A844">
        <v>843</v>
      </c>
      <c r="B844">
        <v>119982</v>
      </c>
      <c r="C844">
        <v>1.6931000000000002E-2</v>
      </c>
    </row>
    <row r="845" spans="1:3" x14ac:dyDescent="0.3">
      <c r="A845">
        <v>844</v>
      </c>
      <c r="B845">
        <v>119814</v>
      </c>
      <c r="C845">
        <v>1.6906999999999998E-2</v>
      </c>
    </row>
    <row r="846" spans="1:3" x14ac:dyDescent="0.3">
      <c r="A846">
        <v>845</v>
      </c>
      <c r="B846">
        <v>119668</v>
      </c>
      <c r="C846">
        <v>1.6886000000000002E-2</v>
      </c>
    </row>
    <row r="847" spans="1:3" x14ac:dyDescent="0.3">
      <c r="A847">
        <v>846</v>
      </c>
      <c r="B847">
        <v>119483</v>
      </c>
      <c r="C847">
        <v>1.686E-2</v>
      </c>
    </row>
    <row r="848" spans="1:3" x14ac:dyDescent="0.3">
      <c r="A848">
        <v>847</v>
      </c>
      <c r="B848">
        <v>119298</v>
      </c>
      <c r="C848">
        <v>1.6833999999999998E-2</v>
      </c>
    </row>
    <row r="849" spans="1:3" x14ac:dyDescent="0.3">
      <c r="A849">
        <v>848</v>
      </c>
      <c r="B849">
        <v>119142</v>
      </c>
      <c r="C849">
        <v>1.6812000000000001E-2</v>
      </c>
    </row>
    <row r="850" spans="1:3" x14ac:dyDescent="0.3">
      <c r="A850">
        <v>849</v>
      </c>
      <c r="B850">
        <v>118959</v>
      </c>
      <c r="C850">
        <v>1.6785999999999999E-2</v>
      </c>
    </row>
    <row r="851" spans="1:3" x14ac:dyDescent="0.3">
      <c r="A851">
        <v>850</v>
      </c>
      <c r="B851">
        <v>118822</v>
      </c>
      <c r="C851">
        <v>1.6767000000000001E-2</v>
      </c>
    </row>
    <row r="852" spans="1:3" x14ac:dyDescent="0.3">
      <c r="A852">
        <v>851</v>
      </c>
      <c r="B852">
        <v>118670</v>
      </c>
      <c r="C852">
        <v>1.6746E-2</v>
      </c>
    </row>
    <row r="853" spans="1:3" x14ac:dyDescent="0.3">
      <c r="A853">
        <v>852</v>
      </c>
      <c r="B853">
        <v>118505</v>
      </c>
      <c r="C853">
        <v>1.6722000000000001E-2</v>
      </c>
    </row>
    <row r="854" spans="1:3" x14ac:dyDescent="0.3">
      <c r="A854">
        <v>853</v>
      </c>
      <c r="B854">
        <v>118345</v>
      </c>
      <c r="C854">
        <v>1.67E-2</v>
      </c>
    </row>
    <row r="855" spans="1:3" x14ac:dyDescent="0.3">
      <c r="A855">
        <v>854</v>
      </c>
      <c r="B855">
        <v>118175</v>
      </c>
      <c r="C855">
        <v>1.6676E-2</v>
      </c>
    </row>
    <row r="856" spans="1:3" x14ac:dyDescent="0.3">
      <c r="A856">
        <v>855</v>
      </c>
      <c r="B856">
        <v>118015</v>
      </c>
      <c r="C856">
        <v>1.6653000000000001E-2</v>
      </c>
    </row>
    <row r="857" spans="1:3" x14ac:dyDescent="0.3">
      <c r="A857">
        <v>856</v>
      </c>
      <c r="B857">
        <v>117862</v>
      </c>
      <c r="C857">
        <v>1.6632000000000001E-2</v>
      </c>
    </row>
    <row r="858" spans="1:3" x14ac:dyDescent="0.3">
      <c r="A858">
        <v>857</v>
      </c>
      <c r="B858">
        <v>117703</v>
      </c>
      <c r="C858">
        <v>1.6608999999999999E-2</v>
      </c>
    </row>
    <row r="859" spans="1:3" x14ac:dyDescent="0.3">
      <c r="A859">
        <v>858</v>
      </c>
      <c r="B859">
        <v>117565</v>
      </c>
      <c r="C859">
        <v>1.6590000000000001E-2</v>
      </c>
    </row>
    <row r="860" spans="1:3" x14ac:dyDescent="0.3">
      <c r="A860">
        <v>859</v>
      </c>
      <c r="B860">
        <v>117393</v>
      </c>
      <c r="C860">
        <v>1.6565E-2</v>
      </c>
    </row>
    <row r="861" spans="1:3" x14ac:dyDescent="0.3">
      <c r="A861">
        <v>860</v>
      </c>
      <c r="B861">
        <v>117237</v>
      </c>
      <c r="C861">
        <v>1.6542999999999999E-2</v>
      </c>
    </row>
    <row r="862" spans="1:3" x14ac:dyDescent="0.3">
      <c r="A862">
        <v>861</v>
      </c>
      <c r="B862">
        <v>117099</v>
      </c>
      <c r="C862">
        <v>1.6524E-2</v>
      </c>
    </row>
    <row r="863" spans="1:3" x14ac:dyDescent="0.3">
      <c r="A863">
        <v>862</v>
      </c>
      <c r="B863">
        <v>116954</v>
      </c>
      <c r="C863">
        <v>1.6503E-2</v>
      </c>
    </row>
    <row r="864" spans="1:3" x14ac:dyDescent="0.3">
      <c r="A864">
        <v>863</v>
      </c>
      <c r="B864">
        <v>116821</v>
      </c>
      <c r="C864">
        <v>1.6485E-2</v>
      </c>
    </row>
    <row r="865" spans="1:3" x14ac:dyDescent="0.3">
      <c r="A865">
        <v>864</v>
      </c>
      <c r="B865">
        <v>116673</v>
      </c>
      <c r="C865">
        <v>1.6463999999999999E-2</v>
      </c>
    </row>
    <row r="866" spans="1:3" x14ac:dyDescent="0.3">
      <c r="A866">
        <v>865</v>
      </c>
      <c r="B866">
        <v>116519</v>
      </c>
      <c r="C866">
        <v>1.6441999999999998E-2</v>
      </c>
    </row>
    <row r="867" spans="1:3" x14ac:dyDescent="0.3">
      <c r="A867">
        <v>866</v>
      </c>
      <c r="B867">
        <v>116369</v>
      </c>
      <c r="C867">
        <v>1.6421000000000002E-2</v>
      </c>
    </row>
    <row r="868" spans="1:3" x14ac:dyDescent="0.3">
      <c r="A868">
        <v>867</v>
      </c>
      <c r="B868">
        <v>116218</v>
      </c>
      <c r="C868">
        <v>1.6400000000000001E-2</v>
      </c>
    </row>
    <row r="869" spans="1:3" x14ac:dyDescent="0.3">
      <c r="A869">
        <v>868</v>
      </c>
      <c r="B869">
        <v>116076</v>
      </c>
      <c r="C869">
        <v>1.6379999999999999E-2</v>
      </c>
    </row>
    <row r="870" spans="1:3" x14ac:dyDescent="0.3">
      <c r="A870">
        <v>869</v>
      </c>
      <c r="B870">
        <v>115933</v>
      </c>
      <c r="C870">
        <v>1.6358999999999999E-2</v>
      </c>
    </row>
    <row r="871" spans="1:3" x14ac:dyDescent="0.3">
      <c r="A871">
        <v>870</v>
      </c>
      <c r="B871">
        <v>115802</v>
      </c>
      <c r="C871">
        <v>1.6341000000000001E-2</v>
      </c>
    </row>
    <row r="872" spans="1:3" x14ac:dyDescent="0.3">
      <c r="A872">
        <v>871</v>
      </c>
      <c r="B872">
        <v>115662</v>
      </c>
      <c r="C872">
        <v>1.6320999999999999E-2</v>
      </c>
    </row>
    <row r="873" spans="1:3" x14ac:dyDescent="0.3">
      <c r="A873">
        <v>872</v>
      </c>
      <c r="B873">
        <v>115554</v>
      </c>
      <c r="C873">
        <v>1.6306000000000001E-2</v>
      </c>
    </row>
    <row r="874" spans="1:3" x14ac:dyDescent="0.3">
      <c r="A874">
        <v>873</v>
      </c>
      <c r="B874">
        <v>115413</v>
      </c>
      <c r="C874">
        <v>1.6285999999999998E-2</v>
      </c>
    </row>
    <row r="875" spans="1:3" x14ac:dyDescent="0.3">
      <c r="A875">
        <v>874</v>
      </c>
      <c r="B875">
        <v>115256</v>
      </c>
      <c r="C875">
        <v>1.6264000000000001E-2</v>
      </c>
    </row>
    <row r="876" spans="1:3" x14ac:dyDescent="0.3">
      <c r="A876">
        <v>875</v>
      </c>
      <c r="B876">
        <v>115141</v>
      </c>
      <c r="C876">
        <v>1.6247999999999999E-2</v>
      </c>
    </row>
    <row r="877" spans="1:3" x14ac:dyDescent="0.3">
      <c r="A877">
        <v>876</v>
      </c>
      <c r="B877">
        <v>115003</v>
      </c>
      <c r="C877">
        <v>1.6227999999999999E-2</v>
      </c>
    </row>
    <row r="878" spans="1:3" x14ac:dyDescent="0.3">
      <c r="A878">
        <v>877</v>
      </c>
      <c r="B878">
        <v>114856</v>
      </c>
      <c r="C878">
        <v>1.6206999999999999E-2</v>
      </c>
    </row>
    <row r="879" spans="1:3" x14ac:dyDescent="0.3">
      <c r="A879">
        <v>878</v>
      </c>
      <c r="B879">
        <v>114691</v>
      </c>
      <c r="C879">
        <v>1.6184E-2</v>
      </c>
    </row>
    <row r="880" spans="1:3" x14ac:dyDescent="0.3">
      <c r="A880">
        <v>879</v>
      </c>
      <c r="B880">
        <v>114526</v>
      </c>
      <c r="C880">
        <v>1.6160999999999998E-2</v>
      </c>
    </row>
    <row r="881" spans="1:3" x14ac:dyDescent="0.3">
      <c r="A881">
        <v>880</v>
      </c>
      <c r="B881">
        <v>114386</v>
      </c>
      <c r="C881">
        <v>1.6140999999999999E-2</v>
      </c>
    </row>
    <row r="882" spans="1:3" x14ac:dyDescent="0.3">
      <c r="A882">
        <v>881</v>
      </c>
      <c r="B882">
        <v>114250</v>
      </c>
      <c r="C882">
        <v>1.6122000000000001E-2</v>
      </c>
    </row>
    <row r="883" spans="1:3" x14ac:dyDescent="0.3">
      <c r="A883">
        <v>882</v>
      </c>
      <c r="B883">
        <v>114109</v>
      </c>
      <c r="C883">
        <v>1.6102000000000002E-2</v>
      </c>
    </row>
    <row r="884" spans="1:3" x14ac:dyDescent="0.3">
      <c r="A884">
        <v>883</v>
      </c>
      <c r="B884">
        <v>113985</v>
      </c>
      <c r="C884">
        <v>1.6084999999999999E-2</v>
      </c>
    </row>
    <row r="885" spans="1:3" x14ac:dyDescent="0.3">
      <c r="A885">
        <v>884</v>
      </c>
      <c r="B885">
        <v>113865</v>
      </c>
      <c r="C885">
        <v>1.6067999999999999E-2</v>
      </c>
    </row>
    <row r="886" spans="1:3" x14ac:dyDescent="0.3">
      <c r="A886">
        <v>885</v>
      </c>
      <c r="B886">
        <v>113713</v>
      </c>
      <c r="C886">
        <v>1.6046000000000001E-2</v>
      </c>
    </row>
    <row r="887" spans="1:3" x14ac:dyDescent="0.3">
      <c r="A887">
        <v>886</v>
      </c>
      <c r="B887">
        <v>113570</v>
      </c>
      <c r="C887">
        <v>1.6025999999999999E-2</v>
      </c>
    </row>
    <row r="888" spans="1:3" x14ac:dyDescent="0.3">
      <c r="A888">
        <v>887</v>
      </c>
      <c r="B888">
        <v>113428</v>
      </c>
      <c r="C888">
        <v>1.6005999999999999E-2</v>
      </c>
    </row>
    <row r="889" spans="1:3" x14ac:dyDescent="0.3">
      <c r="A889">
        <v>888</v>
      </c>
      <c r="B889">
        <v>113285</v>
      </c>
      <c r="C889">
        <v>1.5986E-2</v>
      </c>
    </row>
    <row r="890" spans="1:3" x14ac:dyDescent="0.3">
      <c r="A890">
        <v>889</v>
      </c>
      <c r="B890">
        <v>113162</v>
      </c>
      <c r="C890">
        <v>1.5968E-2</v>
      </c>
    </row>
    <row r="891" spans="1:3" x14ac:dyDescent="0.3">
      <c r="A891">
        <v>890</v>
      </c>
      <c r="B891">
        <v>113032</v>
      </c>
      <c r="C891">
        <v>1.5949999999999999E-2</v>
      </c>
    </row>
    <row r="892" spans="1:3" x14ac:dyDescent="0.3">
      <c r="A892">
        <v>891</v>
      </c>
      <c r="B892">
        <v>112904</v>
      </c>
      <c r="C892">
        <v>1.5932000000000002E-2</v>
      </c>
    </row>
    <row r="893" spans="1:3" x14ac:dyDescent="0.3">
      <c r="A893">
        <v>892</v>
      </c>
      <c r="B893">
        <v>112774</v>
      </c>
      <c r="C893">
        <v>1.5914000000000001E-2</v>
      </c>
    </row>
    <row r="894" spans="1:3" x14ac:dyDescent="0.3">
      <c r="A894">
        <v>893</v>
      </c>
      <c r="B894">
        <v>112626</v>
      </c>
      <c r="C894">
        <v>1.5893000000000001E-2</v>
      </c>
    </row>
    <row r="895" spans="1:3" x14ac:dyDescent="0.3">
      <c r="A895">
        <v>894</v>
      </c>
      <c r="B895">
        <v>112477</v>
      </c>
      <c r="C895">
        <v>1.5872000000000001E-2</v>
      </c>
    </row>
    <row r="896" spans="1:3" x14ac:dyDescent="0.3">
      <c r="A896">
        <v>895</v>
      </c>
      <c r="B896">
        <v>112347</v>
      </c>
      <c r="C896">
        <v>1.5852999999999999E-2</v>
      </c>
    </row>
    <row r="897" spans="1:3" x14ac:dyDescent="0.3">
      <c r="A897">
        <v>896</v>
      </c>
      <c r="B897">
        <v>112206</v>
      </c>
      <c r="C897">
        <v>1.5833E-2</v>
      </c>
    </row>
    <row r="898" spans="1:3" x14ac:dyDescent="0.3">
      <c r="A898">
        <v>897</v>
      </c>
      <c r="B898">
        <v>112063</v>
      </c>
      <c r="C898">
        <v>1.5813000000000001E-2</v>
      </c>
    </row>
    <row r="899" spans="1:3" x14ac:dyDescent="0.3">
      <c r="A899">
        <v>898</v>
      </c>
      <c r="B899">
        <v>111902</v>
      </c>
      <c r="C899">
        <v>1.5790999999999999E-2</v>
      </c>
    </row>
    <row r="900" spans="1:3" x14ac:dyDescent="0.3">
      <c r="A900">
        <v>899</v>
      </c>
      <c r="B900">
        <v>111790</v>
      </c>
      <c r="C900">
        <v>1.5775000000000001E-2</v>
      </c>
    </row>
    <row r="901" spans="1:3" x14ac:dyDescent="0.3">
      <c r="A901">
        <v>900</v>
      </c>
      <c r="B901">
        <v>111662</v>
      </c>
      <c r="C901">
        <v>1.5757E-2</v>
      </c>
    </row>
    <row r="902" spans="1:3" x14ac:dyDescent="0.3">
      <c r="A902">
        <v>901</v>
      </c>
      <c r="B902">
        <v>111521</v>
      </c>
      <c r="C902">
        <v>1.5737000000000001E-2</v>
      </c>
    </row>
    <row r="903" spans="1:3" x14ac:dyDescent="0.3">
      <c r="A903">
        <v>902</v>
      </c>
      <c r="B903">
        <v>111391</v>
      </c>
      <c r="C903">
        <v>1.5717999999999999E-2</v>
      </c>
    </row>
    <row r="904" spans="1:3" x14ac:dyDescent="0.3">
      <c r="A904">
        <v>903</v>
      </c>
      <c r="B904">
        <v>111219</v>
      </c>
      <c r="C904">
        <v>1.5694E-2</v>
      </c>
    </row>
    <row r="905" spans="1:3" x14ac:dyDescent="0.3">
      <c r="A905">
        <v>904</v>
      </c>
      <c r="B905">
        <v>111077</v>
      </c>
      <c r="C905">
        <v>1.5674E-2</v>
      </c>
    </row>
    <row r="906" spans="1:3" x14ac:dyDescent="0.3">
      <c r="A906">
        <v>905</v>
      </c>
      <c r="B906">
        <v>110934</v>
      </c>
      <c r="C906">
        <v>1.5654000000000001E-2</v>
      </c>
    </row>
    <row r="907" spans="1:3" x14ac:dyDescent="0.3">
      <c r="A907">
        <v>906</v>
      </c>
      <c r="B907">
        <v>110775</v>
      </c>
      <c r="C907">
        <v>1.5632E-2</v>
      </c>
    </row>
    <row r="908" spans="1:3" x14ac:dyDescent="0.3">
      <c r="A908">
        <v>907</v>
      </c>
      <c r="B908">
        <v>110625</v>
      </c>
      <c r="C908">
        <v>1.5610000000000001E-2</v>
      </c>
    </row>
    <row r="909" spans="1:3" x14ac:dyDescent="0.3">
      <c r="A909">
        <v>908</v>
      </c>
      <c r="B909">
        <v>110489</v>
      </c>
      <c r="C909">
        <v>1.5591000000000001E-2</v>
      </c>
    </row>
    <row r="910" spans="1:3" x14ac:dyDescent="0.3">
      <c r="A910">
        <v>909</v>
      </c>
      <c r="B910">
        <v>110360</v>
      </c>
      <c r="C910">
        <v>1.5573E-2</v>
      </c>
    </row>
    <row r="911" spans="1:3" x14ac:dyDescent="0.3">
      <c r="A911">
        <v>910</v>
      </c>
      <c r="B911">
        <v>110237</v>
      </c>
      <c r="C911">
        <v>1.5556E-2</v>
      </c>
    </row>
    <row r="912" spans="1:3" x14ac:dyDescent="0.3">
      <c r="A912">
        <v>911</v>
      </c>
      <c r="B912">
        <v>110085</v>
      </c>
      <c r="C912">
        <v>1.5533999999999999E-2</v>
      </c>
    </row>
    <row r="913" spans="1:3" x14ac:dyDescent="0.3">
      <c r="A913">
        <v>912</v>
      </c>
      <c r="B913">
        <v>109932</v>
      </c>
      <c r="C913">
        <v>1.5513000000000001E-2</v>
      </c>
    </row>
    <row r="914" spans="1:3" x14ac:dyDescent="0.3">
      <c r="A914">
        <v>913</v>
      </c>
      <c r="B914">
        <v>109819</v>
      </c>
      <c r="C914">
        <v>1.5497E-2</v>
      </c>
    </row>
    <row r="915" spans="1:3" x14ac:dyDescent="0.3">
      <c r="A915">
        <v>914</v>
      </c>
      <c r="B915">
        <v>109658</v>
      </c>
      <c r="C915">
        <v>1.5474E-2</v>
      </c>
    </row>
    <row r="916" spans="1:3" x14ac:dyDescent="0.3">
      <c r="A916">
        <v>915</v>
      </c>
      <c r="B916">
        <v>109522</v>
      </c>
      <c r="C916">
        <v>1.5455E-2</v>
      </c>
    </row>
    <row r="917" spans="1:3" x14ac:dyDescent="0.3">
      <c r="A917">
        <v>916</v>
      </c>
      <c r="B917">
        <v>109376</v>
      </c>
      <c r="C917">
        <v>1.5434E-2</v>
      </c>
    </row>
    <row r="918" spans="1:3" x14ac:dyDescent="0.3">
      <c r="A918">
        <v>917</v>
      </c>
      <c r="B918">
        <v>109234</v>
      </c>
      <c r="C918">
        <v>1.5414000000000001E-2</v>
      </c>
    </row>
    <row r="919" spans="1:3" x14ac:dyDescent="0.3">
      <c r="A919">
        <v>918</v>
      </c>
      <c r="B919">
        <v>109113</v>
      </c>
      <c r="C919">
        <v>1.5396999999999999E-2</v>
      </c>
    </row>
    <row r="920" spans="1:3" x14ac:dyDescent="0.3">
      <c r="A920">
        <v>919</v>
      </c>
      <c r="B920">
        <v>108981</v>
      </c>
      <c r="C920">
        <v>1.5377999999999999E-2</v>
      </c>
    </row>
    <row r="921" spans="1:3" x14ac:dyDescent="0.3">
      <c r="A921">
        <v>920</v>
      </c>
      <c r="B921">
        <v>108853</v>
      </c>
      <c r="C921">
        <v>1.536E-2</v>
      </c>
    </row>
    <row r="922" spans="1:3" x14ac:dyDescent="0.3">
      <c r="A922">
        <v>921</v>
      </c>
      <c r="B922">
        <v>108724</v>
      </c>
      <c r="C922">
        <v>1.5342E-2</v>
      </c>
    </row>
    <row r="923" spans="1:3" x14ac:dyDescent="0.3">
      <c r="A923">
        <v>922</v>
      </c>
      <c r="B923">
        <v>108587</v>
      </c>
      <c r="C923">
        <v>1.5323E-2</v>
      </c>
    </row>
    <row r="924" spans="1:3" x14ac:dyDescent="0.3">
      <c r="A924">
        <v>923</v>
      </c>
      <c r="B924">
        <v>108462</v>
      </c>
      <c r="C924">
        <v>1.5304999999999999E-2</v>
      </c>
    </row>
    <row r="925" spans="1:3" x14ac:dyDescent="0.3">
      <c r="A925">
        <v>924</v>
      </c>
      <c r="B925">
        <v>108343</v>
      </c>
      <c r="C925">
        <v>1.5288E-2</v>
      </c>
    </row>
    <row r="926" spans="1:3" x14ac:dyDescent="0.3">
      <c r="A926">
        <v>925</v>
      </c>
      <c r="B926">
        <v>108228</v>
      </c>
      <c r="C926">
        <v>1.5272000000000001E-2</v>
      </c>
    </row>
    <row r="927" spans="1:3" x14ac:dyDescent="0.3">
      <c r="A927">
        <v>926</v>
      </c>
      <c r="B927">
        <v>108109</v>
      </c>
      <c r="C927">
        <v>1.5254999999999999E-2</v>
      </c>
    </row>
    <row r="928" spans="1:3" x14ac:dyDescent="0.3">
      <c r="A928">
        <v>927</v>
      </c>
      <c r="B928">
        <v>107973</v>
      </c>
      <c r="C928">
        <v>1.5236E-2</v>
      </c>
    </row>
    <row r="929" spans="1:3" x14ac:dyDescent="0.3">
      <c r="A929">
        <v>928</v>
      </c>
      <c r="B929">
        <v>107847</v>
      </c>
      <c r="C929">
        <v>1.5218000000000001E-2</v>
      </c>
    </row>
    <row r="930" spans="1:3" x14ac:dyDescent="0.3">
      <c r="A930">
        <v>929</v>
      </c>
      <c r="B930">
        <v>107710</v>
      </c>
      <c r="C930">
        <v>1.5199000000000001E-2</v>
      </c>
    </row>
    <row r="931" spans="1:3" x14ac:dyDescent="0.3">
      <c r="A931">
        <v>930</v>
      </c>
      <c r="B931">
        <v>107587</v>
      </c>
      <c r="C931">
        <v>1.5181999999999999E-2</v>
      </c>
    </row>
    <row r="932" spans="1:3" x14ac:dyDescent="0.3">
      <c r="A932">
        <v>931</v>
      </c>
      <c r="B932">
        <v>107460</v>
      </c>
      <c r="C932">
        <v>1.5164E-2</v>
      </c>
    </row>
    <row r="933" spans="1:3" x14ac:dyDescent="0.3">
      <c r="A933">
        <v>932</v>
      </c>
      <c r="B933">
        <v>107328</v>
      </c>
      <c r="C933">
        <v>1.5145E-2</v>
      </c>
    </row>
    <row r="934" spans="1:3" x14ac:dyDescent="0.3">
      <c r="A934">
        <v>933</v>
      </c>
      <c r="B934">
        <v>107200</v>
      </c>
      <c r="C934">
        <v>1.5127E-2</v>
      </c>
    </row>
    <row r="935" spans="1:3" x14ac:dyDescent="0.3">
      <c r="A935">
        <v>934</v>
      </c>
      <c r="B935">
        <v>107080</v>
      </c>
      <c r="C935">
        <v>1.511E-2</v>
      </c>
    </row>
    <row r="936" spans="1:3" x14ac:dyDescent="0.3">
      <c r="A936">
        <v>935</v>
      </c>
      <c r="B936">
        <v>106958</v>
      </c>
      <c r="C936">
        <v>1.5093000000000001E-2</v>
      </c>
    </row>
    <row r="937" spans="1:3" x14ac:dyDescent="0.3">
      <c r="A937">
        <v>936</v>
      </c>
      <c r="B937">
        <v>106850</v>
      </c>
      <c r="C937">
        <v>1.5077999999999999E-2</v>
      </c>
    </row>
    <row r="938" spans="1:3" x14ac:dyDescent="0.3">
      <c r="A938">
        <v>937</v>
      </c>
      <c r="B938">
        <v>106746</v>
      </c>
      <c r="C938">
        <v>1.5063E-2</v>
      </c>
    </row>
    <row r="939" spans="1:3" x14ac:dyDescent="0.3">
      <c r="A939">
        <v>938</v>
      </c>
      <c r="B939">
        <v>106641</v>
      </c>
      <c r="C939">
        <v>1.5048000000000001E-2</v>
      </c>
    </row>
    <row r="940" spans="1:3" x14ac:dyDescent="0.3">
      <c r="A940">
        <v>939</v>
      </c>
      <c r="B940">
        <v>106510</v>
      </c>
      <c r="C940">
        <v>1.503E-2</v>
      </c>
    </row>
    <row r="941" spans="1:3" x14ac:dyDescent="0.3">
      <c r="A941">
        <v>940</v>
      </c>
      <c r="B941">
        <v>106404</v>
      </c>
      <c r="C941">
        <v>1.5015000000000001E-2</v>
      </c>
    </row>
    <row r="942" spans="1:3" x14ac:dyDescent="0.3">
      <c r="A942">
        <v>941</v>
      </c>
      <c r="B942">
        <v>106286</v>
      </c>
      <c r="C942">
        <v>1.4997999999999999E-2</v>
      </c>
    </row>
    <row r="943" spans="1:3" x14ac:dyDescent="0.3">
      <c r="A943">
        <v>942</v>
      </c>
      <c r="B943">
        <v>106143</v>
      </c>
      <c r="C943">
        <v>1.4978E-2</v>
      </c>
    </row>
    <row r="944" spans="1:3" x14ac:dyDescent="0.3">
      <c r="A944">
        <v>943</v>
      </c>
      <c r="B944">
        <v>106026</v>
      </c>
      <c r="C944">
        <v>1.4961E-2</v>
      </c>
    </row>
    <row r="945" spans="1:3" x14ac:dyDescent="0.3">
      <c r="A945">
        <v>944</v>
      </c>
      <c r="B945">
        <v>105908</v>
      </c>
      <c r="C945">
        <v>1.4945E-2</v>
      </c>
    </row>
    <row r="946" spans="1:3" x14ac:dyDescent="0.3">
      <c r="A946">
        <v>945</v>
      </c>
      <c r="B946">
        <v>105791</v>
      </c>
      <c r="C946">
        <v>1.4928E-2</v>
      </c>
    </row>
    <row r="947" spans="1:3" x14ac:dyDescent="0.3">
      <c r="A947">
        <v>946</v>
      </c>
      <c r="B947">
        <v>105663</v>
      </c>
      <c r="C947">
        <v>1.491E-2</v>
      </c>
    </row>
    <row r="948" spans="1:3" x14ac:dyDescent="0.3">
      <c r="A948">
        <v>947</v>
      </c>
      <c r="B948">
        <v>105556</v>
      </c>
      <c r="C948">
        <v>1.4895E-2</v>
      </c>
    </row>
    <row r="949" spans="1:3" x14ac:dyDescent="0.3">
      <c r="A949">
        <v>948</v>
      </c>
      <c r="B949">
        <v>105422</v>
      </c>
      <c r="C949">
        <v>1.4876E-2</v>
      </c>
    </row>
    <row r="950" spans="1:3" x14ac:dyDescent="0.3">
      <c r="A950">
        <v>949</v>
      </c>
      <c r="B950">
        <v>105285</v>
      </c>
      <c r="C950">
        <v>1.4857E-2</v>
      </c>
    </row>
    <row r="951" spans="1:3" x14ac:dyDescent="0.3">
      <c r="A951">
        <v>950</v>
      </c>
      <c r="B951">
        <v>105158</v>
      </c>
      <c r="C951">
        <v>1.4839E-2</v>
      </c>
    </row>
    <row r="952" spans="1:3" x14ac:dyDescent="0.3">
      <c r="A952">
        <v>951</v>
      </c>
      <c r="B952">
        <v>105051</v>
      </c>
      <c r="C952">
        <v>1.4824E-2</v>
      </c>
    </row>
    <row r="953" spans="1:3" x14ac:dyDescent="0.3">
      <c r="A953">
        <v>952</v>
      </c>
      <c r="B953">
        <v>104925</v>
      </c>
      <c r="C953">
        <v>1.4806E-2</v>
      </c>
    </row>
    <row r="954" spans="1:3" x14ac:dyDescent="0.3">
      <c r="A954">
        <v>953</v>
      </c>
      <c r="B954">
        <v>104778</v>
      </c>
      <c r="C954">
        <v>1.4785E-2</v>
      </c>
    </row>
    <row r="955" spans="1:3" x14ac:dyDescent="0.3">
      <c r="A955">
        <v>954</v>
      </c>
      <c r="B955">
        <v>104629</v>
      </c>
      <c r="C955">
        <v>1.4763999999999999E-2</v>
      </c>
    </row>
    <row r="956" spans="1:3" x14ac:dyDescent="0.3">
      <c r="A956">
        <v>955</v>
      </c>
      <c r="B956">
        <v>104494</v>
      </c>
      <c r="C956">
        <v>1.4744999999999999E-2</v>
      </c>
    </row>
    <row r="957" spans="1:3" x14ac:dyDescent="0.3">
      <c r="A957">
        <v>956</v>
      </c>
      <c r="B957">
        <v>104377</v>
      </c>
      <c r="C957">
        <v>1.4729000000000001E-2</v>
      </c>
    </row>
    <row r="958" spans="1:3" x14ac:dyDescent="0.3">
      <c r="A958">
        <v>957</v>
      </c>
      <c r="B958">
        <v>104266</v>
      </c>
      <c r="C958">
        <v>1.4713E-2</v>
      </c>
    </row>
    <row r="959" spans="1:3" x14ac:dyDescent="0.3">
      <c r="A959">
        <v>958</v>
      </c>
      <c r="B959">
        <v>104136</v>
      </c>
      <c r="C959">
        <v>1.4695E-2</v>
      </c>
    </row>
    <row r="960" spans="1:3" x14ac:dyDescent="0.3">
      <c r="A960">
        <v>959</v>
      </c>
      <c r="B960">
        <v>104015</v>
      </c>
      <c r="C960">
        <v>1.4678E-2</v>
      </c>
    </row>
    <row r="961" spans="1:3" x14ac:dyDescent="0.3">
      <c r="A961">
        <v>960</v>
      </c>
      <c r="B961">
        <v>103882</v>
      </c>
      <c r="C961">
        <v>1.4659E-2</v>
      </c>
    </row>
    <row r="962" spans="1:3" x14ac:dyDescent="0.3">
      <c r="A962">
        <v>961</v>
      </c>
      <c r="B962">
        <v>103734</v>
      </c>
      <c r="C962">
        <v>1.4638E-2</v>
      </c>
    </row>
    <row r="963" spans="1:3" x14ac:dyDescent="0.3">
      <c r="A963">
        <v>962</v>
      </c>
      <c r="B963">
        <v>103617</v>
      </c>
      <c r="C963">
        <v>1.4621E-2</v>
      </c>
    </row>
    <row r="964" spans="1:3" x14ac:dyDescent="0.3">
      <c r="A964">
        <v>963</v>
      </c>
      <c r="B964">
        <v>103515</v>
      </c>
      <c r="C964">
        <v>1.4607E-2</v>
      </c>
    </row>
    <row r="965" spans="1:3" x14ac:dyDescent="0.3">
      <c r="A965">
        <v>964</v>
      </c>
      <c r="B965">
        <v>103396</v>
      </c>
      <c r="C965">
        <v>1.4590000000000001E-2</v>
      </c>
    </row>
    <row r="966" spans="1:3" x14ac:dyDescent="0.3">
      <c r="A966">
        <v>965</v>
      </c>
      <c r="B966">
        <v>103280</v>
      </c>
      <c r="C966">
        <v>1.4574E-2</v>
      </c>
    </row>
    <row r="967" spans="1:3" x14ac:dyDescent="0.3">
      <c r="A967">
        <v>966</v>
      </c>
      <c r="B967">
        <v>103159</v>
      </c>
      <c r="C967">
        <v>1.4557E-2</v>
      </c>
    </row>
    <row r="968" spans="1:3" x14ac:dyDescent="0.3">
      <c r="A968">
        <v>967</v>
      </c>
      <c r="B968">
        <v>103061</v>
      </c>
      <c r="C968">
        <v>1.4543E-2</v>
      </c>
    </row>
    <row r="969" spans="1:3" x14ac:dyDescent="0.3">
      <c r="A969">
        <v>968</v>
      </c>
      <c r="B969">
        <v>102938</v>
      </c>
      <c r="C969">
        <v>1.4526000000000001E-2</v>
      </c>
    </row>
    <row r="970" spans="1:3" x14ac:dyDescent="0.3">
      <c r="A970">
        <v>969</v>
      </c>
      <c r="B970">
        <v>102829</v>
      </c>
      <c r="C970">
        <v>1.451E-2</v>
      </c>
    </row>
    <row r="971" spans="1:3" x14ac:dyDescent="0.3">
      <c r="A971">
        <v>970</v>
      </c>
      <c r="B971">
        <v>102699</v>
      </c>
      <c r="C971">
        <v>1.4492E-2</v>
      </c>
    </row>
    <row r="972" spans="1:3" x14ac:dyDescent="0.3">
      <c r="A972">
        <v>971</v>
      </c>
      <c r="B972">
        <v>102582</v>
      </c>
      <c r="C972">
        <v>1.4475E-2</v>
      </c>
    </row>
    <row r="973" spans="1:3" x14ac:dyDescent="0.3">
      <c r="A973">
        <v>972</v>
      </c>
      <c r="B973">
        <v>102457</v>
      </c>
      <c r="C973">
        <v>1.4458E-2</v>
      </c>
    </row>
    <row r="974" spans="1:3" x14ac:dyDescent="0.3">
      <c r="A974">
        <v>973</v>
      </c>
      <c r="B974">
        <v>102320</v>
      </c>
      <c r="C974">
        <v>1.4437999999999999E-2</v>
      </c>
    </row>
    <row r="975" spans="1:3" x14ac:dyDescent="0.3">
      <c r="A975">
        <v>974</v>
      </c>
      <c r="B975">
        <v>102210</v>
      </c>
      <c r="C975">
        <v>1.4423E-2</v>
      </c>
    </row>
    <row r="976" spans="1:3" x14ac:dyDescent="0.3">
      <c r="A976">
        <v>975</v>
      </c>
      <c r="B976">
        <v>102088</v>
      </c>
      <c r="C976">
        <v>1.4406E-2</v>
      </c>
    </row>
    <row r="977" spans="1:3" x14ac:dyDescent="0.3">
      <c r="A977">
        <v>976</v>
      </c>
      <c r="B977">
        <v>101974</v>
      </c>
      <c r="C977">
        <v>1.439E-2</v>
      </c>
    </row>
    <row r="978" spans="1:3" x14ac:dyDescent="0.3">
      <c r="A978">
        <v>977</v>
      </c>
      <c r="B978">
        <v>101854</v>
      </c>
      <c r="C978">
        <v>1.4373E-2</v>
      </c>
    </row>
    <row r="979" spans="1:3" x14ac:dyDescent="0.3">
      <c r="A979">
        <v>978</v>
      </c>
      <c r="B979">
        <v>101717</v>
      </c>
      <c r="C979">
        <v>1.4352999999999999E-2</v>
      </c>
    </row>
    <row r="980" spans="1:3" x14ac:dyDescent="0.3">
      <c r="A980">
        <v>979</v>
      </c>
      <c r="B980">
        <v>101574</v>
      </c>
      <c r="C980">
        <v>1.4333E-2</v>
      </c>
    </row>
    <row r="981" spans="1:3" x14ac:dyDescent="0.3">
      <c r="A981">
        <v>980</v>
      </c>
      <c r="B981">
        <v>101464</v>
      </c>
      <c r="C981">
        <v>1.4318000000000001E-2</v>
      </c>
    </row>
    <row r="982" spans="1:3" x14ac:dyDescent="0.3">
      <c r="A982">
        <v>981</v>
      </c>
      <c r="B982">
        <v>101336</v>
      </c>
      <c r="C982">
        <v>1.43E-2</v>
      </c>
    </row>
    <row r="983" spans="1:3" x14ac:dyDescent="0.3">
      <c r="A983">
        <v>982</v>
      </c>
      <c r="B983">
        <v>101214</v>
      </c>
      <c r="C983">
        <v>1.4282E-2</v>
      </c>
    </row>
    <row r="984" spans="1:3" x14ac:dyDescent="0.3">
      <c r="A984">
        <v>983</v>
      </c>
      <c r="B984">
        <v>101101</v>
      </c>
      <c r="C984">
        <v>1.4265999999999999E-2</v>
      </c>
    </row>
    <row r="985" spans="1:3" x14ac:dyDescent="0.3">
      <c r="A985">
        <v>984</v>
      </c>
      <c r="B985">
        <v>100986</v>
      </c>
      <c r="C985">
        <v>1.4250000000000001E-2</v>
      </c>
    </row>
    <row r="986" spans="1:3" x14ac:dyDescent="0.3">
      <c r="A986">
        <v>985</v>
      </c>
      <c r="B986">
        <v>100861</v>
      </c>
      <c r="C986">
        <v>1.4233000000000001E-2</v>
      </c>
    </row>
    <row r="987" spans="1:3" x14ac:dyDescent="0.3">
      <c r="A987">
        <v>986</v>
      </c>
      <c r="B987">
        <v>100741</v>
      </c>
      <c r="C987">
        <v>1.4215999999999999E-2</v>
      </c>
    </row>
    <row r="988" spans="1:3" x14ac:dyDescent="0.3">
      <c r="A988">
        <v>987</v>
      </c>
      <c r="B988">
        <v>100605</v>
      </c>
      <c r="C988">
        <v>1.4196E-2</v>
      </c>
    </row>
    <row r="989" spans="1:3" x14ac:dyDescent="0.3">
      <c r="A989">
        <v>988</v>
      </c>
      <c r="B989">
        <v>100493</v>
      </c>
      <c r="C989">
        <v>1.4180999999999999E-2</v>
      </c>
    </row>
    <row r="990" spans="1:3" x14ac:dyDescent="0.3">
      <c r="A990">
        <v>989</v>
      </c>
      <c r="B990">
        <v>100382</v>
      </c>
      <c r="C990">
        <v>1.4165000000000001E-2</v>
      </c>
    </row>
    <row r="991" spans="1:3" x14ac:dyDescent="0.3">
      <c r="A991">
        <v>990</v>
      </c>
      <c r="B991">
        <v>100270</v>
      </c>
      <c r="C991">
        <v>1.4149E-2</v>
      </c>
    </row>
    <row r="992" spans="1:3" x14ac:dyDescent="0.3">
      <c r="A992">
        <v>991</v>
      </c>
      <c r="B992">
        <v>100169</v>
      </c>
      <c r="C992">
        <v>1.4135E-2</v>
      </c>
    </row>
    <row r="993" spans="1:3" x14ac:dyDescent="0.3">
      <c r="A993">
        <v>992</v>
      </c>
      <c r="B993">
        <v>100028</v>
      </c>
      <c r="C993">
        <v>1.4115000000000001E-2</v>
      </c>
    </row>
    <row r="994" spans="1:3" x14ac:dyDescent="0.3">
      <c r="A994">
        <v>993</v>
      </c>
      <c r="B994">
        <v>99934</v>
      </c>
      <c r="C994">
        <v>1.4102E-2</v>
      </c>
    </row>
    <row r="995" spans="1:3" x14ac:dyDescent="0.3">
      <c r="A995">
        <v>994</v>
      </c>
      <c r="B995">
        <v>99833</v>
      </c>
      <c r="C995">
        <v>1.4088E-2</v>
      </c>
    </row>
    <row r="996" spans="1:3" x14ac:dyDescent="0.3">
      <c r="A996">
        <v>995</v>
      </c>
      <c r="B996">
        <v>99702</v>
      </c>
      <c r="C996">
        <v>1.4069E-2</v>
      </c>
    </row>
    <row r="997" spans="1:3" x14ac:dyDescent="0.3">
      <c r="A997">
        <v>996</v>
      </c>
      <c r="B997">
        <v>99585</v>
      </c>
      <c r="C997">
        <v>1.4053E-2</v>
      </c>
    </row>
    <row r="998" spans="1:3" x14ac:dyDescent="0.3">
      <c r="A998">
        <v>997</v>
      </c>
      <c r="B998">
        <v>99491</v>
      </c>
      <c r="C998">
        <v>1.4038999999999999E-2</v>
      </c>
    </row>
    <row r="999" spans="1:3" x14ac:dyDescent="0.3">
      <c r="A999">
        <v>998</v>
      </c>
      <c r="B999">
        <v>99385</v>
      </c>
      <c r="C999">
        <v>1.4024E-2</v>
      </c>
    </row>
    <row r="1000" spans="1:3" x14ac:dyDescent="0.3">
      <c r="A1000">
        <v>999</v>
      </c>
      <c r="B1000">
        <v>99287</v>
      </c>
      <c r="C1000">
        <v>1.401E-2</v>
      </c>
    </row>
    <row r="1001" spans="1:3" x14ac:dyDescent="0.3">
      <c r="A1001">
        <v>1000</v>
      </c>
      <c r="B1001">
        <v>99164</v>
      </c>
      <c r="C1001">
        <v>1.3993E-2</v>
      </c>
    </row>
    <row r="1002" spans="1:3" x14ac:dyDescent="0.3">
      <c r="A1002">
        <v>1001</v>
      </c>
      <c r="B1002">
        <v>99039</v>
      </c>
      <c r="C1002">
        <v>1.3975E-2</v>
      </c>
    </row>
    <row r="1003" spans="1:3" x14ac:dyDescent="0.3">
      <c r="A1003">
        <v>1002</v>
      </c>
      <c r="B1003">
        <v>98937</v>
      </c>
      <c r="C1003">
        <v>1.3960999999999999E-2</v>
      </c>
    </row>
    <row r="1004" spans="1:3" x14ac:dyDescent="0.3">
      <c r="A1004">
        <v>1003</v>
      </c>
      <c r="B1004">
        <v>98840</v>
      </c>
      <c r="C1004">
        <v>1.3946999999999999E-2</v>
      </c>
    </row>
    <row r="1005" spans="1:3" x14ac:dyDescent="0.3">
      <c r="A1005">
        <v>1004</v>
      </c>
      <c r="B1005">
        <v>98716</v>
      </c>
      <c r="C1005">
        <v>1.393E-2</v>
      </c>
    </row>
    <row r="1006" spans="1:3" x14ac:dyDescent="0.3">
      <c r="A1006">
        <v>1005</v>
      </c>
      <c r="B1006">
        <v>98611</v>
      </c>
      <c r="C1006">
        <v>1.3915E-2</v>
      </c>
    </row>
    <row r="1007" spans="1:3" x14ac:dyDescent="0.3">
      <c r="A1007">
        <v>1006</v>
      </c>
      <c r="B1007">
        <v>98511</v>
      </c>
      <c r="C1007">
        <v>1.3901E-2</v>
      </c>
    </row>
    <row r="1008" spans="1:3" x14ac:dyDescent="0.3">
      <c r="A1008">
        <v>1007</v>
      </c>
      <c r="B1008">
        <v>98402</v>
      </c>
      <c r="C1008">
        <v>1.3886000000000001E-2</v>
      </c>
    </row>
    <row r="1009" spans="1:3" x14ac:dyDescent="0.3">
      <c r="A1009">
        <v>1008</v>
      </c>
      <c r="B1009">
        <v>98298</v>
      </c>
      <c r="C1009">
        <v>1.3871E-2</v>
      </c>
    </row>
    <row r="1010" spans="1:3" x14ac:dyDescent="0.3">
      <c r="A1010">
        <v>1009</v>
      </c>
      <c r="B1010">
        <v>98212</v>
      </c>
      <c r="C1010">
        <v>1.3859E-2</v>
      </c>
    </row>
    <row r="1011" spans="1:3" x14ac:dyDescent="0.3">
      <c r="A1011">
        <v>1010</v>
      </c>
      <c r="B1011">
        <v>98105</v>
      </c>
      <c r="C1011">
        <v>1.3844E-2</v>
      </c>
    </row>
    <row r="1012" spans="1:3" x14ac:dyDescent="0.3">
      <c r="A1012">
        <v>1011</v>
      </c>
      <c r="B1012">
        <v>97994</v>
      </c>
      <c r="C1012">
        <v>1.3828E-2</v>
      </c>
    </row>
    <row r="1013" spans="1:3" x14ac:dyDescent="0.3">
      <c r="A1013">
        <v>1012</v>
      </c>
      <c r="B1013">
        <v>97877</v>
      </c>
      <c r="C1013">
        <v>1.3812E-2</v>
      </c>
    </row>
    <row r="1014" spans="1:3" x14ac:dyDescent="0.3">
      <c r="A1014">
        <v>1013</v>
      </c>
      <c r="B1014">
        <v>97736</v>
      </c>
      <c r="C1014">
        <v>1.3792E-2</v>
      </c>
    </row>
    <row r="1015" spans="1:3" x14ac:dyDescent="0.3">
      <c r="A1015">
        <v>1014</v>
      </c>
      <c r="B1015">
        <v>97616</v>
      </c>
      <c r="C1015">
        <v>1.3775000000000001E-2</v>
      </c>
    </row>
    <row r="1016" spans="1:3" x14ac:dyDescent="0.3">
      <c r="A1016">
        <v>1015</v>
      </c>
      <c r="B1016">
        <v>97485</v>
      </c>
      <c r="C1016">
        <v>1.3756000000000001E-2</v>
      </c>
    </row>
    <row r="1017" spans="1:3" x14ac:dyDescent="0.3">
      <c r="A1017">
        <v>1016</v>
      </c>
      <c r="B1017">
        <v>97388</v>
      </c>
      <c r="C1017">
        <v>1.3743E-2</v>
      </c>
    </row>
    <row r="1018" spans="1:3" x14ac:dyDescent="0.3">
      <c r="A1018">
        <v>1017</v>
      </c>
      <c r="B1018">
        <v>97263</v>
      </c>
      <c r="C1018">
        <v>1.3724999999999999E-2</v>
      </c>
    </row>
    <row r="1019" spans="1:3" x14ac:dyDescent="0.3">
      <c r="A1019">
        <v>1018</v>
      </c>
      <c r="B1019">
        <v>97148</v>
      </c>
      <c r="C1019">
        <v>1.3709000000000001E-2</v>
      </c>
    </row>
    <row r="1020" spans="1:3" x14ac:dyDescent="0.3">
      <c r="A1020">
        <v>1019</v>
      </c>
      <c r="B1020">
        <v>97035</v>
      </c>
      <c r="C1020">
        <v>1.3693E-2</v>
      </c>
    </row>
    <row r="1021" spans="1:3" x14ac:dyDescent="0.3">
      <c r="A1021">
        <v>1020</v>
      </c>
      <c r="B1021">
        <v>96922</v>
      </c>
      <c r="C1021">
        <v>1.3677E-2</v>
      </c>
    </row>
    <row r="1022" spans="1:3" x14ac:dyDescent="0.3">
      <c r="A1022">
        <v>1021</v>
      </c>
      <c r="B1022">
        <v>96820</v>
      </c>
      <c r="C1022">
        <v>1.3662000000000001E-2</v>
      </c>
    </row>
    <row r="1023" spans="1:3" x14ac:dyDescent="0.3">
      <c r="A1023">
        <v>1022</v>
      </c>
      <c r="B1023">
        <v>96726</v>
      </c>
      <c r="C1023">
        <v>1.3649E-2</v>
      </c>
    </row>
    <row r="1024" spans="1:3" x14ac:dyDescent="0.3">
      <c r="A1024">
        <v>1023</v>
      </c>
      <c r="B1024">
        <v>96639</v>
      </c>
      <c r="C1024">
        <v>1.3637E-2</v>
      </c>
    </row>
    <row r="1025" spans="1:3" x14ac:dyDescent="0.3">
      <c r="A1025">
        <v>1024</v>
      </c>
      <c r="B1025">
        <v>96554</v>
      </c>
      <c r="C1025">
        <v>1.3625E-2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Lavoie, Samuel R C2C USAF USAFA CW/CS13</dc:creator>
  <cp:lastModifiedBy>Lavoie, Samuel R C2C USAF USAFA CW/CS13</cp:lastModifiedBy>
  <dcterms:created xsi:type="dcterms:W3CDTF">2026-04-27T00:55:18Z</dcterms:created>
  <dcterms:modified xsi:type="dcterms:W3CDTF">2026-04-27T01:00:51Z</dcterms:modified>
</cp:coreProperties>
</file>