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B924D782-97CC-4B06-A819-EAD6A9BCB8AD}" xr6:coauthVersionLast="47" xr6:coauthVersionMax="47" xr10:uidLastSave="{00000000-0000-0000-0000-000000000000}"/>
  <bookViews>
    <workbookView xWindow="1464" yWindow="3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<sst xmlns="http://schemas.openxmlformats.org/spreadsheetml/2006/main" count="946" uniqueCount="505">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</sst>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88" zoomScale="70" zoomScaleNormal="70" workbookViewId="0">
      <selection activeCell="L118" sqref="L118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 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2026-02-08T04:53:06Z</dcterms:modified>
</cp:coreProperties>
</file>