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 file\radiative calibration  _first paper\"/>
    </mc:Choice>
  </mc:AlternateContent>
  <xr:revisionPtr revIDLastSave="0" documentId="13_ncr:1_{2105BAFD-812B-4BAA-9BD1-3AD7AA0C36F7}" xr6:coauthVersionLast="45" xr6:coauthVersionMax="45" xr10:uidLastSave="{00000000-0000-0000-0000-000000000000}"/>
  <bookViews>
    <workbookView xWindow="-120" yWindow="-120" windowWidth="29040" windowHeight="15840" xr2:uid="{9F767A13-0860-4A4F-ACFE-0A310C383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Sheet1!$A$1:$A$3385</c:f>
              <c:numCache>
                <c:formatCode>General</c:formatCode>
                <c:ptCount val="3385"/>
                <c:pt idx="0">
                  <c:v>6.9833045949999999</c:v>
                </c:pt>
                <c:pt idx="1">
                  <c:v>7.0034425359999997</c:v>
                </c:pt>
                <c:pt idx="2">
                  <c:v>7.0235804760000002</c:v>
                </c:pt>
                <c:pt idx="3">
                  <c:v>7.043718417</c:v>
                </c:pt>
                <c:pt idx="4">
                  <c:v>7.0638563569999997</c:v>
                </c:pt>
                <c:pt idx="5">
                  <c:v>7.0839942980000004</c:v>
                </c:pt>
                <c:pt idx="6">
                  <c:v>7.1041322390000001</c:v>
                </c:pt>
                <c:pt idx="7">
                  <c:v>7.1242701789999998</c:v>
                </c:pt>
                <c:pt idx="8">
                  <c:v>7.1443948620000004</c:v>
                </c:pt>
                <c:pt idx="9">
                  <c:v>7.1444081199999996</c:v>
                </c:pt>
                <c:pt idx="10">
                  <c:v>7.1645328030000002</c:v>
                </c:pt>
                <c:pt idx="11">
                  <c:v>7.1645460600000002</c:v>
                </c:pt>
                <c:pt idx="12">
                  <c:v>7.1846707429999999</c:v>
                </c:pt>
                <c:pt idx="13">
                  <c:v>7.2047954269999996</c:v>
                </c:pt>
                <c:pt idx="14">
                  <c:v>7.2048086839999996</c:v>
                </c:pt>
                <c:pt idx="15">
                  <c:v>7.2249333670000002</c:v>
                </c:pt>
                <c:pt idx="16">
                  <c:v>7.245071308</c:v>
                </c:pt>
                <c:pt idx="17">
                  <c:v>7.2651959909999997</c:v>
                </c:pt>
                <c:pt idx="18">
                  <c:v>7.2652092479999997</c:v>
                </c:pt>
                <c:pt idx="19">
                  <c:v>7.2853206740000003</c:v>
                </c:pt>
                <c:pt idx="20">
                  <c:v>7.2853339320000003</c:v>
                </c:pt>
                <c:pt idx="21">
                  <c:v>7.3054321</c:v>
                </c:pt>
                <c:pt idx="22">
                  <c:v>7.305445357</c:v>
                </c:pt>
                <c:pt idx="23">
                  <c:v>7.305458615</c:v>
                </c:pt>
                <c:pt idx="24">
                  <c:v>7.3255170109999996</c:v>
                </c:pt>
                <c:pt idx="25">
                  <c:v>7.3255302689999997</c:v>
                </c:pt>
                <c:pt idx="26">
                  <c:v>7.3255435259999997</c:v>
                </c:pt>
                <c:pt idx="27">
                  <c:v>7.3255567829999997</c:v>
                </c:pt>
                <c:pt idx="28">
                  <c:v>7.3455886650000002</c:v>
                </c:pt>
                <c:pt idx="29">
                  <c:v>7.3456019220000002</c:v>
                </c:pt>
                <c:pt idx="30">
                  <c:v>7.3456151800000002</c:v>
                </c:pt>
                <c:pt idx="31">
                  <c:v>7.3456284370000002</c:v>
                </c:pt>
                <c:pt idx="32">
                  <c:v>7.3456416940000002</c:v>
                </c:pt>
                <c:pt idx="33">
                  <c:v>7.3656603189999998</c:v>
                </c:pt>
                <c:pt idx="34">
                  <c:v>7.3656735759999998</c:v>
                </c:pt>
                <c:pt idx="35">
                  <c:v>7.3656868329999998</c:v>
                </c:pt>
                <c:pt idx="36">
                  <c:v>7.3657000909999999</c:v>
                </c:pt>
                <c:pt idx="37">
                  <c:v>7.3657133479999999</c:v>
                </c:pt>
                <c:pt idx="38">
                  <c:v>7.3657266049999999</c:v>
                </c:pt>
                <c:pt idx="39">
                  <c:v>7.3857452300000004</c:v>
                </c:pt>
                <c:pt idx="40">
                  <c:v>7.3857584870000004</c:v>
                </c:pt>
                <c:pt idx="41">
                  <c:v>7.3857717440000004</c:v>
                </c:pt>
                <c:pt idx="42">
                  <c:v>7.3857850020000004</c:v>
                </c:pt>
                <c:pt idx="43">
                  <c:v>7.3857982590000004</c:v>
                </c:pt>
                <c:pt idx="44">
                  <c:v>7.405803626</c:v>
                </c:pt>
                <c:pt idx="45">
                  <c:v>7.405816883</c:v>
                </c:pt>
                <c:pt idx="46">
                  <c:v>7.405830141</c:v>
                </c:pt>
                <c:pt idx="47">
                  <c:v>7.405843398</c:v>
                </c:pt>
                <c:pt idx="48">
                  <c:v>7.4058566560000001</c:v>
                </c:pt>
                <c:pt idx="49">
                  <c:v>7.4058699130000001</c:v>
                </c:pt>
                <c:pt idx="50">
                  <c:v>7.4258620219999996</c:v>
                </c:pt>
                <c:pt idx="51">
                  <c:v>7.4258752799999996</c:v>
                </c:pt>
                <c:pt idx="52">
                  <c:v>7.4258885369999996</c:v>
                </c:pt>
                <c:pt idx="53">
                  <c:v>7.4259017949999997</c:v>
                </c:pt>
                <c:pt idx="54">
                  <c:v>7.4259150519999997</c:v>
                </c:pt>
                <c:pt idx="55">
                  <c:v>7.4259283089999997</c:v>
                </c:pt>
                <c:pt idx="56">
                  <c:v>7.4259415669999997</c:v>
                </c:pt>
                <c:pt idx="57">
                  <c:v>7.4459071610000001</c:v>
                </c:pt>
                <c:pt idx="58">
                  <c:v>7.4459204190000001</c:v>
                </c:pt>
                <c:pt idx="59">
                  <c:v>7.4459336760000001</c:v>
                </c:pt>
                <c:pt idx="60">
                  <c:v>7.4459469340000002</c:v>
                </c:pt>
                <c:pt idx="61">
                  <c:v>7.4459601910000002</c:v>
                </c:pt>
                <c:pt idx="62">
                  <c:v>7.4459734480000002</c:v>
                </c:pt>
                <c:pt idx="63">
                  <c:v>7.4459867060000002</c:v>
                </c:pt>
                <c:pt idx="64">
                  <c:v>7.4459999630000002</c:v>
                </c:pt>
                <c:pt idx="65">
                  <c:v>7.4659125279999996</c:v>
                </c:pt>
                <c:pt idx="66">
                  <c:v>7.4659257859999997</c:v>
                </c:pt>
                <c:pt idx="67">
                  <c:v>7.4659390429999997</c:v>
                </c:pt>
                <c:pt idx="68">
                  <c:v>7.4659522999999997</c:v>
                </c:pt>
                <c:pt idx="69">
                  <c:v>7.4659655579999997</c:v>
                </c:pt>
                <c:pt idx="70">
                  <c:v>7.4659788149999997</c:v>
                </c:pt>
                <c:pt idx="71">
                  <c:v>7.4659920729999998</c:v>
                </c:pt>
                <c:pt idx="72">
                  <c:v>7.4660053299999998</c:v>
                </c:pt>
                <c:pt idx="73">
                  <c:v>7.4660185869999998</c:v>
                </c:pt>
                <c:pt idx="74">
                  <c:v>7.4660318449999998</c:v>
                </c:pt>
                <c:pt idx="75">
                  <c:v>7.4660451019999998</c:v>
                </c:pt>
                <c:pt idx="76">
                  <c:v>7.4660583589999998</c:v>
                </c:pt>
                <c:pt idx="77">
                  <c:v>7.485917895</c:v>
                </c:pt>
                <c:pt idx="78">
                  <c:v>7.4859311530000001</c:v>
                </c:pt>
                <c:pt idx="79">
                  <c:v>7.4859444100000001</c:v>
                </c:pt>
                <c:pt idx="80">
                  <c:v>7.4859576670000001</c:v>
                </c:pt>
                <c:pt idx="81">
                  <c:v>7.4859709250000002</c:v>
                </c:pt>
                <c:pt idx="82">
                  <c:v>7.4859841820000002</c:v>
                </c:pt>
                <c:pt idx="83">
                  <c:v>7.4859974390000001</c:v>
                </c:pt>
                <c:pt idx="84">
                  <c:v>7.4860106970000002</c:v>
                </c:pt>
                <c:pt idx="85">
                  <c:v>7.4860239540000002</c:v>
                </c:pt>
                <c:pt idx="86">
                  <c:v>7.4860372120000003</c:v>
                </c:pt>
                <c:pt idx="87">
                  <c:v>7.4860504690000003</c:v>
                </c:pt>
                <c:pt idx="88">
                  <c:v>7.5060160639999998</c:v>
                </c:pt>
                <c:pt idx="89">
                  <c:v>7.5060293209999998</c:v>
                </c:pt>
                <c:pt idx="90">
                  <c:v>7.5060425779999997</c:v>
                </c:pt>
                <c:pt idx="91">
                  <c:v>7.5060558359999998</c:v>
                </c:pt>
                <c:pt idx="92">
                  <c:v>7.5261540040000003</c:v>
                </c:pt>
                <c:pt idx="93">
                  <c:v>7.5261672620000004</c:v>
                </c:pt>
                <c:pt idx="94">
                  <c:v>7.5463052020000001</c:v>
                </c:pt>
                <c:pt idx="95">
                  <c:v>7.5463184600000002</c:v>
                </c:pt>
                <c:pt idx="96">
                  <c:v>7.5463317170000002</c:v>
                </c:pt>
                <c:pt idx="97">
                  <c:v>7.5463449740000001</c:v>
                </c:pt>
                <c:pt idx="98">
                  <c:v>7.5664829149999999</c:v>
                </c:pt>
                <c:pt idx="99">
                  <c:v>7.5664961719999999</c:v>
                </c:pt>
                <c:pt idx="100">
                  <c:v>7.56650943</c:v>
                </c:pt>
                <c:pt idx="101">
                  <c:v>7.566522687</c:v>
                </c:pt>
                <c:pt idx="102">
                  <c:v>7.566535944</c:v>
                </c:pt>
                <c:pt idx="103">
                  <c:v>7.566549202</c:v>
                </c:pt>
                <c:pt idx="104">
                  <c:v>7.566562459</c:v>
                </c:pt>
                <c:pt idx="105">
                  <c:v>7.566575716</c:v>
                </c:pt>
                <c:pt idx="106">
                  <c:v>7.5665889740000001</c:v>
                </c:pt>
                <c:pt idx="107">
                  <c:v>7.5666022310000001</c:v>
                </c:pt>
                <c:pt idx="108">
                  <c:v>7.5666154890000001</c:v>
                </c:pt>
                <c:pt idx="109">
                  <c:v>7.5867534289999998</c:v>
                </c:pt>
                <c:pt idx="110">
                  <c:v>7.5867666869999999</c:v>
                </c:pt>
                <c:pt idx="111">
                  <c:v>7.5867799439999999</c:v>
                </c:pt>
                <c:pt idx="112">
                  <c:v>7.5867932009999999</c:v>
                </c:pt>
                <c:pt idx="113">
                  <c:v>7.5868064589999999</c:v>
                </c:pt>
                <c:pt idx="114">
                  <c:v>7.5868197159999999</c:v>
                </c:pt>
                <c:pt idx="115">
                  <c:v>7.5868329729999999</c:v>
                </c:pt>
                <c:pt idx="116">
                  <c:v>7.586846231</c:v>
                </c:pt>
                <c:pt idx="117">
                  <c:v>7.586859488</c:v>
                </c:pt>
                <c:pt idx="118">
                  <c:v>7.586872745</c:v>
                </c:pt>
                <c:pt idx="119">
                  <c:v>7.586886003</c:v>
                </c:pt>
                <c:pt idx="120">
                  <c:v>7.58689926</c:v>
                </c:pt>
                <c:pt idx="121">
                  <c:v>7.6070239429999997</c:v>
                </c:pt>
                <c:pt idx="122">
                  <c:v>7.6070372009999998</c:v>
                </c:pt>
                <c:pt idx="123">
                  <c:v>7.6271751410000004</c:v>
                </c:pt>
                <c:pt idx="124">
                  <c:v>7.647246795</c:v>
                </c:pt>
                <c:pt idx="125">
                  <c:v>7.647260052</c:v>
                </c:pt>
                <c:pt idx="126">
                  <c:v>7.6472733100000001</c:v>
                </c:pt>
                <c:pt idx="127">
                  <c:v>7.6472865670000001</c:v>
                </c:pt>
                <c:pt idx="128">
                  <c:v>7.6472998250000002</c:v>
                </c:pt>
                <c:pt idx="129">
                  <c:v>7.6473130820000002</c:v>
                </c:pt>
                <c:pt idx="130">
                  <c:v>7.6672521619999996</c:v>
                </c:pt>
                <c:pt idx="131">
                  <c:v>7.6672654189999996</c:v>
                </c:pt>
                <c:pt idx="132">
                  <c:v>7.6672786769999997</c:v>
                </c:pt>
                <c:pt idx="133">
                  <c:v>7.6672919339999996</c:v>
                </c:pt>
                <c:pt idx="134">
                  <c:v>7.6673051909999996</c:v>
                </c:pt>
                <c:pt idx="135">
                  <c:v>7.6673184489999997</c:v>
                </c:pt>
                <c:pt idx="136">
                  <c:v>7.6673317059999997</c:v>
                </c:pt>
                <c:pt idx="137">
                  <c:v>7.6673449639999998</c:v>
                </c:pt>
                <c:pt idx="138">
                  <c:v>7.6673582209999998</c:v>
                </c:pt>
                <c:pt idx="139">
                  <c:v>7.6673714779999997</c:v>
                </c:pt>
                <c:pt idx="140">
                  <c:v>7.6673847359999998</c:v>
                </c:pt>
                <c:pt idx="141">
                  <c:v>7.6673979929999998</c:v>
                </c:pt>
                <c:pt idx="142">
                  <c:v>7.687257529</c:v>
                </c:pt>
                <c:pt idx="143">
                  <c:v>7.687270786</c:v>
                </c:pt>
                <c:pt idx="144">
                  <c:v>7.6872840440000001</c:v>
                </c:pt>
                <c:pt idx="145">
                  <c:v>7.6872973010000001</c:v>
                </c:pt>
                <c:pt idx="146">
                  <c:v>7.6873105580000001</c:v>
                </c:pt>
                <c:pt idx="147">
                  <c:v>7.6873238160000001</c:v>
                </c:pt>
                <c:pt idx="148">
                  <c:v>7.6873370730000001</c:v>
                </c:pt>
                <c:pt idx="149">
                  <c:v>7.6873503300000001</c:v>
                </c:pt>
                <c:pt idx="150">
                  <c:v>7.6873635880000002</c:v>
                </c:pt>
                <c:pt idx="151">
                  <c:v>7.6873768450000002</c:v>
                </c:pt>
                <c:pt idx="152">
                  <c:v>7.6873901030000003</c:v>
                </c:pt>
                <c:pt idx="153">
                  <c:v>7.7072231240000004</c:v>
                </c:pt>
                <c:pt idx="154">
                  <c:v>7.7072363810000004</c:v>
                </c:pt>
                <c:pt idx="155">
                  <c:v>7.7072496380000004</c:v>
                </c:pt>
                <c:pt idx="156">
                  <c:v>7.7072628959999996</c:v>
                </c:pt>
                <c:pt idx="157">
                  <c:v>7.7072761529999996</c:v>
                </c:pt>
                <c:pt idx="158">
                  <c:v>7.7072894109999996</c:v>
                </c:pt>
                <c:pt idx="159">
                  <c:v>7.7073026679999996</c:v>
                </c:pt>
                <c:pt idx="160">
                  <c:v>7.7073159249999996</c:v>
                </c:pt>
                <c:pt idx="161">
                  <c:v>7.7073291829999997</c:v>
                </c:pt>
                <c:pt idx="162">
                  <c:v>7.7073424399999997</c:v>
                </c:pt>
                <c:pt idx="163">
                  <c:v>7.7073556969999997</c:v>
                </c:pt>
                <c:pt idx="164">
                  <c:v>7.7073689549999997</c:v>
                </c:pt>
                <c:pt idx="165">
                  <c:v>7.7073822119999997</c:v>
                </c:pt>
                <c:pt idx="166">
                  <c:v>7.7073954689999997</c:v>
                </c:pt>
                <c:pt idx="167">
                  <c:v>7.7074087269999998</c:v>
                </c:pt>
                <c:pt idx="168">
                  <c:v>7.7272019759999999</c:v>
                </c:pt>
                <c:pt idx="169">
                  <c:v>7.7272152329999999</c:v>
                </c:pt>
                <c:pt idx="170">
                  <c:v>7.727228491</c:v>
                </c:pt>
                <c:pt idx="171">
                  <c:v>7.727241748</c:v>
                </c:pt>
                <c:pt idx="172">
                  <c:v>7.727255005</c:v>
                </c:pt>
                <c:pt idx="173">
                  <c:v>7.727268263</c:v>
                </c:pt>
                <c:pt idx="174">
                  <c:v>7.72728152</c:v>
                </c:pt>
                <c:pt idx="175">
                  <c:v>7.727294777</c:v>
                </c:pt>
                <c:pt idx="176">
                  <c:v>7.7273080350000001</c:v>
                </c:pt>
                <c:pt idx="177">
                  <c:v>7.7273212920000001</c:v>
                </c:pt>
                <c:pt idx="178">
                  <c:v>7.7273345500000001</c:v>
                </c:pt>
                <c:pt idx="179">
                  <c:v>7.7273478070000001</c:v>
                </c:pt>
                <c:pt idx="180">
                  <c:v>7.7273610640000001</c:v>
                </c:pt>
                <c:pt idx="181">
                  <c:v>7.7273743220000002</c:v>
                </c:pt>
                <c:pt idx="182">
                  <c:v>7.7472206000000003</c:v>
                </c:pt>
                <c:pt idx="183">
                  <c:v>7.7472338570000003</c:v>
                </c:pt>
                <c:pt idx="184">
                  <c:v>7.7472471150000004</c:v>
                </c:pt>
                <c:pt idx="185">
                  <c:v>7.7472603720000004</c:v>
                </c:pt>
                <c:pt idx="186">
                  <c:v>7.7472736299999996</c:v>
                </c:pt>
                <c:pt idx="187">
                  <c:v>7.7472868869999996</c:v>
                </c:pt>
                <c:pt idx="188">
                  <c:v>7.7473001440000004</c:v>
                </c:pt>
                <c:pt idx="189">
                  <c:v>7.7473134019999996</c:v>
                </c:pt>
                <c:pt idx="190">
                  <c:v>7.7473266589999996</c:v>
                </c:pt>
                <c:pt idx="191">
                  <c:v>7.7473399159999996</c:v>
                </c:pt>
                <c:pt idx="192">
                  <c:v>7.7672789959999999</c:v>
                </c:pt>
                <c:pt idx="193">
                  <c:v>7.767292254</c:v>
                </c:pt>
                <c:pt idx="194">
                  <c:v>7.767305511</c:v>
                </c:pt>
                <c:pt idx="195">
                  <c:v>7.7673187690000001</c:v>
                </c:pt>
                <c:pt idx="196">
                  <c:v>7.7673320260000001</c:v>
                </c:pt>
                <c:pt idx="197">
                  <c:v>7.767345283</c:v>
                </c:pt>
                <c:pt idx="198">
                  <c:v>7.7673585410000001</c:v>
                </c:pt>
                <c:pt idx="199">
                  <c:v>7.7873506499999996</c:v>
                </c:pt>
                <c:pt idx="200">
                  <c:v>7.7873639079999997</c:v>
                </c:pt>
                <c:pt idx="201">
                  <c:v>7.7873771649999997</c:v>
                </c:pt>
                <c:pt idx="202">
                  <c:v>7.7873904219999996</c:v>
                </c:pt>
                <c:pt idx="203">
                  <c:v>7.7874036799999997</c:v>
                </c:pt>
                <c:pt idx="204">
                  <c:v>7.7874169369999997</c:v>
                </c:pt>
                <c:pt idx="205">
                  <c:v>7.8074885910000003</c:v>
                </c:pt>
                <c:pt idx="206">
                  <c:v>7.8075018480000002</c:v>
                </c:pt>
                <c:pt idx="207">
                  <c:v>7.8075151060000003</c:v>
                </c:pt>
                <c:pt idx="208">
                  <c:v>7.8075283630000003</c:v>
                </c:pt>
                <c:pt idx="209">
                  <c:v>7.8075416200000003</c:v>
                </c:pt>
                <c:pt idx="210">
                  <c:v>7.8075548780000004</c:v>
                </c:pt>
                <c:pt idx="211">
                  <c:v>7.8075681350000004</c:v>
                </c:pt>
                <c:pt idx="212">
                  <c:v>7.8075813920000003</c:v>
                </c:pt>
                <c:pt idx="213">
                  <c:v>7.8277193330000001</c:v>
                </c:pt>
                <c:pt idx="214">
                  <c:v>7.8277325900000001</c:v>
                </c:pt>
                <c:pt idx="215">
                  <c:v>7.8277458480000002</c:v>
                </c:pt>
                <c:pt idx="216">
                  <c:v>7.8277591050000002</c:v>
                </c:pt>
                <c:pt idx="217">
                  <c:v>7.8277723620000002</c:v>
                </c:pt>
                <c:pt idx="218">
                  <c:v>7.8277856200000002</c:v>
                </c:pt>
                <c:pt idx="219">
                  <c:v>7.8277988770000002</c:v>
                </c:pt>
                <c:pt idx="220">
                  <c:v>7.8278121340000002</c:v>
                </c:pt>
                <c:pt idx="221">
                  <c:v>7.847950075</c:v>
                </c:pt>
                <c:pt idx="222">
                  <c:v>7.847963332</c:v>
                </c:pt>
                <c:pt idx="223">
                  <c:v>7.84797659</c:v>
                </c:pt>
                <c:pt idx="224">
                  <c:v>7.8680880159999997</c:v>
                </c:pt>
                <c:pt idx="225">
                  <c:v>7.8681012729999997</c:v>
                </c:pt>
                <c:pt idx="226">
                  <c:v>7.88805361</c:v>
                </c:pt>
                <c:pt idx="227">
                  <c:v>7.8880668680000001</c:v>
                </c:pt>
                <c:pt idx="228">
                  <c:v>7.8880801250000001</c:v>
                </c:pt>
                <c:pt idx="229">
                  <c:v>7.8880933830000002</c:v>
                </c:pt>
                <c:pt idx="230">
                  <c:v>7.8881066400000002</c:v>
                </c:pt>
                <c:pt idx="231">
                  <c:v>7.8881198970000002</c:v>
                </c:pt>
                <c:pt idx="232">
                  <c:v>7.8881331550000002</c:v>
                </c:pt>
                <c:pt idx="233">
                  <c:v>7.8881464120000002</c:v>
                </c:pt>
                <c:pt idx="234">
                  <c:v>7.8881596690000002</c:v>
                </c:pt>
                <c:pt idx="235">
                  <c:v>7.8881729270000003</c:v>
                </c:pt>
                <c:pt idx="236">
                  <c:v>7.8881861840000003</c:v>
                </c:pt>
                <c:pt idx="237">
                  <c:v>7.8881994410000003</c:v>
                </c:pt>
                <c:pt idx="238">
                  <c:v>7.8882126990000003</c:v>
                </c:pt>
                <c:pt idx="239">
                  <c:v>7.9077408010000001</c:v>
                </c:pt>
                <c:pt idx="240">
                  <c:v>7.9077540580000001</c:v>
                </c:pt>
                <c:pt idx="241">
                  <c:v>7.9077673150000001</c:v>
                </c:pt>
                <c:pt idx="242">
                  <c:v>7.9077805730000001</c:v>
                </c:pt>
                <c:pt idx="243">
                  <c:v>7.9077938300000001</c:v>
                </c:pt>
                <c:pt idx="244">
                  <c:v>7.9078070870000001</c:v>
                </c:pt>
                <c:pt idx="245">
                  <c:v>7.9078203450000002</c:v>
                </c:pt>
                <c:pt idx="246">
                  <c:v>7.9078336020000002</c:v>
                </c:pt>
                <c:pt idx="247">
                  <c:v>7.9078468590000002</c:v>
                </c:pt>
                <c:pt idx="248">
                  <c:v>7.9078601170000002</c:v>
                </c:pt>
                <c:pt idx="249">
                  <c:v>7.9078733740000002</c:v>
                </c:pt>
                <c:pt idx="250">
                  <c:v>7.9078866320000003</c:v>
                </c:pt>
                <c:pt idx="251">
                  <c:v>7.9078998890000003</c:v>
                </c:pt>
                <c:pt idx="252">
                  <c:v>7.9079131460000003</c:v>
                </c:pt>
                <c:pt idx="253">
                  <c:v>7.9079264040000004</c:v>
                </c:pt>
                <c:pt idx="254">
                  <c:v>7.9079396610000003</c:v>
                </c:pt>
                <c:pt idx="255">
                  <c:v>7.9079529180000003</c:v>
                </c:pt>
                <c:pt idx="256">
                  <c:v>7.9079661760000004</c:v>
                </c:pt>
                <c:pt idx="257">
                  <c:v>7.9079794330000004</c:v>
                </c:pt>
                <c:pt idx="258">
                  <c:v>7.9079926909999996</c:v>
                </c:pt>
                <c:pt idx="259">
                  <c:v>7.9080059479999996</c:v>
                </c:pt>
                <c:pt idx="260">
                  <c:v>7.9080192050000004</c:v>
                </c:pt>
                <c:pt idx="261">
                  <c:v>7.9080324629999996</c:v>
                </c:pt>
                <c:pt idx="262">
                  <c:v>7.9080457199999996</c:v>
                </c:pt>
                <c:pt idx="263">
                  <c:v>7.9080589769999996</c:v>
                </c:pt>
                <c:pt idx="264">
                  <c:v>7.9080722349999997</c:v>
                </c:pt>
                <c:pt idx="265">
                  <c:v>7.9080854919999997</c:v>
                </c:pt>
                <c:pt idx="266">
                  <c:v>7.9080987489999996</c:v>
                </c:pt>
                <c:pt idx="267">
                  <c:v>7.9081120069999997</c:v>
                </c:pt>
                <c:pt idx="268">
                  <c:v>7.9081252639999997</c:v>
                </c:pt>
                <c:pt idx="269">
                  <c:v>7.9081385219999998</c:v>
                </c:pt>
                <c:pt idx="270">
                  <c:v>7.9081517789999998</c:v>
                </c:pt>
                <c:pt idx="271">
                  <c:v>7.9081650359999998</c:v>
                </c:pt>
                <c:pt idx="272">
                  <c:v>7.9081782939999998</c:v>
                </c:pt>
                <c:pt idx="273">
                  <c:v>7.9081915509999998</c:v>
                </c:pt>
                <c:pt idx="274">
                  <c:v>7.9082048079999998</c:v>
                </c:pt>
                <c:pt idx="275">
                  <c:v>7.9082180659999999</c:v>
                </c:pt>
                <c:pt idx="276">
                  <c:v>7.9082313229999999</c:v>
                </c:pt>
                <c:pt idx="277">
                  <c:v>7.9274412480000001</c:v>
                </c:pt>
                <c:pt idx="278">
                  <c:v>7.927454505</c:v>
                </c:pt>
                <c:pt idx="279">
                  <c:v>7.9274677630000001</c:v>
                </c:pt>
                <c:pt idx="280">
                  <c:v>7.9274810200000001</c:v>
                </c:pt>
                <c:pt idx="281">
                  <c:v>7.9274942770000001</c:v>
                </c:pt>
                <c:pt idx="282">
                  <c:v>7.9275075350000002</c:v>
                </c:pt>
                <c:pt idx="283">
                  <c:v>7.9275207920000001</c:v>
                </c:pt>
                <c:pt idx="284">
                  <c:v>7.9275340500000002</c:v>
                </c:pt>
                <c:pt idx="285">
                  <c:v>7.9275473070000002</c:v>
                </c:pt>
                <c:pt idx="286">
                  <c:v>7.9275605640000002</c:v>
                </c:pt>
                <c:pt idx="287">
                  <c:v>7.9275738220000003</c:v>
                </c:pt>
                <c:pt idx="288">
                  <c:v>7.9275870790000003</c:v>
                </c:pt>
                <c:pt idx="289">
                  <c:v>7.9276003360000002</c:v>
                </c:pt>
                <c:pt idx="290">
                  <c:v>7.9276135940000003</c:v>
                </c:pt>
                <c:pt idx="291">
                  <c:v>7.9276268510000003</c:v>
                </c:pt>
                <c:pt idx="292">
                  <c:v>7.9276401080000003</c:v>
                </c:pt>
                <c:pt idx="293">
                  <c:v>7.9276533660000004</c:v>
                </c:pt>
                <c:pt idx="294">
                  <c:v>7.9276666230000004</c:v>
                </c:pt>
                <c:pt idx="295">
                  <c:v>7.9276798810000004</c:v>
                </c:pt>
                <c:pt idx="296">
                  <c:v>7.9276931380000004</c:v>
                </c:pt>
                <c:pt idx="297">
                  <c:v>7.9277063950000004</c:v>
                </c:pt>
                <c:pt idx="298">
                  <c:v>7.9277196529999996</c:v>
                </c:pt>
                <c:pt idx="299">
                  <c:v>7.9277329099999996</c:v>
                </c:pt>
                <c:pt idx="300">
                  <c:v>7.9277461669999996</c:v>
                </c:pt>
                <c:pt idx="301">
                  <c:v>7.9277594249999996</c:v>
                </c:pt>
                <c:pt idx="302">
                  <c:v>7.9277726819999996</c:v>
                </c:pt>
                <c:pt idx="303">
                  <c:v>7.9277859399999997</c:v>
                </c:pt>
                <c:pt idx="304">
                  <c:v>7.9277991969999997</c:v>
                </c:pt>
                <c:pt idx="305">
                  <c:v>7.9278124539999997</c:v>
                </c:pt>
                <c:pt idx="306">
                  <c:v>7.9278257119999997</c:v>
                </c:pt>
                <c:pt idx="307">
                  <c:v>7.9278389689999997</c:v>
                </c:pt>
                <c:pt idx="308">
                  <c:v>7.9278522259999997</c:v>
                </c:pt>
                <c:pt idx="309">
                  <c:v>7.9278654839999998</c:v>
                </c:pt>
                <c:pt idx="310">
                  <c:v>7.9278787409999998</c:v>
                </c:pt>
                <c:pt idx="311">
                  <c:v>7.9278919979999998</c:v>
                </c:pt>
                <c:pt idx="312">
                  <c:v>7.9279052559999998</c:v>
                </c:pt>
                <c:pt idx="313">
                  <c:v>7.9279185129999998</c:v>
                </c:pt>
                <c:pt idx="314">
                  <c:v>7.947101923</c:v>
                </c:pt>
                <c:pt idx="315">
                  <c:v>7.947115181</c:v>
                </c:pt>
                <c:pt idx="316">
                  <c:v>7.947128438</c:v>
                </c:pt>
                <c:pt idx="317">
                  <c:v>7.947141695</c:v>
                </c:pt>
                <c:pt idx="318">
                  <c:v>7.9471549530000001</c:v>
                </c:pt>
                <c:pt idx="319">
                  <c:v>7.9471682100000001</c:v>
                </c:pt>
                <c:pt idx="320">
                  <c:v>7.9471814680000001</c:v>
                </c:pt>
                <c:pt idx="321">
                  <c:v>7.9471947250000001</c:v>
                </c:pt>
                <c:pt idx="322">
                  <c:v>7.9472079820000001</c:v>
                </c:pt>
                <c:pt idx="323">
                  <c:v>7.9472212400000002</c:v>
                </c:pt>
                <c:pt idx="324">
                  <c:v>7.9472344970000002</c:v>
                </c:pt>
                <c:pt idx="325">
                  <c:v>7.9472477540000002</c:v>
                </c:pt>
                <c:pt idx="326">
                  <c:v>7.9472610120000002</c:v>
                </c:pt>
                <c:pt idx="327">
                  <c:v>7.9472742690000002</c:v>
                </c:pt>
                <c:pt idx="328">
                  <c:v>7.9472875260000002</c:v>
                </c:pt>
                <c:pt idx="329">
                  <c:v>7.9473007840000003</c:v>
                </c:pt>
                <c:pt idx="330">
                  <c:v>7.9473140410000003</c:v>
                </c:pt>
                <c:pt idx="331">
                  <c:v>7.9473272990000003</c:v>
                </c:pt>
                <c:pt idx="332">
                  <c:v>7.9473405560000003</c:v>
                </c:pt>
                <c:pt idx="333">
                  <c:v>7.9473538130000003</c:v>
                </c:pt>
                <c:pt idx="334">
                  <c:v>7.9473670710000004</c:v>
                </c:pt>
                <c:pt idx="335">
                  <c:v>7.9473803280000004</c:v>
                </c:pt>
                <c:pt idx="336">
                  <c:v>7.9473935850000004</c:v>
                </c:pt>
                <c:pt idx="337">
                  <c:v>7.9474068430000004</c:v>
                </c:pt>
                <c:pt idx="338">
                  <c:v>7.9474201000000004</c:v>
                </c:pt>
                <c:pt idx="339">
                  <c:v>7.9474333579999996</c:v>
                </c:pt>
                <c:pt idx="340">
                  <c:v>7.9474466149999996</c:v>
                </c:pt>
                <c:pt idx="341">
                  <c:v>7.9474598719999996</c:v>
                </c:pt>
                <c:pt idx="342">
                  <c:v>7.9474731299999997</c:v>
                </c:pt>
                <c:pt idx="343">
                  <c:v>7.9474863869999997</c:v>
                </c:pt>
                <c:pt idx="344">
                  <c:v>7.9474996439999996</c:v>
                </c:pt>
                <c:pt idx="345">
                  <c:v>7.9475129019999997</c:v>
                </c:pt>
                <c:pt idx="346">
                  <c:v>7.9475261589999997</c:v>
                </c:pt>
                <c:pt idx="347">
                  <c:v>7.9475394159999997</c:v>
                </c:pt>
                <c:pt idx="348">
                  <c:v>7.9475526739999998</c:v>
                </c:pt>
                <c:pt idx="349">
                  <c:v>7.9475659309999998</c:v>
                </c:pt>
                <c:pt idx="350">
                  <c:v>7.9475791889999998</c:v>
                </c:pt>
                <c:pt idx="351">
                  <c:v>7.9475924459999998</c:v>
                </c:pt>
                <c:pt idx="352">
                  <c:v>7.9476057029999998</c:v>
                </c:pt>
                <c:pt idx="353">
                  <c:v>7.9476189609999999</c:v>
                </c:pt>
                <c:pt idx="354">
                  <c:v>7.9667493409999999</c:v>
                </c:pt>
                <c:pt idx="355">
                  <c:v>7.9667625989999999</c:v>
                </c:pt>
                <c:pt idx="356">
                  <c:v>7.9667758559999999</c:v>
                </c:pt>
                <c:pt idx="357">
                  <c:v>7.9667891129999999</c:v>
                </c:pt>
                <c:pt idx="358">
                  <c:v>7.966802371</c:v>
                </c:pt>
                <c:pt idx="359">
                  <c:v>7.966815628</c:v>
                </c:pt>
                <c:pt idx="360">
                  <c:v>7.9668288860000001</c:v>
                </c:pt>
                <c:pt idx="361">
                  <c:v>7.966842143</c:v>
                </c:pt>
                <c:pt idx="362">
                  <c:v>7.9668554</c:v>
                </c:pt>
                <c:pt idx="363">
                  <c:v>7.9668686580000001</c:v>
                </c:pt>
                <c:pt idx="364">
                  <c:v>7.9668819150000001</c:v>
                </c:pt>
                <c:pt idx="365">
                  <c:v>7.9668951720000001</c:v>
                </c:pt>
                <c:pt idx="366">
                  <c:v>7.9669084300000002</c:v>
                </c:pt>
                <c:pt idx="367">
                  <c:v>7.9669216870000001</c:v>
                </c:pt>
                <c:pt idx="368">
                  <c:v>7.9669349440000001</c:v>
                </c:pt>
                <c:pt idx="369">
                  <c:v>7.9669482020000002</c:v>
                </c:pt>
                <c:pt idx="370">
                  <c:v>7.9669614590000002</c:v>
                </c:pt>
                <c:pt idx="371">
                  <c:v>7.9669747170000003</c:v>
                </c:pt>
                <c:pt idx="372">
                  <c:v>7.9669879740000002</c:v>
                </c:pt>
                <c:pt idx="373">
                  <c:v>7.9670012310000002</c:v>
                </c:pt>
                <c:pt idx="374">
                  <c:v>7.9670144890000003</c:v>
                </c:pt>
                <c:pt idx="375">
                  <c:v>7.9670277460000003</c:v>
                </c:pt>
                <c:pt idx="376">
                  <c:v>7.9670410030000003</c:v>
                </c:pt>
                <c:pt idx="377">
                  <c:v>7.9670542610000004</c:v>
                </c:pt>
                <c:pt idx="378">
                  <c:v>7.9670675180000003</c:v>
                </c:pt>
                <c:pt idx="379">
                  <c:v>7.9670807760000004</c:v>
                </c:pt>
                <c:pt idx="380">
                  <c:v>7.9670940330000004</c:v>
                </c:pt>
                <c:pt idx="381">
                  <c:v>7.9671072900000004</c:v>
                </c:pt>
                <c:pt idx="382">
                  <c:v>7.9671205479999996</c:v>
                </c:pt>
                <c:pt idx="383">
                  <c:v>7.9671338049999996</c:v>
                </c:pt>
                <c:pt idx="384">
                  <c:v>7.9671470619999996</c:v>
                </c:pt>
                <c:pt idx="385">
                  <c:v>7.9671603199999996</c:v>
                </c:pt>
                <c:pt idx="386">
                  <c:v>7.9671735769999996</c:v>
                </c:pt>
                <c:pt idx="387">
                  <c:v>7.9671868339999996</c:v>
                </c:pt>
                <c:pt idx="388">
                  <c:v>7.9672000919999997</c:v>
                </c:pt>
                <c:pt idx="389">
                  <c:v>7.9672133489999997</c:v>
                </c:pt>
                <c:pt idx="390">
                  <c:v>7.9672266069999997</c:v>
                </c:pt>
                <c:pt idx="391">
                  <c:v>7.9672398639999997</c:v>
                </c:pt>
                <c:pt idx="392">
                  <c:v>7.9672531209999997</c:v>
                </c:pt>
                <c:pt idx="393">
                  <c:v>7.9672663789999998</c:v>
                </c:pt>
                <c:pt idx="394">
                  <c:v>7.9672796359999998</c:v>
                </c:pt>
                <c:pt idx="395">
                  <c:v>7.986489561</c:v>
                </c:pt>
                <c:pt idx="396">
                  <c:v>7.9865028179999999</c:v>
                </c:pt>
                <c:pt idx="397">
                  <c:v>7.986516076</c:v>
                </c:pt>
                <c:pt idx="398">
                  <c:v>7.986529333</c:v>
                </c:pt>
                <c:pt idx="399">
                  <c:v>7.98654259</c:v>
                </c:pt>
                <c:pt idx="400">
                  <c:v>7.9865558480000001</c:v>
                </c:pt>
                <c:pt idx="401">
                  <c:v>7.9865691050000001</c:v>
                </c:pt>
                <c:pt idx="402">
                  <c:v>7.986582362</c:v>
                </c:pt>
                <c:pt idx="403">
                  <c:v>7.9865956200000001</c:v>
                </c:pt>
                <c:pt idx="404">
                  <c:v>7.9866088770000001</c:v>
                </c:pt>
                <c:pt idx="405">
                  <c:v>7.9866221350000002</c:v>
                </c:pt>
                <c:pt idx="406">
                  <c:v>7.9866353920000002</c:v>
                </c:pt>
                <c:pt idx="407">
                  <c:v>7.9866486490000002</c:v>
                </c:pt>
                <c:pt idx="408">
                  <c:v>7.9866619070000002</c:v>
                </c:pt>
                <c:pt idx="409">
                  <c:v>7.9866751640000002</c:v>
                </c:pt>
                <c:pt idx="410">
                  <c:v>7.9866884210000002</c:v>
                </c:pt>
                <c:pt idx="411">
                  <c:v>7.9867016790000003</c:v>
                </c:pt>
                <c:pt idx="412">
                  <c:v>7.9867149360000003</c:v>
                </c:pt>
                <c:pt idx="413">
                  <c:v>7.9867281940000003</c:v>
                </c:pt>
                <c:pt idx="414">
                  <c:v>7.9867414510000003</c:v>
                </c:pt>
                <c:pt idx="415">
                  <c:v>7.9867547080000003</c:v>
                </c:pt>
                <c:pt idx="416">
                  <c:v>7.9867679660000004</c:v>
                </c:pt>
                <c:pt idx="417">
                  <c:v>7.9867812230000004</c:v>
                </c:pt>
                <c:pt idx="418">
                  <c:v>7.9867944800000004</c:v>
                </c:pt>
                <c:pt idx="419">
                  <c:v>7.9868077380000004</c:v>
                </c:pt>
                <c:pt idx="420">
                  <c:v>7.9868209950000004</c:v>
                </c:pt>
                <c:pt idx="421">
                  <c:v>7.9868342520000004</c:v>
                </c:pt>
                <c:pt idx="422">
                  <c:v>7.9868475099999996</c:v>
                </c:pt>
                <c:pt idx="423">
                  <c:v>7.9868607669999996</c:v>
                </c:pt>
                <c:pt idx="424">
                  <c:v>7.9868740249999997</c:v>
                </c:pt>
                <c:pt idx="425">
                  <c:v>7.9868872819999996</c:v>
                </c:pt>
                <c:pt idx="426">
                  <c:v>7.9869005389999996</c:v>
                </c:pt>
                <c:pt idx="427">
                  <c:v>7.9869137969999997</c:v>
                </c:pt>
                <c:pt idx="428">
                  <c:v>7.9869270539999997</c:v>
                </c:pt>
                <c:pt idx="429">
                  <c:v>7.9869403109999997</c:v>
                </c:pt>
                <c:pt idx="430">
                  <c:v>8.0062828100000001</c:v>
                </c:pt>
                <c:pt idx="431">
                  <c:v>8.0062960669999992</c:v>
                </c:pt>
                <c:pt idx="432">
                  <c:v>8.0063093250000001</c:v>
                </c:pt>
                <c:pt idx="433">
                  <c:v>8.0063225819999992</c:v>
                </c:pt>
                <c:pt idx="434">
                  <c:v>8.0063358390000001</c:v>
                </c:pt>
                <c:pt idx="435">
                  <c:v>8.0063490969999993</c:v>
                </c:pt>
                <c:pt idx="436">
                  <c:v>8.0063623540000002</c:v>
                </c:pt>
                <c:pt idx="437">
                  <c:v>8.0063756109999993</c:v>
                </c:pt>
                <c:pt idx="438">
                  <c:v>8.0063888690000002</c:v>
                </c:pt>
                <c:pt idx="439">
                  <c:v>8.0064021259999993</c:v>
                </c:pt>
                <c:pt idx="440">
                  <c:v>8.0064153840000003</c:v>
                </c:pt>
                <c:pt idx="441">
                  <c:v>8.0064286409999994</c:v>
                </c:pt>
                <c:pt idx="442">
                  <c:v>8.0064418980000003</c:v>
                </c:pt>
                <c:pt idx="443">
                  <c:v>8.0064551559999995</c:v>
                </c:pt>
                <c:pt idx="444">
                  <c:v>8.0064684130000003</c:v>
                </c:pt>
                <c:pt idx="445">
                  <c:v>8.0064816699999994</c:v>
                </c:pt>
                <c:pt idx="446">
                  <c:v>8.0064949280000004</c:v>
                </c:pt>
                <c:pt idx="447">
                  <c:v>8.0065081849999995</c:v>
                </c:pt>
                <c:pt idx="448">
                  <c:v>8.0065214430000005</c:v>
                </c:pt>
                <c:pt idx="449">
                  <c:v>8.0065346999999996</c:v>
                </c:pt>
                <c:pt idx="450">
                  <c:v>8.0065479570000004</c:v>
                </c:pt>
                <c:pt idx="451">
                  <c:v>8.0065612149999996</c:v>
                </c:pt>
                <c:pt idx="452">
                  <c:v>8.0065744720000005</c:v>
                </c:pt>
                <c:pt idx="453">
                  <c:v>8.0065877289999996</c:v>
                </c:pt>
                <c:pt idx="454">
                  <c:v>8.0066009870000006</c:v>
                </c:pt>
                <c:pt idx="455">
                  <c:v>8.0066142439999997</c:v>
                </c:pt>
                <c:pt idx="456">
                  <c:v>8.0066275010000005</c:v>
                </c:pt>
                <c:pt idx="457">
                  <c:v>8.0066407589999997</c:v>
                </c:pt>
                <c:pt idx="458">
                  <c:v>8.0066540160000006</c:v>
                </c:pt>
                <c:pt idx="459">
                  <c:v>8.0260760589999993</c:v>
                </c:pt>
                <c:pt idx="460">
                  <c:v>8.0260893160000002</c:v>
                </c:pt>
                <c:pt idx="461">
                  <c:v>8.0261025739999994</c:v>
                </c:pt>
                <c:pt idx="462">
                  <c:v>8.0261158310000003</c:v>
                </c:pt>
                <c:pt idx="463">
                  <c:v>8.0261290879999994</c:v>
                </c:pt>
                <c:pt idx="464">
                  <c:v>8.0261423460000003</c:v>
                </c:pt>
                <c:pt idx="465">
                  <c:v>8.0261556029999994</c:v>
                </c:pt>
                <c:pt idx="466">
                  <c:v>8.0261688610000004</c:v>
                </c:pt>
                <c:pt idx="467">
                  <c:v>8.0261821179999995</c:v>
                </c:pt>
                <c:pt idx="468">
                  <c:v>8.0261953750000004</c:v>
                </c:pt>
                <c:pt idx="469">
                  <c:v>8.0262086329999995</c:v>
                </c:pt>
                <c:pt idx="470">
                  <c:v>8.0262218900000004</c:v>
                </c:pt>
                <c:pt idx="471">
                  <c:v>8.0262351469999995</c:v>
                </c:pt>
                <c:pt idx="472">
                  <c:v>8.0262484050000005</c:v>
                </c:pt>
                <c:pt idx="473">
                  <c:v>8.0262616619999996</c:v>
                </c:pt>
                <c:pt idx="474">
                  <c:v>8.0262749190000005</c:v>
                </c:pt>
                <c:pt idx="475">
                  <c:v>8.0262881769999996</c:v>
                </c:pt>
                <c:pt idx="476">
                  <c:v>8.0263014340000005</c:v>
                </c:pt>
                <c:pt idx="477">
                  <c:v>8.0263146919999997</c:v>
                </c:pt>
                <c:pt idx="478">
                  <c:v>8.0263279490000006</c:v>
                </c:pt>
                <c:pt idx="479">
                  <c:v>8.0263412059999997</c:v>
                </c:pt>
                <c:pt idx="480">
                  <c:v>8.0263544640000006</c:v>
                </c:pt>
                <c:pt idx="481">
                  <c:v>8.0263677209999997</c:v>
                </c:pt>
                <c:pt idx="482">
                  <c:v>8.0263809780000006</c:v>
                </c:pt>
                <c:pt idx="483">
                  <c:v>8.0263942359999998</c:v>
                </c:pt>
                <c:pt idx="484">
                  <c:v>8.0264074930000007</c:v>
                </c:pt>
                <c:pt idx="485">
                  <c:v>8.0264207499999998</c:v>
                </c:pt>
                <c:pt idx="486">
                  <c:v>8.0264340080000007</c:v>
                </c:pt>
                <c:pt idx="487">
                  <c:v>8.0264472649999998</c:v>
                </c:pt>
                <c:pt idx="488">
                  <c:v>8.0458427930000003</c:v>
                </c:pt>
                <c:pt idx="489">
                  <c:v>8.0458560509999995</c:v>
                </c:pt>
                <c:pt idx="490">
                  <c:v>8.0458693080000003</c:v>
                </c:pt>
                <c:pt idx="491">
                  <c:v>8.0458825649999994</c:v>
                </c:pt>
                <c:pt idx="492">
                  <c:v>8.0458958230000004</c:v>
                </c:pt>
                <c:pt idx="493">
                  <c:v>8.0459090799999995</c:v>
                </c:pt>
                <c:pt idx="494">
                  <c:v>8.0459223370000004</c:v>
                </c:pt>
                <c:pt idx="495">
                  <c:v>8.0459355949999996</c:v>
                </c:pt>
                <c:pt idx="496">
                  <c:v>8.0459488520000004</c:v>
                </c:pt>
                <c:pt idx="497">
                  <c:v>8.0459621099999996</c:v>
                </c:pt>
                <c:pt idx="498">
                  <c:v>8.0459753670000005</c:v>
                </c:pt>
                <c:pt idx="499">
                  <c:v>8.0459886239999996</c:v>
                </c:pt>
                <c:pt idx="500">
                  <c:v>8.0460018820000005</c:v>
                </c:pt>
                <c:pt idx="501">
                  <c:v>8.0460151389999996</c:v>
                </c:pt>
                <c:pt idx="502">
                  <c:v>8.0460283960000005</c:v>
                </c:pt>
                <c:pt idx="503">
                  <c:v>8.0460416539999997</c:v>
                </c:pt>
                <c:pt idx="504">
                  <c:v>8.0460549110000006</c:v>
                </c:pt>
                <c:pt idx="505">
                  <c:v>8.0460681679999997</c:v>
                </c:pt>
                <c:pt idx="506">
                  <c:v>8.0460814260000006</c:v>
                </c:pt>
                <c:pt idx="507">
                  <c:v>8.0460946829999997</c:v>
                </c:pt>
                <c:pt idx="508">
                  <c:v>8.0461079410000007</c:v>
                </c:pt>
                <c:pt idx="509">
                  <c:v>8.0461211979999998</c:v>
                </c:pt>
                <c:pt idx="510">
                  <c:v>8.0461344550000007</c:v>
                </c:pt>
                <c:pt idx="511">
                  <c:v>8.0461477129999999</c:v>
                </c:pt>
                <c:pt idx="512">
                  <c:v>8.0461609700000007</c:v>
                </c:pt>
                <c:pt idx="513">
                  <c:v>8.0461742269999998</c:v>
                </c:pt>
                <c:pt idx="514">
                  <c:v>8.0461874850000008</c:v>
                </c:pt>
                <c:pt idx="515">
                  <c:v>8.0462007419999999</c:v>
                </c:pt>
                <c:pt idx="516">
                  <c:v>8.0462140000000009</c:v>
                </c:pt>
                <c:pt idx="517">
                  <c:v>8.046227257</c:v>
                </c:pt>
                <c:pt idx="518">
                  <c:v>8.0462405140000008</c:v>
                </c:pt>
                <c:pt idx="519">
                  <c:v>8.0655962700000003</c:v>
                </c:pt>
                <c:pt idx="520">
                  <c:v>8.0656095279999995</c:v>
                </c:pt>
                <c:pt idx="521">
                  <c:v>8.0656227850000004</c:v>
                </c:pt>
                <c:pt idx="522">
                  <c:v>8.0656360419999995</c:v>
                </c:pt>
                <c:pt idx="523">
                  <c:v>8.0656493000000005</c:v>
                </c:pt>
                <c:pt idx="524">
                  <c:v>8.0656625569999996</c:v>
                </c:pt>
                <c:pt idx="525">
                  <c:v>8.0656758140000004</c:v>
                </c:pt>
                <c:pt idx="526">
                  <c:v>8.0656890719999996</c:v>
                </c:pt>
                <c:pt idx="527">
                  <c:v>8.0657023290000005</c:v>
                </c:pt>
                <c:pt idx="528">
                  <c:v>8.0657155859999996</c:v>
                </c:pt>
                <c:pt idx="529">
                  <c:v>8.0657288440000006</c:v>
                </c:pt>
                <c:pt idx="530">
                  <c:v>8.0657421009999997</c:v>
                </c:pt>
                <c:pt idx="531">
                  <c:v>8.0657553590000006</c:v>
                </c:pt>
                <c:pt idx="532">
                  <c:v>8.0657686159999997</c:v>
                </c:pt>
                <c:pt idx="533">
                  <c:v>8.0657818730000006</c:v>
                </c:pt>
                <c:pt idx="534">
                  <c:v>8.0657951309999998</c:v>
                </c:pt>
                <c:pt idx="535">
                  <c:v>8.0658083880000007</c:v>
                </c:pt>
                <c:pt idx="536">
                  <c:v>8.0658216449999998</c:v>
                </c:pt>
                <c:pt idx="537">
                  <c:v>8.0658349030000007</c:v>
                </c:pt>
                <c:pt idx="538">
                  <c:v>8.0658481599999998</c:v>
                </c:pt>
                <c:pt idx="539">
                  <c:v>8.0658614180000008</c:v>
                </c:pt>
                <c:pt idx="540">
                  <c:v>8.0658746749999999</c:v>
                </c:pt>
                <c:pt idx="541">
                  <c:v>8.0658879320000008</c:v>
                </c:pt>
                <c:pt idx="542">
                  <c:v>8.0659011899999999</c:v>
                </c:pt>
                <c:pt idx="543">
                  <c:v>8.0659144470000008</c:v>
                </c:pt>
                <c:pt idx="544">
                  <c:v>8.0659277039999999</c:v>
                </c:pt>
                <c:pt idx="545">
                  <c:v>8.0659409620000009</c:v>
                </c:pt>
                <c:pt idx="546">
                  <c:v>8.065954219</c:v>
                </c:pt>
                <c:pt idx="547">
                  <c:v>8.0659674760000009</c:v>
                </c:pt>
                <c:pt idx="548">
                  <c:v>8.065980734</c:v>
                </c:pt>
                <c:pt idx="549">
                  <c:v>8.0659939909999991</c:v>
                </c:pt>
                <c:pt idx="550">
                  <c:v>8.0660072490000001</c:v>
                </c:pt>
                <c:pt idx="551">
                  <c:v>8.0855220929999998</c:v>
                </c:pt>
                <c:pt idx="552">
                  <c:v>8.0855353500000007</c:v>
                </c:pt>
                <c:pt idx="553">
                  <c:v>8.0855486079999999</c:v>
                </c:pt>
                <c:pt idx="554">
                  <c:v>8.0855618650000007</c:v>
                </c:pt>
                <c:pt idx="555">
                  <c:v>8.0855751219999998</c:v>
                </c:pt>
                <c:pt idx="556">
                  <c:v>8.0855883800000008</c:v>
                </c:pt>
                <c:pt idx="557">
                  <c:v>8.0856016369999999</c:v>
                </c:pt>
                <c:pt idx="558">
                  <c:v>8.0856148940000008</c:v>
                </c:pt>
                <c:pt idx="559">
                  <c:v>8.085628152</c:v>
                </c:pt>
                <c:pt idx="560">
                  <c:v>8.0856414090000008</c:v>
                </c:pt>
                <c:pt idx="561">
                  <c:v>8.085654667</c:v>
                </c:pt>
                <c:pt idx="562">
                  <c:v>8.0856679239999991</c:v>
                </c:pt>
                <c:pt idx="563">
                  <c:v>8.085681181</c:v>
                </c:pt>
                <c:pt idx="564">
                  <c:v>8.0856944389999992</c:v>
                </c:pt>
                <c:pt idx="565">
                  <c:v>8.0857076960000001</c:v>
                </c:pt>
                <c:pt idx="566">
                  <c:v>8.0857209529999992</c:v>
                </c:pt>
                <c:pt idx="567">
                  <c:v>8.0857342110000001</c:v>
                </c:pt>
                <c:pt idx="568">
                  <c:v>8.0857474679999992</c:v>
                </c:pt>
                <c:pt idx="569">
                  <c:v>8.0857607250000001</c:v>
                </c:pt>
                <c:pt idx="570">
                  <c:v>8.1055539749999994</c:v>
                </c:pt>
                <c:pt idx="571">
                  <c:v>8.1055672320000003</c:v>
                </c:pt>
                <c:pt idx="572">
                  <c:v>8.1055804889999994</c:v>
                </c:pt>
                <c:pt idx="573">
                  <c:v>8.1055937470000003</c:v>
                </c:pt>
                <c:pt idx="574">
                  <c:v>8.1056070039999994</c:v>
                </c:pt>
                <c:pt idx="575">
                  <c:v>8.1056202610000003</c:v>
                </c:pt>
                <c:pt idx="576">
                  <c:v>8.1056335189999995</c:v>
                </c:pt>
                <c:pt idx="577">
                  <c:v>8.1056467760000004</c:v>
                </c:pt>
                <c:pt idx="578">
                  <c:v>8.1056600329999995</c:v>
                </c:pt>
                <c:pt idx="579">
                  <c:v>8.1255991139999999</c:v>
                </c:pt>
                <c:pt idx="580">
                  <c:v>8.1256123710000008</c:v>
                </c:pt>
                <c:pt idx="581">
                  <c:v>8.1256256279999999</c:v>
                </c:pt>
                <c:pt idx="582">
                  <c:v>8.1256388860000008</c:v>
                </c:pt>
                <c:pt idx="583">
                  <c:v>8.1256521429999999</c:v>
                </c:pt>
                <c:pt idx="584">
                  <c:v>8.1256654000000008</c:v>
                </c:pt>
                <c:pt idx="585">
                  <c:v>8.125678658</c:v>
                </c:pt>
                <c:pt idx="586">
                  <c:v>8.1256919150000009</c:v>
                </c:pt>
                <c:pt idx="587">
                  <c:v>8.1457370539999996</c:v>
                </c:pt>
                <c:pt idx="588">
                  <c:v>8.1457503110000005</c:v>
                </c:pt>
                <c:pt idx="589">
                  <c:v>8.1457635689999996</c:v>
                </c:pt>
                <c:pt idx="590">
                  <c:v>8.1457768260000005</c:v>
                </c:pt>
                <c:pt idx="591">
                  <c:v>8.1457900839999997</c:v>
                </c:pt>
                <c:pt idx="592">
                  <c:v>8.1458033410000006</c:v>
                </c:pt>
                <c:pt idx="593">
                  <c:v>8.1458165979999997</c:v>
                </c:pt>
                <c:pt idx="594">
                  <c:v>8.1458298560000006</c:v>
                </c:pt>
                <c:pt idx="595">
                  <c:v>8.1458431129999997</c:v>
                </c:pt>
                <c:pt idx="596">
                  <c:v>8.1458563700000006</c:v>
                </c:pt>
                <c:pt idx="597">
                  <c:v>8.1458696279999998</c:v>
                </c:pt>
                <c:pt idx="598">
                  <c:v>8.1660075679999995</c:v>
                </c:pt>
                <c:pt idx="599">
                  <c:v>8.1660208260000005</c:v>
                </c:pt>
                <c:pt idx="600">
                  <c:v>8.1660340829999996</c:v>
                </c:pt>
                <c:pt idx="601">
                  <c:v>8.1660473400000004</c:v>
                </c:pt>
                <c:pt idx="602">
                  <c:v>8.1660605979999996</c:v>
                </c:pt>
                <c:pt idx="603">
                  <c:v>8.1660738550000005</c:v>
                </c:pt>
                <c:pt idx="604">
                  <c:v>8.1660871129999997</c:v>
                </c:pt>
                <c:pt idx="605">
                  <c:v>8.1661003700000006</c:v>
                </c:pt>
                <c:pt idx="606">
                  <c:v>8.1661136269999997</c:v>
                </c:pt>
                <c:pt idx="607">
                  <c:v>8.1661268850000006</c:v>
                </c:pt>
                <c:pt idx="608">
                  <c:v>8.1861985379999993</c:v>
                </c:pt>
                <c:pt idx="609">
                  <c:v>8.1862117960000003</c:v>
                </c:pt>
                <c:pt idx="610">
                  <c:v>8.1862250529999994</c:v>
                </c:pt>
                <c:pt idx="611">
                  <c:v>8.1862383100000002</c:v>
                </c:pt>
                <c:pt idx="612">
                  <c:v>8.1862515679999994</c:v>
                </c:pt>
                <c:pt idx="613">
                  <c:v>8.1862648250000003</c:v>
                </c:pt>
                <c:pt idx="614">
                  <c:v>8.1862780829999995</c:v>
                </c:pt>
                <c:pt idx="615">
                  <c:v>8.1862913400000004</c:v>
                </c:pt>
                <c:pt idx="616">
                  <c:v>8.2062039050000006</c:v>
                </c:pt>
                <c:pt idx="617">
                  <c:v>8.2062171629999998</c:v>
                </c:pt>
                <c:pt idx="618">
                  <c:v>8.2062304200000007</c:v>
                </c:pt>
                <c:pt idx="619">
                  <c:v>8.2062436769999998</c:v>
                </c:pt>
                <c:pt idx="620">
                  <c:v>8.2062569350000008</c:v>
                </c:pt>
                <c:pt idx="621">
                  <c:v>8.2062701919999999</c:v>
                </c:pt>
                <c:pt idx="622">
                  <c:v>8.2062834490000007</c:v>
                </c:pt>
                <c:pt idx="623">
                  <c:v>8.2062967069999999</c:v>
                </c:pt>
                <c:pt idx="624">
                  <c:v>8.2063099640000008</c:v>
                </c:pt>
                <c:pt idx="625">
                  <c:v>8.206323222</c:v>
                </c:pt>
                <c:pt idx="626">
                  <c:v>8.2063364790000008</c:v>
                </c:pt>
                <c:pt idx="627">
                  <c:v>8.2261562430000001</c:v>
                </c:pt>
                <c:pt idx="628">
                  <c:v>8.2261694999999992</c:v>
                </c:pt>
                <c:pt idx="629">
                  <c:v>8.2261827570000001</c:v>
                </c:pt>
                <c:pt idx="630">
                  <c:v>8.2261960149999993</c:v>
                </c:pt>
                <c:pt idx="631">
                  <c:v>8.2262092720000002</c:v>
                </c:pt>
                <c:pt idx="632">
                  <c:v>8.2262225299999994</c:v>
                </c:pt>
                <c:pt idx="633">
                  <c:v>8.2262357870000002</c:v>
                </c:pt>
                <c:pt idx="634">
                  <c:v>8.2262490439999993</c:v>
                </c:pt>
                <c:pt idx="635">
                  <c:v>8.2262623020000003</c:v>
                </c:pt>
                <c:pt idx="636">
                  <c:v>8.2262755589999994</c:v>
                </c:pt>
                <c:pt idx="637">
                  <c:v>8.2262888160000003</c:v>
                </c:pt>
                <c:pt idx="638">
                  <c:v>8.2263020739999995</c:v>
                </c:pt>
                <c:pt idx="639">
                  <c:v>8.2263153310000003</c:v>
                </c:pt>
                <c:pt idx="640">
                  <c:v>8.2263285879999994</c:v>
                </c:pt>
                <c:pt idx="641">
                  <c:v>8.2263418460000004</c:v>
                </c:pt>
                <c:pt idx="642">
                  <c:v>8.2459892640000003</c:v>
                </c:pt>
                <c:pt idx="643">
                  <c:v>8.2460025209999994</c:v>
                </c:pt>
                <c:pt idx="644">
                  <c:v>8.2460157790000004</c:v>
                </c:pt>
                <c:pt idx="645">
                  <c:v>8.2460290359999995</c:v>
                </c:pt>
                <c:pt idx="646">
                  <c:v>8.2460422930000004</c:v>
                </c:pt>
                <c:pt idx="647">
                  <c:v>8.2460555509999995</c:v>
                </c:pt>
                <c:pt idx="648">
                  <c:v>8.2460688080000004</c:v>
                </c:pt>
                <c:pt idx="649">
                  <c:v>8.2460820649999995</c:v>
                </c:pt>
                <c:pt idx="650">
                  <c:v>8.2460953230000005</c:v>
                </c:pt>
                <c:pt idx="651">
                  <c:v>8.2461085799999996</c:v>
                </c:pt>
                <c:pt idx="652">
                  <c:v>8.2461218370000005</c:v>
                </c:pt>
                <c:pt idx="653">
                  <c:v>8.2461350949999996</c:v>
                </c:pt>
                <c:pt idx="654">
                  <c:v>8.2461483520000005</c:v>
                </c:pt>
                <c:pt idx="655">
                  <c:v>8.2461616099999997</c:v>
                </c:pt>
                <c:pt idx="656">
                  <c:v>8.2461748670000006</c:v>
                </c:pt>
                <c:pt idx="657">
                  <c:v>8.2461881239999997</c:v>
                </c:pt>
                <c:pt idx="658">
                  <c:v>8.2462013820000006</c:v>
                </c:pt>
                <c:pt idx="659">
                  <c:v>8.2462146389999997</c:v>
                </c:pt>
                <c:pt idx="660">
                  <c:v>8.2462278960000006</c:v>
                </c:pt>
                <c:pt idx="661">
                  <c:v>8.2462411539999998</c:v>
                </c:pt>
                <c:pt idx="662">
                  <c:v>8.2462544110000007</c:v>
                </c:pt>
                <c:pt idx="663">
                  <c:v>8.2462676689999999</c:v>
                </c:pt>
                <c:pt idx="664">
                  <c:v>8.2462809260000007</c:v>
                </c:pt>
                <c:pt idx="665">
                  <c:v>8.2462941829999998</c:v>
                </c:pt>
                <c:pt idx="666">
                  <c:v>8.2463074410000008</c:v>
                </c:pt>
                <c:pt idx="667">
                  <c:v>8.2658222850000005</c:v>
                </c:pt>
                <c:pt idx="668">
                  <c:v>8.2658355419999996</c:v>
                </c:pt>
                <c:pt idx="669">
                  <c:v>8.2658488000000006</c:v>
                </c:pt>
                <c:pt idx="670">
                  <c:v>8.2658620569999997</c:v>
                </c:pt>
                <c:pt idx="671">
                  <c:v>8.2658753140000005</c:v>
                </c:pt>
                <c:pt idx="672">
                  <c:v>8.2658885719999997</c:v>
                </c:pt>
                <c:pt idx="673">
                  <c:v>8.2659018290000006</c:v>
                </c:pt>
                <c:pt idx="674">
                  <c:v>8.2659150869999998</c:v>
                </c:pt>
                <c:pt idx="675">
                  <c:v>8.2659283440000006</c:v>
                </c:pt>
                <c:pt idx="676">
                  <c:v>8.2659416009999997</c:v>
                </c:pt>
                <c:pt idx="677">
                  <c:v>8.2659548590000007</c:v>
                </c:pt>
                <c:pt idx="678">
                  <c:v>8.2659681159999998</c:v>
                </c:pt>
                <c:pt idx="679">
                  <c:v>8.2659813730000007</c:v>
                </c:pt>
                <c:pt idx="680">
                  <c:v>8.2659946309999999</c:v>
                </c:pt>
                <c:pt idx="681">
                  <c:v>8.2660078880000007</c:v>
                </c:pt>
                <c:pt idx="682">
                  <c:v>8.2660211449999998</c:v>
                </c:pt>
                <c:pt idx="683">
                  <c:v>8.2660344030000008</c:v>
                </c:pt>
                <c:pt idx="684">
                  <c:v>8.2660476599999999</c:v>
                </c:pt>
                <c:pt idx="685">
                  <c:v>8.2660609180000009</c:v>
                </c:pt>
                <c:pt idx="686">
                  <c:v>8.266074175</c:v>
                </c:pt>
                <c:pt idx="687">
                  <c:v>8.2660874320000008</c:v>
                </c:pt>
                <c:pt idx="688">
                  <c:v>8.26610069</c:v>
                </c:pt>
                <c:pt idx="689">
                  <c:v>8.2661139469999991</c:v>
                </c:pt>
                <c:pt idx="690">
                  <c:v>8.266127204</c:v>
                </c:pt>
                <c:pt idx="691">
                  <c:v>8.2661404619999992</c:v>
                </c:pt>
                <c:pt idx="692">
                  <c:v>8.2661537190000001</c:v>
                </c:pt>
                <c:pt idx="693">
                  <c:v>8.2858143940000009</c:v>
                </c:pt>
                <c:pt idx="694">
                  <c:v>8.285827652</c:v>
                </c:pt>
                <c:pt idx="695">
                  <c:v>8.2858409089999991</c:v>
                </c:pt>
                <c:pt idx="696">
                  <c:v>8.2858541670000001</c:v>
                </c:pt>
                <c:pt idx="697">
                  <c:v>8.2858674239999992</c:v>
                </c:pt>
                <c:pt idx="698">
                  <c:v>8.2858806810000001</c:v>
                </c:pt>
                <c:pt idx="699">
                  <c:v>8.2858939389999993</c:v>
                </c:pt>
                <c:pt idx="700">
                  <c:v>8.2859071960000001</c:v>
                </c:pt>
                <c:pt idx="701">
                  <c:v>8.2859204529999992</c:v>
                </c:pt>
                <c:pt idx="702">
                  <c:v>8.2859337110000002</c:v>
                </c:pt>
                <c:pt idx="703">
                  <c:v>8.2859469679999993</c:v>
                </c:pt>
                <c:pt idx="704">
                  <c:v>8.2859602260000003</c:v>
                </c:pt>
                <c:pt idx="705">
                  <c:v>8.2859734829999994</c:v>
                </c:pt>
                <c:pt idx="706">
                  <c:v>8.2859867400000002</c:v>
                </c:pt>
                <c:pt idx="707">
                  <c:v>8.3058330189999996</c:v>
                </c:pt>
                <c:pt idx="708">
                  <c:v>8.3058462760000005</c:v>
                </c:pt>
                <c:pt idx="709">
                  <c:v>8.3058595329999996</c:v>
                </c:pt>
                <c:pt idx="710">
                  <c:v>8.3058727910000005</c:v>
                </c:pt>
                <c:pt idx="711">
                  <c:v>8.3058860479999996</c:v>
                </c:pt>
                <c:pt idx="712">
                  <c:v>8.3058993060000006</c:v>
                </c:pt>
                <c:pt idx="713">
                  <c:v>8.3059125629999997</c:v>
                </c:pt>
                <c:pt idx="714">
                  <c:v>8.3059258200000006</c:v>
                </c:pt>
                <c:pt idx="715">
                  <c:v>8.3059390779999998</c:v>
                </c:pt>
                <c:pt idx="716">
                  <c:v>8.3059523350000006</c:v>
                </c:pt>
                <c:pt idx="717">
                  <c:v>8.3059655919999997</c:v>
                </c:pt>
                <c:pt idx="718">
                  <c:v>8.3259046720000001</c:v>
                </c:pt>
                <c:pt idx="719">
                  <c:v>8.3259179299999992</c:v>
                </c:pt>
                <c:pt idx="720">
                  <c:v>8.3259311870000001</c:v>
                </c:pt>
                <c:pt idx="721">
                  <c:v>8.3259444449999993</c:v>
                </c:pt>
                <c:pt idx="722">
                  <c:v>8.3259577020000002</c:v>
                </c:pt>
                <c:pt idx="723">
                  <c:v>8.3259709589999993</c:v>
                </c:pt>
                <c:pt idx="724">
                  <c:v>8.3259974739999993</c:v>
                </c:pt>
                <c:pt idx="725">
                  <c:v>8.3460691279999999</c:v>
                </c:pt>
                <c:pt idx="726">
                  <c:v>8.3460823850000008</c:v>
                </c:pt>
                <c:pt idx="727">
                  <c:v>8.346095643</c:v>
                </c:pt>
                <c:pt idx="728">
                  <c:v>8.3461089000000008</c:v>
                </c:pt>
                <c:pt idx="729">
                  <c:v>8.3461221569999999</c:v>
                </c:pt>
                <c:pt idx="730">
                  <c:v>8.3461354149999991</c:v>
                </c:pt>
                <c:pt idx="731">
                  <c:v>8.3662600979999997</c:v>
                </c:pt>
                <c:pt idx="732">
                  <c:v>8.3662733550000006</c:v>
                </c:pt>
                <c:pt idx="733">
                  <c:v>8.3662866129999998</c:v>
                </c:pt>
                <c:pt idx="734">
                  <c:v>8.3662998700000006</c:v>
                </c:pt>
                <c:pt idx="735">
                  <c:v>8.3663131269999997</c:v>
                </c:pt>
                <c:pt idx="736">
                  <c:v>8.3864510679999995</c:v>
                </c:pt>
                <c:pt idx="737">
                  <c:v>8.3864643250000004</c:v>
                </c:pt>
                <c:pt idx="738">
                  <c:v>8.3864775829999996</c:v>
                </c:pt>
                <c:pt idx="739">
                  <c:v>8.3864908400000004</c:v>
                </c:pt>
                <c:pt idx="740">
                  <c:v>8.3865040969999995</c:v>
                </c:pt>
                <c:pt idx="741">
                  <c:v>8.3865173550000005</c:v>
                </c:pt>
                <c:pt idx="742">
                  <c:v>8.3865306119999996</c:v>
                </c:pt>
                <c:pt idx="743">
                  <c:v>8.4066685529999994</c:v>
                </c:pt>
                <c:pt idx="744">
                  <c:v>8.4066818100000003</c:v>
                </c:pt>
                <c:pt idx="745">
                  <c:v>8.4066950669999994</c:v>
                </c:pt>
                <c:pt idx="746">
                  <c:v>8.4067083250000003</c:v>
                </c:pt>
                <c:pt idx="747">
                  <c:v>8.4067215819999994</c:v>
                </c:pt>
                <c:pt idx="748">
                  <c:v>8.4067348390000003</c:v>
                </c:pt>
                <c:pt idx="749">
                  <c:v>8.4067480969999995</c:v>
                </c:pt>
                <c:pt idx="750">
                  <c:v>8.4268860369999992</c:v>
                </c:pt>
                <c:pt idx="751">
                  <c:v>8.4268992950000001</c:v>
                </c:pt>
                <c:pt idx="752">
                  <c:v>8.4269125519999992</c:v>
                </c:pt>
                <c:pt idx="753">
                  <c:v>8.4269258100000002</c:v>
                </c:pt>
                <c:pt idx="754">
                  <c:v>8.4470770070000007</c:v>
                </c:pt>
                <c:pt idx="755">
                  <c:v>8.4470902649999999</c:v>
                </c:pt>
                <c:pt idx="756">
                  <c:v>8.4672414630000006</c:v>
                </c:pt>
                <c:pt idx="757">
                  <c:v>8.4672547199999997</c:v>
                </c:pt>
                <c:pt idx="758">
                  <c:v>8.4873794030000003</c:v>
                </c:pt>
                <c:pt idx="759">
                  <c:v>8.4873926609999994</c:v>
                </c:pt>
                <c:pt idx="760">
                  <c:v>8.5075040869999992</c:v>
                </c:pt>
                <c:pt idx="761">
                  <c:v>8.507517344</c:v>
                </c:pt>
                <c:pt idx="762">
                  <c:v>8.5275359680000005</c:v>
                </c:pt>
                <c:pt idx="763">
                  <c:v>8.5275492259999996</c:v>
                </c:pt>
                <c:pt idx="764">
                  <c:v>8.5275624830000005</c:v>
                </c:pt>
                <c:pt idx="765">
                  <c:v>8.5275757399999996</c:v>
                </c:pt>
                <c:pt idx="766">
                  <c:v>8.5275889980000006</c:v>
                </c:pt>
                <c:pt idx="767">
                  <c:v>8.5276022549999997</c:v>
                </c:pt>
                <c:pt idx="768">
                  <c:v>8.5276155120000006</c:v>
                </c:pt>
                <c:pt idx="769">
                  <c:v>8.5276287699999997</c:v>
                </c:pt>
                <c:pt idx="770">
                  <c:v>8.54751482</c:v>
                </c:pt>
                <c:pt idx="771">
                  <c:v>8.5475545919999991</c:v>
                </c:pt>
                <c:pt idx="772">
                  <c:v>8.5475678500000001</c:v>
                </c:pt>
                <c:pt idx="773">
                  <c:v>8.5475811069999992</c:v>
                </c:pt>
                <c:pt idx="774">
                  <c:v>8.5475943650000001</c:v>
                </c:pt>
                <c:pt idx="775">
                  <c:v>8.5476076219999992</c:v>
                </c:pt>
                <c:pt idx="776">
                  <c:v>8.5476208790000001</c:v>
                </c:pt>
                <c:pt idx="777">
                  <c:v>8.5476341369999993</c:v>
                </c:pt>
                <c:pt idx="778">
                  <c:v>8.5476473940000002</c:v>
                </c:pt>
                <c:pt idx="779">
                  <c:v>8.5476606509999993</c:v>
                </c:pt>
                <c:pt idx="780">
                  <c:v>8.5476739090000002</c:v>
                </c:pt>
                <c:pt idx="781">
                  <c:v>8.5675599590000004</c:v>
                </c:pt>
                <c:pt idx="782">
                  <c:v>8.5675732169999996</c:v>
                </c:pt>
                <c:pt idx="783">
                  <c:v>8.5675864740000005</c:v>
                </c:pt>
                <c:pt idx="784">
                  <c:v>8.5675997309999996</c:v>
                </c:pt>
                <c:pt idx="785">
                  <c:v>8.5676129890000006</c:v>
                </c:pt>
                <c:pt idx="786">
                  <c:v>8.5676262459999997</c:v>
                </c:pt>
                <c:pt idx="787">
                  <c:v>8.5676395040000006</c:v>
                </c:pt>
                <c:pt idx="788">
                  <c:v>8.5676527609999997</c:v>
                </c:pt>
                <c:pt idx="789">
                  <c:v>8.5676660180000006</c:v>
                </c:pt>
                <c:pt idx="790">
                  <c:v>8.5676792759999998</c:v>
                </c:pt>
                <c:pt idx="791">
                  <c:v>8.5676925330000007</c:v>
                </c:pt>
                <c:pt idx="792">
                  <c:v>8.5875918410000001</c:v>
                </c:pt>
                <c:pt idx="793">
                  <c:v>8.5876050979999992</c:v>
                </c:pt>
                <c:pt idx="794">
                  <c:v>8.5876183560000001</c:v>
                </c:pt>
                <c:pt idx="795">
                  <c:v>8.5876316129999992</c:v>
                </c:pt>
                <c:pt idx="796">
                  <c:v>8.5876448700000001</c:v>
                </c:pt>
                <c:pt idx="797">
                  <c:v>8.5876581279999993</c:v>
                </c:pt>
                <c:pt idx="798">
                  <c:v>8.5876713850000002</c:v>
                </c:pt>
                <c:pt idx="799">
                  <c:v>8.5876846429999993</c:v>
                </c:pt>
                <c:pt idx="800">
                  <c:v>8.5876979000000002</c:v>
                </c:pt>
                <c:pt idx="801">
                  <c:v>8.6076237229999997</c:v>
                </c:pt>
                <c:pt idx="802">
                  <c:v>8.6076369800000005</c:v>
                </c:pt>
                <c:pt idx="803">
                  <c:v>8.6076502369999996</c:v>
                </c:pt>
                <c:pt idx="804">
                  <c:v>8.6076634950000006</c:v>
                </c:pt>
                <c:pt idx="805">
                  <c:v>8.6076767519999997</c:v>
                </c:pt>
                <c:pt idx="806">
                  <c:v>8.6076900090000006</c:v>
                </c:pt>
                <c:pt idx="807">
                  <c:v>8.6077032669999998</c:v>
                </c:pt>
                <c:pt idx="808">
                  <c:v>8.6077165240000006</c:v>
                </c:pt>
                <c:pt idx="809">
                  <c:v>8.6077297819999998</c:v>
                </c:pt>
                <c:pt idx="810">
                  <c:v>8.6277484060000003</c:v>
                </c:pt>
                <c:pt idx="811">
                  <c:v>8.6277616629999994</c:v>
                </c:pt>
                <c:pt idx="812">
                  <c:v>8.6277749210000003</c:v>
                </c:pt>
                <c:pt idx="813">
                  <c:v>8.647912861</c:v>
                </c:pt>
                <c:pt idx="814">
                  <c:v>8.6479261180000009</c:v>
                </c:pt>
                <c:pt idx="815">
                  <c:v>8.6680640590000007</c:v>
                </c:pt>
                <c:pt idx="816">
                  <c:v>8.6680773159999998</c:v>
                </c:pt>
                <c:pt idx="817">
                  <c:v>8.6882152569999995</c:v>
                </c:pt>
                <c:pt idx="818">
                  <c:v>8.6882285140000004</c:v>
                </c:pt>
                <c:pt idx="819">
                  <c:v>8.7083664550000002</c:v>
                </c:pt>
                <c:pt idx="820">
                  <c:v>8.7285043959999999</c:v>
                </c:pt>
                <c:pt idx="821">
                  <c:v>8.7285176530000008</c:v>
                </c:pt>
                <c:pt idx="822">
                  <c:v>8.7285309099999999</c:v>
                </c:pt>
                <c:pt idx="823">
                  <c:v>8.7285441680000009</c:v>
                </c:pt>
                <c:pt idx="824">
                  <c:v>8.7486953659999998</c:v>
                </c:pt>
                <c:pt idx="825">
                  <c:v>8.7487086230000006</c:v>
                </c:pt>
                <c:pt idx="826">
                  <c:v>8.7487218799999997</c:v>
                </c:pt>
                <c:pt idx="827">
                  <c:v>8.7487351380000007</c:v>
                </c:pt>
                <c:pt idx="828">
                  <c:v>8.7688730780000004</c:v>
                </c:pt>
                <c:pt idx="829">
                  <c:v>8.7688863359999996</c:v>
                </c:pt>
                <c:pt idx="830">
                  <c:v>8.7889845040000001</c:v>
                </c:pt>
                <c:pt idx="831">
                  <c:v>8.7889977609999992</c:v>
                </c:pt>
                <c:pt idx="832">
                  <c:v>8.7890110190000001</c:v>
                </c:pt>
                <c:pt idx="833">
                  <c:v>8.8090694149999997</c:v>
                </c:pt>
                <c:pt idx="834">
                  <c:v>8.8090826730000007</c:v>
                </c:pt>
                <c:pt idx="835">
                  <c:v>8.8090959299999998</c:v>
                </c:pt>
                <c:pt idx="836">
                  <c:v>8.8091091870000007</c:v>
                </c:pt>
                <c:pt idx="837">
                  <c:v>8.8291145540000002</c:v>
                </c:pt>
                <c:pt idx="838">
                  <c:v>8.8291278119999994</c:v>
                </c:pt>
                <c:pt idx="839">
                  <c:v>8.8291410690000003</c:v>
                </c:pt>
                <c:pt idx="840">
                  <c:v>8.8291543259999994</c:v>
                </c:pt>
                <c:pt idx="841">
                  <c:v>8.8291675840000003</c:v>
                </c:pt>
                <c:pt idx="842">
                  <c:v>8.8291808409999994</c:v>
                </c:pt>
                <c:pt idx="843">
                  <c:v>8.8291940980000003</c:v>
                </c:pt>
                <c:pt idx="844">
                  <c:v>8.8292073559999995</c:v>
                </c:pt>
                <c:pt idx="845">
                  <c:v>8.8292206130000004</c:v>
                </c:pt>
                <c:pt idx="846">
                  <c:v>8.8491596930000007</c:v>
                </c:pt>
                <c:pt idx="847">
                  <c:v>8.8491729509999999</c:v>
                </c:pt>
                <c:pt idx="848">
                  <c:v>8.8491862080000008</c:v>
                </c:pt>
                <c:pt idx="849">
                  <c:v>8.8491994649999999</c:v>
                </c:pt>
                <c:pt idx="850">
                  <c:v>8.8492127230000008</c:v>
                </c:pt>
                <c:pt idx="851">
                  <c:v>8.8492259799999999</c:v>
                </c:pt>
                <c:pt idx="852">
                  <c:v>8.8492392370000008</c:v>
                </c:pt>
                <c:pt idx="853">
                  <c:v>8.849252495</c:v>
                </c:pt>
                <c:pt idx="854">
                  <c:v>8.8692711190000004</c:v>
                </c:pt>
                <c:pt idx="855">
                  <c:v>8.8692843759999995</c:v>
                </c:pt>
                <c:pt idx="856">
                  <c:v>8.8692976340000005</c:v>
                </c:pt>
                <c:pt idx="857">
                  <c:v>8.8894090600000002</c:v>
                </c:pt>
                <c:pt idx="858">
                  <c:v>8.9095469999999999</c:v>
                </c:pt>
                <c:pt idx="859">
                  <c:v>8.9296849409999997</c:v>
                </c:pt>
                <c:pt idx="860">
                  <c:v>8.9498096240000002</c:v>
                </c:pt>
                <c:pt idx="861">
                  <c:v>8.9699475639999999</c:v>
                </c:pt>
                <c:pt idx="862">
                  <c:v>8.9699608219999991</c:v>
                </c:pt>
                <c:pt idx="863">
                  <c:v>8.9900987620000006</c:v>
                </c:pt>
                <c:pt idx="864">
                  <c:v>8.9901120199999998</c:v>
                </c:pt>
                <c:pt idx="865">
                  <c:v>9.0102499599999994</c:v>
                </c:pt>
                <c:pt idx="866">
                  <c:v>9.0102632180000004</c:v>
                </c:pt>
                <c:pt idx="867">
                  <c:v>9.0303879009999992</c:v>
                </c:pt>
                <c:pt idx="868">
                  <c:v>9.0304011580000001</c:v>
                </c:pt>
                <c:pt idx="869">
                  <c:v>9.0505258420000008</c:v>
                </c:pt>
                <c:pt idx="870">
                  <c:v>9.0706240099999995</c:v>
                </c:pt>
                <c:pt idx="871">
                  <c:v>9.0706372670000004</c:v>
                </c:pt>
                <c:pt idx="872">
                  <c:v>9.0706505249999996</c:v>
                </c:pt>
                <c:pt idx="873">
                  <c:v>9.0706637820000005</c:v>
                </c:pt>
                <c:pt idx="874">
                  <c:v>9.090722178</c:v>
                </c:pt>
                <c:pt idx="875">
                  <c:v>9.0907354359999992</c:v>
                </c:pt>
                <c:pt idx="876">
                  <c:v>9.0907486930000001</c:v>
                </c:pt>
                <c:pt idx="877">
                  <c:v>9.0907619509999993</c:v>
                </c:pt>
                <c:pt idx="878">
                  <c:v>9.1108336039999998</c:v>
                </c:pt>
                <c:pt idx="879">
                  <c:v>9.1108468620000007</c:v>
                </c:pt>
                <c:pt idx="880">
                  <c:v>9.1309848020000004</c:v>
                </c:pt>
                <c:pt idx="881">
                  <c:v>9.1309980599999996</c:v>
                </c:pt>
                <c:pt idx="882">
                  <c:v>9.1511492580000002</c:v>
                </c:pt>
                <c:pt idx="883">
                  <c:v>9.1511625149999993</c:v>
                </c:pt>
                <c:pt idx="884">
                  <c:v>9.1511757720000002</c:v>
                </c:pt>
                <c:pt idx="885">
                  <c:v>9.1713004550000008</c:v>
                </c:pt>
                <c:pt idx="886">
                  <c:v>9.171313713</c:v>
                </c:pt>
                <c:pt idx="887">
                  <c:v>9.1713269700000009</c:v>
                </c:pt>
                <c:pt idx="888">
                  <c:v>9.171340228</c:v>
                </c:pt>
                <c:pt idx="889">
                  <c:v>9.1713534849999991</c:v>
                </c:pt>
                <c:pt idx="890">
                  <c:v>9.1914914260000007</c:v>
                </c:pt>
                <c:pt idx="891">
                  <c:v>9.1915046829999998</c:v>
                </c:pt>
                <c:pt idx="892">
                  <c:v>9.1915179400000007</c:v>
                </c:pt>
                <c:pt idx="893">
                  <c:v>9.1915311979999998</c:v>
                </c:pt>
                <c:pt idx="894">
                  <c:v>9.1915444550000007</c:v>
                </c:pt>
                <c:pt idx="895">
                  <c:v>9.2116823960000005</c:v>
                </c:pt>
                <c:pt idx="896">
                  <c:v>9.2116956529999996</c:v>
                </c:pt>
                <c:pt idx="897">
                  <c:v>9.2117089100000005</c:v>
                </c:pt>
                <c:pt idx="898">
                  <c:v>9.2117221679999997</c:v>
                </c:pt>
                <c:pt idx="899">
                  <c:v>9.2117354250000005</c:v>
                </c:pt>
                <c:pt idx="900">
                  <c:v>9.2117486819999996</c:v>
                </c:pt>
                <c:pt idx="901">
                  <c:v>9.2318866229999994</c:v>
                </c:pt>
                <c:pt idx="902">
                  <c:v>9.2318998800000003</c:v>
                </c:pt>
                <c:pt idx="903">
                  <c:v>9.2319131379999995</c:v>
                </c:pt>
                <c:pt idx="904">
                  <c:v>9.2319263950000003</c:v>
                </c:pt>
                <c:pt idx="905">
                  <c:v>9.2319396519999994</c:v>
                </c:pt>
                <c:pt idx="906">
                  <c:v>9.2319529100000004</c:v>
                </c:pt>
                <c:pt idx="907">
                  <c:v>9.2520908500000001</c:v>
                </c:pt>
                <c:pt idx="908">
                  <c:v>9.2521041079999993</c:v>
                </c:pt>
                <c:pt idx="909">
                  <c:v>9.2521173650000001</c:v>
                </c:pt>
                <c:pt idx="910">
                  <c:v>9.2521306219999992</c:v>
                </c:pt>
                <c:pt idx="911">
                  <c:v>9.2521438800000002</c:v>
                </c:pt>
                <c:pt idx="912">
                  <c:v>9.2521571369999993</c:v>
                </c:pt>
                <c:pt idx="913">
                  <c:v>9.2521703950000003</c:v>
                </c:pt>
                <c:pt idx="914">
                  <c:v>9.2521836519999994</c:v>
                </c:pt>
                <c:pt idx="915">
                  <c:v>9.2521969090000002</c:v>
                </c:pt>
                <c:pt idx="916">
                  <c:v>9.27233485</c:v>
                </c:pt>
                <c:pt idx="917">
                  <c:v>9.2723481069999991</c:v>
                </c:pt>
                <c:pt idx="918">
                  <c:v>9.2723613650000001</c:v>
                </c:pt>
                <c:pt idx="919">
                  <c:v>9.2723746219999992</c:v>
                </c:pt>
                <c:pt idx="920">
                  <c:v>9.2723878790000001</c:v>
                </c:pt>
                <c:pt idx="921">
                  <c:v>9.2724011369999992</c:v>
                </c:pt>
                <c:pt idx="922">
                  <c:v>9.2724143940000001</c:v>
                </c:pt>
                <c:pt idx="923">
                  <c:v>9.2724276509999992</c:v>
                </c:pt>
                <c:pt idx="924">
                  <c:v>9.2724409090000002</c:v>
                </c:pt>
                <c:pt idx="925">
                  <c:v>9.2724541659999993</c:v>
                </c:pt>
                <c:pt idx="926">
                  <c:v>9.2724674240000002</c:v>
                </c:pt>
                <c:pt idx="927">
                  <c:v>9.2724806809999993</c:v>
                </c:pt>
                <c:pt idx="928">
                  <c:v>9.2724939380000002</c:v>
                </c:pt>
                <c:pt idx="929">
                  <c:v>9.2725071959999994</c:v>
                </c:pt>
                <c:pt idx="930">
                  <c:v>9.2725204530000003</c:v>
                </c:pt>
                <c:pt idx="931">
                  <c:v>9.2926186210000008</c:v>
                </c:pt>
                <c:pt idx="932">
                  <c:v>9.2926451360000009</c:v>
                </c:pt>
                <c:pt idx="933">
                  <c:v>9.292658394</c:v>
                </c:pt>
                <c:pt idx="934">
                  <c:v>9.2926716509999991</c:v>
                </c:pt>
                <c:pt idx="935">
                  <c:v>9.292684908</c:v>
                </c:pt>
                <c:pt idx="936">
                  <c:v>9.2926981659999992</c:v>
                </c:pt>
                <c:pt idx="937">
                  <c:v>9.2927114230000001</c:v>
                </c:pt>
                <c:pt idx="938">
                  <c:v>9.2927246799999992</c:v>
                </c:pt>
                <c:pt idx="939">
                  <c:v>9.2927379380000001</c:v>
                </c:pt>
                <c:pt idx="940">
                  <c:v>9.2927511949999992</c:v>
                </c:pt>
                <c:pt idx="941">
                  <c:v>9.2927644530000002</c:v>
                </c:pt>
                <c:pt idx="942">
                  <c:v>9.2927777099999993</c:v>
                </c:pt>
                <c:pt idx="943">
                  <c:v>9.2927909670000002</c:v>
                </c:pt>
                <c:pt idx="944">
                  <c:v>9.2928042249999994</c:v>
                </c:pt>
                <c:pt idx="945">
                  <c:v>9.2928174820000002</c:v>
                </c:pt>
                <c:pt idx="946">
                  <c:v>9.2928307389999993</c:v>
                </c:pt>
                <c:pt idx="947">
                  <c:v>9.2928439970000003</c:v>
                </c:pt>
                <c:pt idx="948">
                  <c:v>9.2928705110000003</c:v>
                </c:pt>
                <c:pt idx="949">
                  <c:v>9.3129686800000009</c:v>
                </c:pt>
                <c:pt idx="950">
                  <c:v>9.312981937</c:v>
                </c:pt>
                <c:pt idx="951">
                  <c:v>9.3129951949999992</c:v>
                </c:pt>
                <c:pt idx="952">
                  <c:v>9.313008452</c:v>
                </c:pt>
                <c:pt idx="953">
                  <c:v>9.3130217089999991</c:v>
                </c:pt>
                <c:pt idx="954">
                  <c:v>9.3130349670000001</c:v>
                </c:pt>
                <c:pt idx="955">
                  <c:v>9.3130482239999992</c:v>
                </c:pt>
                <c:pt idx="956">
                  <c:v>9.3130614820000002</c:v>
                </c:pt>
                <c:pt idx="957">
                  <c:v>9.3130747389999993</c:v>
                </c:pt>
                <c:pt idx="958">
                  <c:v>9.3130879960000001</c:v>
                </c:pt>
                <c:pt idx="959">
                  <c:v>9.3131012539999993</c:v>
                </c:pt>
                <c:pt idx="960">
                  <c:v>9.3131145110000002</c:v>
                </c:pt>
                <c:pt idx="961">
                  <c:v>9.3131277679999993</c:v>
                </c:pt>
                <c:pt idx="962">
                  <c:v>9.3131410260000003</c:v>
                </c:pt>
                <c:pt idx="963">
                  <c:v>9.3131542829999994</c:v>
                </c:pt>
                <c:pt idx="964">
                  <c:v>9.3131675400000002</c:v>
                </c:pt>
                <c:pt idx="965">
                  <c:v>9.3131807979999994</c:v>
                </c:pt>
                <c:pt idx="966">
                  <c:v>9.3131940550000003</c:v>
                </c:pt>
                <c:pt idx="967">
                  <c:v>9.3132073129999995</c:v>
                </c:pt>
                <c:pt idx="968">
                  <c:v>9.3132205700000004</c:v>
                </c:pt>
                <c:pt idx="969">
                  <c:v>9.3132338269999995</c:v>
                </c:pt>
                <c:pt idx="970">
                  <c:v>9.3132470850000004</c:v>
                </c:pt>
                <c:pt idx="971">
                  <c:v>9.3132603419999995</c:v>
                </c:pt>
                <c:pt idx="972">
                  <c:v>9.3132735990000004</c:v>
                </c:pt>
                <c:pt idx="973">
                  <c:v>9.3132868569999996</c:v>
                </c:pt>
                <c:pt idx="974">
                  <c:v>9.3133001140000005</c:v>
                </c:pt>
                <c:pt idx="975">
                  <c:v>9.3133133709999996</c:v>
                </c:pt>
                <c:pt idx="976">
                  <c:v>9.3133266290000005</c:v>
                </c:pt>
                <c:pt idx="977">
                  <c:v>9.3133398859999996</c:v>
                </c:pt>
                <c:pt idx="978">
                  <c:v>9.3133531440000006</c:v>
                </c:pt>
                <c:pt idx="979">
                  <c:v>9.3133664009999997</c:v>
                </c:pt>
                <c:pt idx="980">
                  <c:v>9.3133796580000006</c:v>
                </c:pt>
                <c:pt idx="981">
                  <c:v>9.3133929159999997</c:v>
                </c:pt>
                <c:pt idx="982">
                  <c:v>9.3134061730000006</c:v>
                </c:pt>
                <c:pt idx="983">
                  <c:v>9.3335043419999995</c:v>
                </c:pt>
                <c:pt idx="984">
                  <c:v>9.3335175990000003</c:v>
                </c:pt>
                <c:pt idx="985">
                  <c:v>9.3335308559999994</c:v>
                </c:pt>
                <c:pt idx="986">
                  <c:v>9.3335441140000004</c:v>
                </c:pt>
                <c:pt idx="987">
                  <c:v>9.3335573709999995</c:v>
                </c:pt>
                <c:pt idx="988">
                  <c:v>9.3335706280000004</c:v>
                </c:pt>
                <c:pt idx="989">
                  <c:v>9.3335838859999996</c:v>
                </c:pt>
                <c:pt idx="990">
                  <c:v>9.3335971430000004</c:v>
                </c:pt>
                <c:pt idx="991">
                  <c:v>9.3336103999999995</c:v>
                </c:pt>
                <c:pt idx="992">
                  <c:v>9.3336236580000005</c:v>
                </c:pt>
                <c:pt idx="993">
                  <c:v>9.3336369149999996</c:v>
                </c:pt>
                <c:pt idx="994">
                  <c:v>9.3336501730000005</c:v>
                </c:pt>
                <c:pt idx="995">
                  <c:v>9.3336634299999997</c:v>
                </c:pt>
                <c:pt idx="996">
                  <c:v>9.3336766870000005</c:v>
                </c:pt>
                <c:pt idx="997">
                  <c:v>9.3336899449999997</c:v>
                </c:pt>
                <c:pt idx="998">
                  <c:v>9.3337032020000006</c:v>
                </c:pt>
                <c:pt idx="999">
                  <c:v>9.3337164589999997</c:v>
                </c:pt>
                <c:pt idx="1000">
                  <c:v>9.3337297170000006</c:v>
                </c:pt>
                <c:pt idx="1001">
                  <c:v>9.3337429739999997</c:v>
                </c:pt>
                <c:pt idx="1002">
                  <c:v>9.3337562310000006</c:v>
                </c:pt>
                <c:pt idx="1003">
                  <c:v>9.3337694889999998</c:v>
                </c:pt>
                <c:pt idx="1004">
                  <c:v>9.3337827460000007</c:v>
                </c:pt>
                <c:pt idx="1005">
                  <c:v>9.3337960039999999</c:v>
                </c:pt>
                <c:pt idx="1006">
                  <c:v>9.3338092610000007</c:v>
                </c:pt>
                <c:pt idx="1007">
                  <c:v>9.3338225179999998</c:v>
                </c:pt>
                <c:pt idx="1008">
                  <c:v>9.3338357760000008</c:v>
                </c:pt>
                <c:pt idx="1009">
                  <c:v>9.3338490329999999</c:v>
                </c:pt>
                <c:pt idx="1010">
                  <c:v>9.3338622900000008</c:v>
                </c:pt>
                <c:pt idx="1011">
                  <c:v>9.333875548</c:v>
                </c:pt>
                <c:pt idx="1012">
                  <c:v>9.3338888050000008</c:v>
                </c:pt>
                <c:pt idx="1013">
                  <c:v>9.333902063</c:v>
                </c:pt>
                <c:pt idx="1014">
                  <c:v>9.3339153199999991</c:v>
                </c:pt>
                <c:pt idx="1015">
                  <c:v>9.333928577</c:v>
                </c:pt>
                <c:pt idx="1016">
                  <c:v>9.3339418349999992</c:v>
                </c:pt>
                <c:pt idx="1017">
                  <c:v>9.3339550920000001</c:v>
                </c:pt>
                <c:pt idx="1018">
                  <c:v>9.3339683489999992</c:v>
                </c:pt>
                <c:pt idx="1019">
                  <c:v>9.3339816070000001</c:v>
                </c:pt>
                <c:pt idx="1020">
                  <c:v>9.3339948639999992</c:v>
                </c:pt>
                <c:pt idx="1021">
                  <c:v>9.3340081210000001</c:v>
                </c:pt>
                <c:pt idx="1022">
                  <c:v>9.3541062900000007</c:v>
                </c:pt>
                <c:pt idx="1023">
                  <c:v>9.3541195469999998</c:v>
                </c:pt>
                <c:pt idx="1024">
                  <c:v>9.3541328050000008</c:v>
                </c:pt>
                <c:pt idx="1025">
                  <c:v>9.3541460619999999</c:v>
                </c:pt>
                <c:pt idx="1026">
                  <c:v>9.3541593190000007</c:v>
                </c:pt>
                <c:pt idx="1027">
                  <c:v>9.3541725769999999</c:v>
                </c:pt>
                <c:pt idx="1028">
                  <c:v>9.3541858340000008</c:v>
                </c:pt>
                <c:pt idx="1029">
                  <c:v>9.354199092</c:v>
                </c:pt>
                <c:pt idx="1030">
                  <c:v>9.3542123490000009</c:v>
                </c:pt>
                <c:pt idx="1031">
                  <c:v>9.354225606</c:v>
                </c:pt>
                <c:pt idx="1032">
                  <c:v>9.3542388639999992</c:v>
                </c:pt>
                <c:pt idx="1033">
                  <c:v>9.354252121</c:v>
                </c:pt>
                <c:pt idx="1034">
                  <c:v>9.3542653779999991</c:v>
                </c:pt>
                <c:pt idx="1035">
                  <c:v>9.3542786360000001</c:v>
                </c:pt>
                <c:pt idx="1036">
                  <c:v>9.3542918929999992</c:v>
                </c:pt>
                <c:pt idx="1037">
                  <c:v>9.3543051500000001</c:v>
                </c:pt>
                <c:pt idx="1038">
                  <c:v>9.3543184079999993</c:v>
                </c:pt>
                <c:pt idx="1039">
                  <c:v>9.3543316650000001</c:v>
                </c:pt>
                <c:pt idx="1040">
                  <c:v>9.3543449229999993</c:v>
                </c:pt>
                <c:pt idx="1041">
                  <c:v>9.3543581800000002</c:v>
                </c:pt>
                <c:pt idx="1042">
                  <c:v>9.3543714369999993</c:v>
                </c:pt>
                <c:pt idx="1043">
                  <c:v>9.3543846950000002</c:v>
                </c:pt>
                <c:pt idx="1044">
                  <c:v>9.3543979519999993</c:v>
                </c:pt>
                <c:pt idx="1045">
                  <c:v>9.3544112090000002</c:v>
                </c:pt>
                <c:pt idx="1046">
                  <c:v>9.3544244669999994</c:v>
                </c:pt>
                <c:pt idx="1047">
                  <c:v>9.3544377240000003</c:v>
                </c:pt>
                <c:pt idx="1048">
                  <c:v>9.3544509809999994</c:v>
                </c:pt>
                <c:pt idx="1049">
                  <c:v>9.3544642390000003</c:v>
                </c:pt>
                <c:pt idx="1050">
                  <c:v>9.3544774959999994</c:v>
                </c:pt>
                <c:pt idx="1051">
                  <c:v>9.3544907540000004</c:v>
                </c:pt>
                <c:pt idx="1052">
                  <c:v>9.3545040109999995</c:v>
                </c:pt>
                <c:pt idx="1053">
                  <c:v>9.3545172680000004</c:v>
                </c:pt>
                <c:pt idx="1054">
                  <c:v>9.3545305259999996</c:v>
                </c:pt>
                <c:pt idx="1055">
                  <c:v>9.3545437830000004</c:v>
                </c:pt>
                <c:pt idx="1056">
                  <c:v>9.3545570399999995</c:v>
                </c:pt>
                <c:pt idx="1057">
                  <c:v>9.3545702980000005</c:v>
                </c:pt>
                <c:pt idx="1058">
                  <c:v>9.3545835549999996</c:v>
                </c:pt>
                <c:pt idx="1059">
                  <c:v>9.3545968130000006</c:v>
                </c:pt>
                <c:pt idx="1060">
                  <c:v>9.3546100699999997</c:v>
                </c:pt>
                <c:pt idx="1061">
                  <c:v>9.3546233270000005</c:v>
                </c:pt>
                <c:pt idx="1062">
                  <c:v>9.3546365849999997</c:v>
                </c:pt>
                <c:pt idx="1063">
                  <c:v>9.3546498420000006</c:v>
                </c:pt>
                <c:pt idx="1064">
                  <c:v>9.3546630989999997</c:v>
                </c:pt>
                <c:pt idx="1065">
                  <c:v>9.3546763570000007</c:v>
                </c:pt>
                <c:pt idx="1066">
                  <c:v>9.3546896139999998</c:v>
                </c:pt>
                <c:pt idx="1067">
                  <c:v>9.3547028710000006</c:v>
                </c:pt>
                <c:pt idx="1068">
                  <c:v>9.3547161289999998</c:v>
                </c:pt>
                <c:pt idx="1069">
                  <c:v>9.3747877830000004</c:v>
                </c:pt>
                <c:pt idx="1070">
                  <c:v>9.3748010399999995</c:v>
                </c:pt>
                <c:pt idx="1071">
                  <c:v>9.3748142970000004</c:v>
                </c:pt>
                <c:pt idx="1072">
                  <c:v>9.3748275549999995</c:v>
                </c:pt>
                <c:pt idx="1073">
                  <c:v>9.3748408120000004</c:v>
                </c:pt>
                <c:pt idx="1074">
                  <c:v>9.3748540689999995</c:v>
                </c:pt>
                <c:pt idx="1075">
                  <c:v>9.3748673270000005</c:v>
                </c:pt>
                <c:pt idx="1076">
                  <c:v>9.3748805839999996</c:v>
                </c:pt>
                <c:pt idx="1077">
                  <c:v>9.3748938410000004</c:v>
                </c:pt>
                <c:pt idx="1078">
                  <c:v>9.3749070989999996</c:v>
                </c:pt>
                <c:pt idx="1079">
                  <c:v>9.3749203560000005</c:v>
                </c:pt>
                <c:pt idx="1080">
                  <c:v>9.3749336139999997</c:v>
                </c:pt>
                <c:pt idx="1081">
                  <c:v>9.3749468710000006</c:v>
                </c:pt>
                <c:pt idx="1082">
                  <c:v>9.3749601279999997</c:v>
                </c:pt>
                <c:pt idx="1083">
                  <c:v>9.3749733860000006</c:v>
                </c:pt>
                <c:pt idx="1084">
                  <c:v>9.3749866429999997</c:v>
                </c:pt>
                <c:pt idx="1085">
                  <c:v>9.3749999000000006</c:v>
                </c:pt>
                <c:pt idx="1086">
                  <c:v>9.3750131579999998</c:v>
                </c:pt>
                <c:pt idx="1087">
                  <c:v>9.3750264150000007</c:v>
                </c:pt>
                <c:pt idx="1088">
                  <c:v>9.3750396729999999</c:v>
                </c:pt>
                <c:pt idx="1089">
                  <c:v>9.3750529300000007</c:v>
                </c:pt>
                <c:pt idx="1090">
                  <c:v>9.3750661869999998</c:v>
                </c:pt>
                <c:pt idx="1091">
                  <c:v>9.3750794450000008</c:v>
                </c:pt>
                <c:pt idx="1092">
                  <c:v>9.3750927019999999</c:v>
                </c:pt>
                <c:pt idx="1093">
                  <c:v>9.3751059590000008</c:v>
                </c:pt>
                <c:pt idx="1094">
                  <c:v>9.3751192169999999</c:v>
                </c:pt>
                <c:pt idx="1095">
                  <c:v>9.3751324740000008</c:v>
                </c:pt>
                <c:pt idx="1096">
                  <c:v>9.3751457309999999</c:v>
                </c:pt>
                <c:pt idx="1097">
                  <c:v>9.3751589890000009</c:v>
                </c:pt>
                <c:pt idx="1098">
                  <c:v>9.375172246</c:v>
                </c:pt>
                <c:pt idx="1099">
                  <c:v>9.3751855039999992</c:v>
                </c:pt>
                <c:pt idx="1100">
                  <c:v>9.375198761</c:v>
                </c:pt>
                <c:pt idx="1101">
                  <c:v>9.3752120179999991</c:v>
                </c:pt>
                <c:pt idx="1102">
                  <c:v>9.3752252760000001</c:v>
                </c:pt>
                <c:pt idx="1103">
                  <c:v>9.3752385329999992</c:v>
                </c:pt>
                <c:pt idx="1104">
                  <c:v>9.3752517900000001</c:v>
                </c:pt>
                <c:pt idx="1105">
                  <c:v>9.3752650479999993</c:v>
                </c:pt>
                <c:pt idx="1106">
                  <c:v>9.3752783050000001</c:v>
                </c:pt>
                <c:pt idx="1107">
                  <c:v>9.3752915629999993</c:v>
                </c:pt>
                <c:pt idx="1108">
                  <c:v>9.3753048200000002</c:v>
                </c:pt>
                <c:pt idx="1109">
                  <c:v>9.3753180769999993</c:v>
                </c:pt>
                <c:pt idx="1110">
                  <c:v>9.3753313350000003</c:v>
                </c:pt>
                <c:pt idx="1111">
                  <c:v>9.3753445919999994</c:v>
                </c:pt>
                <c:pt idx="1112">
                  <c:v>9.3753578490000002</c:v>
                </c:pt>
                <c:pt idx="1113">
                  <c:v>9.3753711069999994</c:v>
                </c:pt>
                <c:pt idx="1114">
                  <c:v>9.3753843640000003</c:v>
                </c:pt>
                <c:pt idx="1115">
                  <c:v>9.3753976209999994</c:v>
                </c:pt>
                <c:pt idx="1116">
                  <c:v>9.3754108790000004</c:v>
                </c:pt>
                <c:pt idx="1117">
                  <c:v>9.3754241359999995</c:v>
                </c:pt>
                <c:pt idx="1118">
                  <c:v>9.3754373940000004</c:v>
                </c:pt>
                <c:pt idx="1119">
                  <c:v>9.3754506509999995</c:v>
                </c:pt>
                <c:pt idx="1120">
                  <c:v>9.3754639080000004</c:v>
                </c:pt>
                <c:pt idx="1121">
                  <c:v>9.3754771659999996</c:v>
                </c:pt>
                <c:pt idx="1122">
                  <c:v>9.3754904230000005</c:v>
                </c:pt>
                <c:pt idx="1123">
                  <c:v>9.3755036799999996</c:v>
                </c:pt>
                <c:pt idx="1124">
                  <c:v>9.3755169380000005</c:v>
                </c:pt>
                <c:pt idx="1125">
                  <c:v>9.3755301949999996</c:v>
                </c:pt>
                <c:pt idx="1126">
                  <c:v>9.3755434520000005</c:v>
                </c:pt>
                <c:pt idx="1127">
                  <c:v>9.3755567099999997</c:v>
                </c:pt>
                <c:pt idx="1128">
                  <c:v>9.3956283640000002</c:v>
                </c:pt>
                <c:pt idx="1129">
                  <c:v>9.3956416209999993</c:v>
                </c:pt>
                <c:pt idx="1130">
                  <c:v>9.3956548780000002</c:v>
                </c:pt>
                <c:pt idx="1131">
                  <c:v>9.3956681359999994</c:v>
                </c:pt>
                <c:pt idx="1132">
                  <c:v>9.3956813930000003</c:v>
                </c:pt>
                <c:pt idx="1133">
                  <c:v>9.3956946499999994</c:v>
                </c:pt>
                <c:pt idx="1134">
                  <c:v>9.3957079080000003</c:v>
                </c:pt>
                <c:pt idx="1135">
                  <c:v>9.3957211649999994</c:v>
                </c:pt>
                <c:pt idx="1136">
                  <c:v>9.3957344230000004</c:v>
                </c:pt>
                <c:pt idx="1137">
                  <c:v>9.3957476799999995</c:v>
                </c:pt>
                <c:pt idx="1138">
                  <c:v>9.3957609370000004</c:v>
                </c:pt>
                <c:pt idx="1139">
                  <c:v>9.3957741949999996</c:v>
                </c:pt>
                <c:pt idx="1140">
                  <c:v>9.3957874520000004</c:v>
                </c:pt>
                <c:pt idx="1141">
                  <c:v>9.3958007089999995</c:v>
                </c:pt>
                <c:pt idx="1142">
                  <c:v>9.3958139670000005</c:v>
                </c:pt>
                <c:pt idx="1143">
                  <c:v>9.3958272239999996</c:v>
                </c:pt>
                <c:pt idx="1144">
                  <c:v>9.3958404810000005</c:v>
                </c:pt>
                <c:pt idx="1145">
                  <c:v>9.3958537389999996</c:v>
                </c:pt>
                <c:pt idx="1146">
                  <c:v>9.3958669960000005</c:v>
                </c:pt>
                <c:pt idx="1147">
                  <c:v>9.3958802539999997</c:v>
                </c:pt>
                <c:pt idx="1148">
                  <c:v>9.3958935110000006</c:v>
                </c:pt>
                <c:pt idx="1149">
                  <c:v>9.3959067679999997</c:v>
                </c:pt>
                <c:pt idx="1150">
                  <c:v>9.3959200260000006</c:v>
                </c:pt>
                <c:pt idx="1151">
                  <c:v>9.3959332829999997</c:v>
                </c:pt>
                <c:pt idx="1152">
                  <c:v>9.3959465400000006</c:v>
                </c:pt>
                <c:pt idx="1153">
                  <c:v>9.3959597979999998</c:v>
                </c:pt>
                <c:pt idx="1154">
                  <c:v>9.3959730550000007</c:v>
                </c:pt>
                <c:pt idx="1155">
                  <c:v>9.3959863119999998</c:v>
                </c:pt>
                <c:pt idx="1156">
                  <c:v>9.3959995700000007</c:v>
                </c:pt>
                <c:pt idx="1157">
                  <c:v>9.3960128269999998</c:v>
                </c:pt>
                <c:pt idx="1158">
                  <c:v>9.3960260850000008</c:v>
                </c:pt>
                <c:pt idx="1159">
                  <c:v>9.3960393419999999</c:v>
                </c:pt>
                <c:pt idx="1160">
                  <c:v>9.3960525990000008</c:v>
                </c:pt>
                <c:pt idx="1161">
                  <c:v>9.396065857</c:v>
                </c:pt>
                <c:pt idx="1162">
                  <c:v>9.3960791140000008</c:v>
                </c:pt>
                <c:pt idx="1163">
                  <c:v>9.3960923709999999</c:v>
                </c:pt>
                <c:pt idx="1164">
                  <c:v>9.3961056289999991</c:v>
                </c:pt>
                <c:pt idx="1165">
                  <c:v>9.396118886</c:v>
                </c:pt>
                <c:pt idx="1166">
                  <c:v>9.3961321439999992</c:v>
                </c:pt>
                <c:pt idx="1167">
                  <c:v>9.3961454010000001</c:v>
                </c:pt>
                <c:pt idx="1168">
                  <c:v>9.3961586579999992</c:v>
                </c:pt>
                <c:pt idx="1169">
                  <c:v>9.3961719160000001</c:v>
                </c:pt>
                <c:pt idx="1170">
                  <c:v>9.3961851729999992</c:v>
                </c:pt>
                <c:pt idx="1171">
                  <c:v>9.3961984300000001</c:v>
                </c:pt>
                <c:pt idx="1172">
                  <c:v>9.3962116879999993</c:v>
                </c:pt>
                <c:pt idx="1173">
                  <c:v>9.3962249450000002</c:v>
                </c:pt>
                <c:pt idx="1174">
                  <c:v>9.3962382019999993</c:v>
                </c:pt>
                <c:pt idx="1175">
                  <c:v>9.3962514600000002</c:v>
                </c:pt>
                <c:pt idx="1176">
                  <c:v>9.3962647169999993</c:v>
                </c:pt>
                <c:pt idx="1177">
                  <c:v>9.3962779750000003</c:v>
                </c:pt>
                <c:pt idx="1178">
                  <c:v>9.3962912319999994</c:v>
                </c:pt>
                <c:pt idx="1179">
                  <c:v>9.3963044890000003</c:v>
                </c:pt>
                <c:pt idx="1180">
                  <c:v>9.3963177469999994</c:v>
                </c:pt>
                <c:pt idx="1181">
                  <c:v>9.3963310040000003</c:v>
                </c:pt>
                <c:pt idx="1182">
                  <c:v>9.3963442609999994</c:v>
                </c:pt>
                <c:pt idx="1183">
                  <c:v>9.3963575190000004</c:v>
                </c:pt>
                <c:pt idx="1184">
                  <c:v>9.3963707759999995</c:v>
                </c:pt>
                <c:pt idx="1185">
                  <c:v>9.3963840340000004</c:v>
                </c:pt>
                <c:pt idx="1186">
                  <c:v>9.3963972909999995</c:v>
                </c:pt>
                <c:pt idx="1187">
                  <c:v>9.3964105480000004</c:v>
                </c:pt>
                <c:pt idx="1188">
                  <c:v>9.4164689450000001</c:v>
                </c:pt>
                <c:pt idx="1189">
                  <c:v>9.4164822019999992</c:v>
                </c:pt>
                <c:pt idx="1190">
                  <c:v>9.4164954590000001</c:v>
                </c:pt>
                <c:pt idx="1191">
                  <c:v>9.4165087169999993</c:v>
                </c:pt>
                <c:pt idx="1192">
                  <c:v>9.4165219740000001</c:v>
                </c:pt>
                <c:pt idx="1193">
                  <c:v>9.4165352309999992</c:v>
                </c:pt>
                <c:pt idx="1194">
                  <c:v>9.4165484890000002</c:v>
                </c:pt>
                <c:pt idx="1195">
                  <c:v>9.4165617459999993</c:v>
                </c:pt>
                <c:pt idx="1196">
                  <c:v>9.4165750040000002</c:v>
                </c:pt>
                <c:pt idx="1197">
                  <c:v>9.4165882609999993</c:v>
                </c:pt>
                <c:pt idx="1198">
                  <c:v>9.4166015180000002</c:v>
                </c:pt>
                <c:pt idx="1199">
                  <c:v>9.4166147759999994</c:v>
                </c:pt>
                <c:pt idx="1200">
                  <c:v>9.4166280330000003</c:v>
                </c:pt>
                <c:pt idx="1201">
                  <c:v>9.4166412899999994</c:v>
                </c:pt>
                <c:pt idx="1202">
                  <c:v>9.4166545480000003</c:v>
                </c:pt>
                <c:pt idx="1203">
                  <c:v>9.4166678049999994</c:v>
                </c:pt>
                <c:pt idx="1204">
                  <c:v>9.4166810620000003</c:v>
                </c:pt>
                <c:pt idx="1205">
                  <c:v>9.4166943199999995</c:v>
                </c:pt>
                <c:pt idx="1206">
                  <c:v>9.4167075770000004</c:v>
                </c:pt>
                <c:pt idx="1207">
                  <c:v>9.4167208349999996</c:v>
                </c:pt>
                <c:pt idx="1208">
                  <c:v>9.4167340920000004</c:v>
                </c:pt>
                <c:pt idx="1209">
                  <c:v>9.4167473489999995</c:v>
                </c:pt>
                <c:pt idx="1210">
                  <c:v>9.4167606070000005</c:v>
                </c:pt>
                <c:pt idx="1211">
                  <c:v>9.4167738639999996</c:v>
                </c:pt>
                <c:pt idx="1212">
                  <c:v>9.4167871210000005</c:v>
                </c:pt>
                <c:pt idx="1213">
                  <c:v>9.4168003789999997</c:v>
                </c:pt>
                <c:pt idx="1214">
                  <c:v>9.4168136360000005</c:v>
                </c:pt>
                <c:pt idx="1215">
                  <c:v>9.4168268939999997</c:v>
                </c:pt>
                <c:pt idx="1216">
                  <c:v>9.4168401510000006</c:v>
                </c:pt>
                <c:pt idx="1217">
                  <c:v>9.4168534079999997</c:v>
                </c:pt>
                <c:pt idx="1218">
                  <c:v>9.4168666660000007</c:v>
                </c:pt>
                <c:pt idx="1219">
                  <c:v>9.4168799229999998</c:v>
                </c:pt>
                <c:pt idx="1220">
                  <c:v>9.4168931800000006</c:v>
                </c:pt>
                <c:pt idx="1221">
                  <c:v>9.4169064379999998</c:v>
                </c:pt>
                <c:pt idx="1222">
                  <c:v>9.4169196950000007</c:v>
                </c:pt>
                <c:pt idx="1223">
                  <c:v>9.4169329519999998</c:v>
                </c:pt>
                <c:pt idx="1224">
                  <c:v>9.4169462100000008</c:v>
                </c:pt>
                <c:pt idx="1225">
                  <c:v>9.4169594669999999</c:v>
                </c:pt>
                <c:pt idx="1226">
                  <c:v>9.4169727250000008</c:v>
                </c:pt>
                <c:pt idx="1227">
                  <c:v>9.4169859819999999</c:v>
                </c:pt>
                <c:pt idx="1228">
                  <c:v>9.4169992390000008</c:v>
                </c:pt>
                <c:pt idx="1229">
                  <c:v>9.417012497</c:v>
                </c:pt>
                <c:pt idx="1230">
                  <c:v>9.4170257540000009</c:v>
                </c:pt>
                <c:pt idx="1231">
                  <c:v>9.417039011</c:v>
                </c:pt>
                <c:pt idx="1232">
                  <c:v>9.4371371800000006</c:v>
                </c:pt>
                <c:pt idx="1233">
                  <c:v>9.4371504369999997</c:v>
                </c:pt>
                <c:pt idx="1234">
                  <c:v>9.4371636950000006</c:v>
                </c:pt>
                <c:pt idx="1235">
                  <c:v>9.4371769519999997</c:v>
                </c:pt>
                <c:pt idx="1236">
                  <c:v>9.4371902090000006</c:v>
                </c:pt>
                <c:pt idx="1237">
                  <c:v>9.4372034669999998</c:v>
                </c:pt>
                <c:pt idx="1238">
                  <c:v>9.4372167240000007</c:v>
                </c:pt>
                <c:pt idx="1239">
                  <c:v>9.4372299809999998</c:v>
                </c:pt>
                <c:pt idx="1240">
                  <c:v>9.4372432390000007</c:v>
                </c:pt>
                <c:pt idx="1241">
                  <c:v>9.4372564959999998</c:v>
                </c:pt>
                <c:pt idx="1242">
                  <c:v>9.4372697540000008</c:v>
                </c:pt>
                <c:pt idx="1243">
                  <c:v>9.4372830109999999</c:v>
                </c:pt>
                <c:pt idx="1244">
                  <c:v>9.4372962680000008</c:v>
                </c:pt>
                <c:pt idx="1245">
                  <c:v>9.4373095259999999</c:v>
                </c:pt>
                <c:pt idx="1246">
                  <c:v>9.4373227830000008</c:v>
                </c:pt>
                <c:pt idx="1247">
                  <c:v>9.4373360399999999</c:v>
                </c:pt>
                <c:pt idx="1248">
                  <c:v>9.4373492980000009</c:v>
                </c:pt>
                <c:pt idx="1249">
                  <c:v>9.437362555</c:v>
                </c:pt>
                <c:pt idx="1250">
                  <c:v>9.4373758120000009</c:v>
                </c:pt>
                <c:pt idx="1251">
                  <c:v>9.43738907</c:v>
                </c:pt>
                <c:pt idx="1252">
                  <c:v>9.4374023269999991</c:v>
                </c:pt>
                <c:pt idx="1253">
                  <c:v>9.4374155850000001</c:v>
                </c:pt>
                <c:pt idx="1254">
                  <c:v>9.4374288419999992</c:v>
                </c:pt>
                <c:pt idx="1255">
                  <c:v>9.4374420990000001</c:v>
                </c:pt>
                <c:pt idx="1256">
                  <c:v>9.4374553569999993</c:v>
                </c:pt>
                <c:pt idx="1257">
                  <c:v>9.4374686140000001</c:v>
                </c:pt>
                <c:pt idx="1258">
                  <c:v>9.4374818709999992</c:v>
                </c:pt>
                <c:pt idx="1259">
                  <c:v>9.4374951290000002</c:v>
                </c:pt>
                <c:pt idx="1260">
                  <c:v>9.4375083859999993</c:v>
                </c:pt>
                <c:pt idx="1261">
                  <c:v>9.4375216440000003</c:v>
                </c:pt>
                <c:pt idx="1262">
                  <c:v>9.4375349009999994</c:v>
                </c:pt>
                <c:pt idx="1263">
                  <c:v>9.4375481580000002</c:v>
                </c:pt>
                <c:pt idx="1264">
                  <c:v>9.4375614159999994</c:v>
                </c:pt>
                <c:pt idx="1265">
                  <c:v>9.4375746730000003</c:v>
                </c:pt>
                <c:pt idx="1266">
                  <c:v>9.4375879299999994</c:v>
                </c:pt>
                <c:pt idx="1267">
                  <c:v>9.4376011880000004</c:v>
                </c:pt>
                <c:pt idx="1268">
                  <c:v>9.4376144449999995</c:v>
                </c:pt>
                <c:pt idx="1269">
                  <c:v>9.4376277020000003</c:v>
                </c:pt>
                <c:pt idx="1270">
                  <c:v>9.4376409599999995</c:v>
                </c:pt>
                <c:pt idx="1271">
                  <c:v>9.4376542170000004</c:v>
                </c:pt>
                <c:pt idx="1272">
                  <c:v>9.4376674749999996</c:v>
                </c:pt>
                <c:pt idx="1273">
                  <c:v>9.4376807320000005</c:v>
                </c:pt>
                <c:pt idx="1274">
                  <c:v>9.4577788999999992</c:v>
                </c:pt>
                <c:pt idx="1275">
                  <c:v>9.4577921580000002</c:v>
                </c:pt>
                <c:pt idx="1276">
                  <c:v>9.4578054149999993</c:v>
                </c:pt>
                <c:pt idx="1277">
                  <c:v>9.4578186720000001</c:v>
                </c:pt>
                <c:pt idx="1278">
                  <c:v>9.4578319299999993</c:v>
                </c:pt>
                <c:pt idx="1279">
                  <c:v>9.4578451870000002</c:v>
                </c:pt>
                <c:pt idx="1280">
                  <c:v>9.4578584449999994</c:v>
                </c:pt>
                <c:pt idx="1281">
                  <c:v>9.4578717020000003</c:v>
                </c:pt>
                <c:pt idx="1282">
                  <c:v>9.4578849589999994</c:v>
                </c:pt>
                <c:pt idx="1283">
                  <c:v>9.4578982170000003</c:v>
                </c:pt>
                <c:pt idx="1284">
                  <c:v>9.4579114739999994</c:v>
                </c:pt>
                <c:pt idx="1285">
                  <c:v>9.4579247310000003</c:v>
                </c:pt>
                <c:pt idx="1286">
                  <c:v>9.4579379889999995</c:v>
                </c:pt>
                <c:pt idx="1287">
                  <c:v>9.4579512460000004</c:v>
                </c:pt>
                <c:pt idx="1288">
                  <c:v>9.4579645039999996</c:v>
                </c:pt>
                <c:pt idx="1289">
                  <c:v>9.4579777610000004</c:v>
                </c:pt>
                <c:pt idx="1290">
                  <c:v>9.4579910179999995</c:v>
                </c:pt>
                <c:pt idx="1291">
                  <c:v>9.4580042760000005</c:v>
                </c:pt>
                <c:pt idx="1292">
                  <c:v>9.4580175329999996</c:v>
                </c:pt>
                <c:pt idx="1293">
                  <c:v>9.4580307900000005</c:v>
                </c:pt>
                <c:pt idx="1294">
                  <c:v>9.4780891870000001</c:v>
                </c:pt>
                <c:pt idx="1295">
                  <c:v>9.4781024439999992</c:v>
                </c:pt>
                <c:pt idx="1296">
                  <c:v>9.4781157010000001</c:v>
                </c:pt>
                <c:pt idx="1297">
                  <c:v>9.4781289589999993</c:v>
                </c:pt>
                <c:pt idx="1298">
                  <c:v>9.4781422160000002</c:v>
                </c:pt>
                <c:pt idx="1299">
                  <c:v>9.4981343260000006</c:v>
                </c:pt>
                <c:pt idx="1300">
                  <c:v>9.4981475829999997</c:v>
                </c:pt>
                <c:pt idx="1301">
                  <c:v>9.4981608400000006</c:v>
                </c:pt>
                <c:pt idx="1302">
                  <c:v>9.4981740979999998</c:v>
                </c:pt>
                <c:pt idx="1303">
                  <c:v>9.4981873550000007</c:v>
                </c:pt>
                <c:pt idx="1304">
                  <c:v>9.4982006129999998</c:v>
                </c:pt>
                <c:pt idx="1305">
                  <c:v>9.4982138700000007</c:v>
                </c:pt>
                <c:pt idx="1306">
                  <c:v>9.5179806039999999</c:v>
                </c:pt>
                <c:pt idx="1307">
                  <c:v>9.5179938620000009</c:v>
                </c:pt>
                <c:pt idx="1308">
                  <c:v>9.518007119</c:v>
                </c:pt>
                <c:pt idx="1309">
                  <c:v>9.5180203760000008</c:v>
                </c:pt>
                <c:pt idx="1310">
                  <c:v>9.518033634</c:v>
                </c:pt>
                <c:pt idx="1311">
                  <c:v>9.5180468909999991</c:v>
                </c:pt>
                <c:pt idx="1312">
                  <c:v>9.518060148</c:v>
                </c:pt>
                <c:pt idx="1313">
                  <c:v>9.5180734059999992</c:v>
                </c:pt>
                <c:pt idx="1314">
                  <c:v>9.5180866630000001</c:v>
                </c:pt>
                <c:pt idx="1315">
                  <c:v>9.5180999209999992</c:v>
                </c:pt>
                <c:pt idx="1316">
                  <c:v>9.5181131780000001</c:v>
                </c:pt>
                <c:pt idx="1317">
                  <c:v>9.5181264349999992</c:v>
                </c:pt>
                <c:pt idx="1318">
                  <c:v>9.5181396930000002</c:v>
                </c:pt>
                <c:pt idx="1319">
                  <c:v>9.5181529499999993</c:v>
                </c:pt>
                <c:pt idx="1320">
                  <c:v>9.5181662070000002</c:v>
                </c:pt>
                <c:pt idx="1321">
                  <c:v>9.5181794649999993</c:v>
                </c:pt>
                <c:pt idx="1322">
                  <c:v>9.5181927220000002</c:v>
                </c:pt>
                <c:pt idx="1323">
                  <c:v>9.5182059789999993</c:v>
                </c:pt>
                <c:pt idx="1324">
                  <c:v>9.5182192370000003</c:v>
                </c:pt>
                <c:pt idx="1325">
                  <c:v>9.5182324939999994</c:v>
                </c:pt>
                <c:pt idx="1326">
                  <c:v>9.5182457520000003</c:v>
                </c:pt>
                <c:pt idx="1327">
                  <c:v>9.5182590089999994</c:v>
                </c:pt>
                <c:pt idx="1328">
                  <c:v>9.5182722660000003</c:v>
                </c:pt>
                <c:pt idx="1329">
                  <c:v>9.5182855239999995</c:v>
                </c:pt>
                <c:pt idx="1330">
                  <c:v>9.5378268829999993</c:v>
                </c:pt>
                <c:pt idx="1331">
                  <c:v>9.5378401400000001</c:v>
                </c:pt>
                <c:pt idx="1332">
                  <c:v>9.5378533969999992</c:v>
                </c:pt>
                <c:pt idx="1333">
                  <c:v>9.5378666550000002</c:v>
                </c:pt>
                <c:pt idx="1334">
                  <c:v>9.5378799119999993</c:v>
                </c:pt>
                <c:pt idx="1335">
                  <c:v>9.5378931700000003</c:v>
                </c:pt>
                <c:pt idx="1336">
                  <c:v>9.5379064269999994</c:v>
                </c:pt>
                <c:pt idx="1337">
                  <c:v>9.5379196840000002</c:v>
                </c:pt>
                <c:pt idx="1338">
                  <c:v>9.5379329419999994</c:v>
                </c:pt>
                <c:pt idx="1339">
                  <c:v>9.5379461990000003</c:v>
                </c:pt>
                <c:pt idx="1340">
                  <c:v>9.5379594559999994</c:v>
                </c:pt>
                <c:pt idx="1341">
                  <c:v>9.5379727140000004</c:v>
                </c:pt>
                <c:pt idx="1342">
                  <c:v>9.5379859709999995</c:v>
                </c:pt>
                <c:pt idx="1343">
                  <c:v>9.5379992280000003</c:v>
                </c:pt>
                <c:pt idx="1344">
                  <c:v>9.5380124859999995</c:v>
                </c:pt>
                <c:pt idx="1345">
                  <c:v>9.5380257430000004</c:v>
                </c:pt>
                <c:pt idx="1346">
                  <c:v>9.5380390009999996</c:v>
                </c:pt>
                <c:pt idx="1347">
                  <c:v>9.5380522580000004</c:v>
                </c:pt>
                <c:pt idx="1348">
                  <c:v>9.5380655149999996</c:v>
                </c:pt>
                <c:pt idx="1349">
                  <c:v>9.5380787730000005</c:v>
                </c:pt>
                <c:pt idx="1350">
                  <c:v>9.5380920299999996</c:v>
                </c:pt>
                <c:pt idx="1351">
                  <c:v>9.5381052870000005</c:v>
                </c:pt>
                <c:pt idx="1352">
                  <c:v>9.5381185449999997</c:v>
                </c:pt>
                <c:pt idx="1353">
                  <c:v>9.5381318020000005</c:v>
                </c:pt>
                <c:pt idx="1354">
                  <c:v>9.5578720219999997</c:v>
                </c:pt>
                <c:pt idx="1355">
                  <c:v>9.5578852790000006</c:v>
                </c:pt>
                <c:pt idx="1356">
                  <c:v>9.5578985359999997</c:v>
                </c:pt>
                <c:pt idx="1357">
                  <c:v>9.5579117940000007</c:v>
                </c:pt>
                <c:pt idx="1358">
                  <c:v>9.5579250509999998</c:v>
                </c:pt>
                <c:pt idx="1359">
                  <c:v>9.5579383090000007</c:v>
                </c:pt>
                <c:pt idx="1360">
                  <c:v>9.5579515659999998</c:v>
                </c:pt>
                <c:pt idx="1361">
                  <c:v>9.5579648230000007</c:v>
                </c:pt>
                <c:pt idx="1362">
                  <c:v>9.5579780809999999</c:v>
                </c:pt>
                <c:pt idx="1363">
                  <c:v>9.5780364769999995</c:v>
                </c:pt>
                <c:pt idx="1364">
                  <c:v>9.5780497340000004</c:v>
                </c:pt>
                <c:pt idx="1365">
                  <c:v>9.5780629919999996</c:v>
                </c:pt>
                <c:pt idx="1366">
                  <c:v>9.5982009319999992</c:v>
                </c:pt>
                <c:pt idx="1367">
                  <c:v>9.5982141900000002</c:v>
                </c:pt>
                <c:pt idx="1368">
                  <c:v>9.5982274469999993</c:v>
                </c:pt>
                <c:pt idx="1369">
                  <c:v>9.5982407040000002</c:v>
                </c:pt>
                <c:pt idx="1370">
                  <c:v>9.5982539619999994</c:v>
                </c:pt>
                <c:pt idx="1371">
                  <c:v>9.6183786449999999</c:v>
                </c:pt>
                <c:pt idx="1372">
                  <c:v>9.6183919020000008</c:v>
                </c:pt>
                <c:pt idx="1373">
                  <c:v>9.61840516</c:v>
                </c:pt>
                <c:pt idx="1374">
                  <c:v>9.6184184170000009</c:v>
                </c:pt>
                <c:pt idx="1375">
                  <c:v>9.618431674</c:v>
                </c:pt>
                <c:pt idx="1376">
                  <c:v>9.6184449319999992</c:v>
                </c:pt>
                <c:pt idx="1377">
                  <c:v>9.618458189</c:v>
                </c:pt>
                <c:pt idx="1378">
                  <c:v>9.6184714469999992</c:v>
                </c:pt>
                <c:pt idx="1379">
                  <c:v>9.6184847040000001</c:v>
                </c:pt>
                <c:pt idx="1380">
                  <c:v>9.6184979609999992</c:v>
                </c:pt>
                <c:pt idx="1381">
                  <c:v>9.6386359020000008</c:v>
                </c:pt>
                <c:pt idx="1382">
                  <c:v>9.6386491589999999</c:v>
                </c:pt>
                <c:pt idx="1383">
                  <c:v>9.6386624170000008</c:v>
                </c:pt>
                <c:pt idx="1384">
                  <c:v>9.6386756739999999</c:v>
                </c:pt>
                <c:pt idx="1385">
                  <c:v>9.6386889310000008</c:v>
                </c:pt>
                <c:pt idx="1386">
                  <c:v>9.638702189</c:v>
                </c:pt>
                <c:pt idx="1387">
                  <c:v>9.6387154460000009</c:v>
                </c:pt>
                <c:pt idx="1388">
                  <c:v>9.638728703</c:v>
                </c:pt>
                <c:pt idx="1389">
                  <c:v>9.6387419609999991</c:v>
                </c:pt>
                <c:pt idx="1390">
                  <c:v>9.638755218</c:v>
                </c:pt>
                <c:pt idx="1391">
                  <c:v>9.6387684759999992</c:v>
                </c:pt>
                <c:pt idx="1392">
                  <c:v>9.6588533870000006</c:v>
                </c:pt>
                <c:pt idx="1393">
                  <c:v>9.6588666439999997</c:v>
                </c:pt>
                <c:pt idx="1394">
                  <c:v>9.6588799010000006</c:v>
                </c:pt>
                <c:pt idx="1395">
                  <c:v>9.6588931589999998</c:v>
                </c:pt>
                <c:pt idx="1396">
                  <c:v>9.6589064160000007</c:v>
                </c:pt>
                <c:pt idx="1397">
                  <c:v>9.6789250399999993</c:v>
                </c:pt>
                <c:pt idx="1398">
                  <c:v>9.6789382980000003</c:v>
                </c:pt>
                <c:pt idx="1399">
                  <c:v>9.6789515549999994</c:v>
                </c:pt>
                <c:pt idx="1400">
                  <c:v>9.6789648120000003</c:v>
                </c:pt>
                <c:pt idx="1401">
                  <c:v>9.6789780699999994</c:v>
                </c:pt>
                <c:pt idx="1402">
                  <c:v>9.6789913270000003</c:v>
                </c:pt>
                <c:pt idx="1403">
                  <c:v>9.6989966939999999</c:v>
                </c:pt>
                <c:pt idx="1404">
                  <c:v>9.6990099510000007</c:v>
                </c:pt>
                <c:pt idx="1405">
                  <c:v>9.6990232089999999</c:v>
                </c:pt>
                <c:pt idx="1406">
                  <c:v>9.6990364660000008</c:v>
                </c:pt>
                <c:pt idx="1407">
                  <c:v>9.699049724</c:v>
                </c:pt>
                <c:pt idx="1408">
                  <c:v>9.6990629810000009</c:v>
                </c:pt>
                <c:pt idx="1409">
                  <c:v>9.7190285759999995</c:v>
                </c:pt>
                <c:pt idx="1410">
                  <c:v>9.7190418330000004</c:v>
                </c:pt>
                <c:pt idx="1411">
                  <c:v>9.7190550899999995</c:v>
                </c:pt>
                <c:pt idx="1412">
                  <c:v>9.7190683480000004</c:v>
                </c:pt>
                <c:pt idx="1413">
                  <c:v>9.7190816049999995</c:v>
                </c:pt>
                <c:pt idx="1414">
                  <c:v>9.7190948630000005</c:v>
                </c:pt>
                <c:pt idx="1415">
                  <c:v>9.7191081199999996</c:v>
                </c:pt>
                <c:pt idx="1416">
                  <c:v>9.7191213770000005</c:v>
                </c:pt>
                <c:pt idx="1417">
                  <c:v>9.7390604570000008</c:v>
                </c:pt>
                <c:pt idx="1418">
                  <c:v>9.739073715</c:v>
                </c:pt>
                <c:pt idx="1419">
                  <c:v>9.7390869720000008</c:v>
                </c:pt>
                <c:pt idx="1420">
                  <c:v>9.7391002289999999</c:v>
                </c:pt>
                <c:pt idx="1421">
                  <c:v>9.7391134869999991</c:v>
                </c:pt>
                <c:pt idx="1422">
                  <c:v>9.739126744</c:v>
                </c:pt>
                <c:pt idx="1423">
                  <c:v>9.7391400019999992</c:v>
                </c:pt>
                <c:pt idx="1424">
                  <c:v>9.7391532590000001</c:v>
                </c:pt>
                <c:pt idx="1425">
                  <c:v>9.7391665159999992</c:v>
                </c:pt>
                <c:pt idx="1426">
                  <c:v>9.7590658240000003</c:v>
                </c:pt>
                <c:pt idx="1427">
                  <c:v>9.7590790819999995</c:v>
                </c:pt>
                <c:pt idx="1428">
                  <c:v>9.7590923390000004</c:v>
                </c:pt>
                <c:pt idx="1429">
                  <c:v>9.7591055959999995</c:v>
                </c:pt>
                <c:pt idx="1430">
                  <c:v>9.7591188540000005</c:v>
                </c:pt>
                <c:pt idx="1431">
                  <c:v>9.7591321109999996</c:v>
                </c:pt>
                <c:pt idx="1432">
                  <c:v>9.7591453680000004</c:v>
                </c:pt>
                <c:pt idx="1433">
                  <c:v>9.7591586259999996</c:v>
                </c:pt>
                <c:pt idx="1434">
                  <c:v>9.7591718830000005</c:v>
                </c:pt>
                <c:pt idx="1435">
                  <c:v>9.7591851409999997</c:v>
                </c:pt>
                <c:pt idx="1436">
                  <c:v>9.7591983980000006</c:v>
                </c:pt>
                <c:pt idx="1437">
                  <c:v>9.7592116549999997</c:v>
                </c:pt>
                <c:pt idx="1438">
                  <c:v>9.7790711909999999</c:v>
                </c:pt>
                <c:pt idx="1439">
                  <c:v>9.7790844490000008</c:v>
                </c:pt>
                <c:pt idx="1440">
                  <c:v>9.7790977059999999</c:v>
                </c:pt>
                <c:pt idx="1441">
                  <c:v>9.7791109630000008</c:v>
                </c:pt>
                <c:pt idx="1442">
                  <c:v>9.779124221</c:v>
                </c:pt>
                <c:pt idx="1443">
                  <c:v>9.7791374780000009</c:v>
                </c:pt>
                <c:pt idx="1444">
                  <c:v>9.779150735</c:v>
                </c:pt>
                <c:pt idx="1445">
                  <c:v>9.7791639929999992</c:v>
                </c:pt>
                <c:pt idx="1446">
                  <c:v>9.77917725</c:v>
                </c:pt>
                <c:pt idx="1447">
                  <c:v>9.7791905069999991</c:v>
                </c:pt>
                <c:pt idx="1448">
                  <c:v>9.7792037650000001</c:v>
                </c:pt>
                <c:pt idx="1449">
                  <c:v>9.7792170219999992</c:v>
                </c:pt>
                <c:pt idx="1450">
                  <c:v>9.7990235289999994</c:v>
                </c:pt>
                <c:pt idx="1451">
                  <c:v>9.7990367860000003</c:v>
                </c:pt>
                <c:pt idx="1452">
                  <c:v>9.7990500429999994</c:v>
                </c:pt>
                <c:pt idx="1453">
                  <c:v>9.7990633010000003</c:v>
                </c:pt>
                <c:pt idx="1454">
                  <c:v>9.7990765579999994</c:v>
                </c:pt>
                <c:pt idx="1455">
                  <c:v>9.7990898150000003</c:v>
                </c:pt>
                <c:pt idx="1456">
                  <c:v>9.7991030729999995</c:v>
                </c:pt>
                <c:pt idx="1457">
                  <c:v>9.7991163300000004</c:v>
                </c:pt>
                <c:pt idx="1458">
                  <c:v>9.7991295879999996</c:v>
                </c:pt>
                <c:pt idx="1459">
                  <c:v>9.7991428450000004</c:v>
                </c:pt>
                <c:pt idx="1460">
                  <c:v>9.7991561019999995</c:v>
                </c:pt>
                <c:pt idx="1461">
                  <c:v>9.7991693600000005</c:v>
                </c:pt>
                <c:pt idx="1462">
                  <c:v>9.7991826169999996</c:v>
                </c:pt>
                <c:pt idx="1463">
                  <c:v>9.7991958740000005</c:v>
                </c:pt>
                <c:pt idx="1464">
                  <c:v>9.7992091319999997</c:v>
                </c:pt>
                <c:pt idx="1465">
                  <c:v>9.7992223890000005</c:v>
                </c:pt>
                <c:pt idx="1466">
                  <c:v>9.8189360939999997</c:v>
                </c:pt>
                <c:pt idx="1467">
                  <c:v>9.8189493510000005</c:v>
                </c:pt>
                <c:pt idx="1468">
                  <c:v>9.8189626089999997</c:v>
                </c:pt>
                <c:pt idx="1469">
                  <c:v>9.8189758660000006</c:v>
                </c:pt>
                <c:pt idx="1470">
                  <c:v>9.8189891229999997</c:v>
                </c:pt>
                <c:pt idx="1471">
                  <c:v>9.8190023810000007</c:v>
                </c:pt>
                <c:pt idx="1472">
                  <c:v>9.8190156379999998</c:v>
                </c:pt>
                <c:pt idx="1473">
                  <c:v>9.8190288960000007</c:v>
                </c:pt>
                <c:pt idx="1474">
                  <c:v>9.8190421529999998</c:v>
                </c:pt>
                <c:pt idx="1475">
                  <c:v>9.8190554100000007</c:v>
                </c:pt>
                <c:pt idx="1476">
                  <c:v>9.8190686679999999</c:v>
                </c:pt>
                <c:pt idx="1477">
                  <c:v>9.8190819250000008</c:v>
                </c:pt>
                <c:pt idx="1478">
                  <c:v>9.8190951819999999</c:v>
                </c:pt>
                <c:pt idx="1479">
                  <c:v>9.8191084400000008</c:v>
                </c:pt>
                <c:pt idx="1480">
                  <c:v>9.8191216969999999</c:v>
                </c:pt>
                <c:pt idx="1481">
                  <c:v>9.8191349540000008</c:v>
                </c:pt>
                <c:pt idx="1482">
                  <c:v>9.819148212</c:v>
                </c:pt>
                <c:pt idx="1483">
                  <c:v>9.8191614690000009</c:v>
                </c:pt>
                <c:pt idx="1484">
                  <c:v>9.819174727</c:v>
                </c:pt>
                <c:pt idx="1485">
                  <c:v>9.8388354020000008</c:v>
                </c:pt>
                <c:pt idx="1486">
                  <c:v>9.8388486589999999</c:v>
                </c:pt>
                <c:pt idx="1487">
                  <c:v>9.8388619169999991</c:v>
                </c:pt>
                <c:pt idx="1488">
                  <c:v>9.838875174</c:v>
                </c:pt>
                <c:pt idx="1489">
                  <c:v>9.8388884310000009</c:v>
                </c:pt>
                <c:pt idx="1490">
                  <c:v>9.8389016890000001</c:v>
                </c:pt>
                <c:pt idx="1491">
                  <c:v>9.8389149459999992</c:v>
                </c:pt>
                <c:pt idx="1492">
                  <c:v>9.838928203</c:v>
                </c:pt>
                <c:pt idx="1493">
                  <c:v>9.8389414609999992</c:v>
                </c:pt>
                <c:pt idx="1494">
                  <c:v>9.8389547180000001</c:v>
                </c:pt>
                <c:pt idx="1495">
                  <c:v>9.8389679759999993</c:v>
                </c:pt>
                <c:pt idx="1496">
                  <c:v>9.8389812330000002</c:v>
                </c:pt>
                <c:pt idx="1497">
                  <c:v>9.8389944899999993</c:v>
                </c:pt>
                <c:pt idx="1498">
                  <c:v>9.8390077480000002</c:v>
                </c:pt>
                <c:pt idx="1499">
                  <c:v>9.8390210049999993</c:v>
                </c:pt>
                <c:pt idx="1500">
                  <c:v>9.8390342620000002</c:v>
                </c:pt>
                <c:pt idx="1501">
                  <c:v>9.8390475199999994</c:v>
                </c:pt>
                <c:pt idx="1502">
                  <c:v>9.8390607770000003</c:v>
                </c:pt>
                <c:pt idx="1503">
                  <c:v>9.8390740349999994</c:v>
                </c:pt>
                <c:pt idx="1504">
                  <c:v>9.8390872920000003</c:v>
                </c:pt>
                <c:pt idx="1505">
                  <c:v>9.8586551660000001</c:v>
                </c:pt>
                <c:pt idx="1506">
                  <c:v>9.8586684229999992</c:v>
                </c:pt>
                <c:pt idx="1507">
                  <c:v>9.8586816800000001</c:v>
                </c:pt>
                <c:pt idx="1508">
                  <c:v>9.8586949379999993</c:v>
                </c:pt>
                <c:pt idx="1509">
                  <c:v>9.8587081950000002</c:v>
                </c:pt>
                <c:pt idx="1510">
                  <c:v>9.8587214529999994</c:v>
                </c:pt>
                <c:pt idx="1511">
                  <c:v>9.8587347100000002</c:v>
                </c:pt>
                <c:pt idx="1512">
                  <c:v>9.8587479669999993</c:v>
                </c:pt>
                <c:pt idx="1513">
                  <c:v>9.8587612250000003</c:v>
                </c:pt>
                <c:pt idx="1514">
                  <c:v>9.8587744819999994</c:v>
                </c:pt>
                <c:pt idx="1515">
                  <c:v>9.8587877390000003</c:v>
                </c:pt>
                <c:pt idx="1516">
                  <c:v>9.8588009969999995</c:v>
                </c:pt>
                <c:pt idx="1517">
                  <c:v>9.8588142540000003</c:v>
                </c:pt>
                <c:pt idx="1518">
                  <c:v>9.8588275109999994</c:v>
                </c:pt>
                <c:pt idx="1519">
                  <c:v>9.8588407690000004</c:v>
                </c:pt>
                <c:pt idx="1520">
                  <c:v>9.8588540259999995</c:v>
                </c:pt>
                <c:pt idx="1521">
                  <c:v>9.8588672840000005</c:v>
                </c:pt>
                <c:pt idx="1522">
                  <c:v>9.8588805409999996</c:v>
                </c:pt>
                <c:pt idx="1523">
                  <c:v>9.8588937980000004</c:v>
                </c:pt>
                <c:pt idx="1524">
                  <c:v>9.8589070559999996</c:v>
                </c:pt>
                <c:pt idx="1525">
                  <c:v>9.8589203130000005</c:v>
                </c:pt>
                <c:pt idx="1526">
                  <c:v>9.8589335699999996</c:v>
                </c:pt>
                <c:pt idx="1527">
                  <c:v>9.8589468280000006</c:v>
                </c:pt>
                <c:pt idx="1528">
                  <c:v>9.8589600849999997</c:v>
                </c:pt>
                <c:pt idx="1529">
                  <c:v>9.8589733420000005</c:v>
                </c:pt>
                <c:pt idx="1530">
                  <c:v>9.8589865999999997</c:v>
                </c:pt>
                <c:pt idx="1531">
                  <c:v>9.8589998570000006</c:v>
                </c:pt>
                <c:pt idx="1532">
                  <c:v>9.8784881870000003</c:v>
                </c:pt>
                <c:pt idx="1533">
                  <c:v>9.8785014439999994</c:v>
                </c:pt>
                <c:pt idx="1534">
                  <c:v>9.8785147020000004</c:v>
                </c:pt>
                <c:pt idx="1535">
                  <c:v>9.8785279589999995</c:v>
                </c:pt>
                <c:pt idx="1536">
                  <c:v>9.8785412160000003</c:v>
                </c:pt>
                <c:pt idx="1537">
                  <c:v>9.8785544739999995</c:v>
                </c:pt>
                <c:pt idx="1538">
                  <c:v>9.8785677310000004</c:v>
                </c:pt>
                <c:pt idx="1539">
                  <c:v>9.8785809879999995</c:v>
                </c:pt>
                <c:pt idx="1540">
                  <c:v>9.8785942460000005</c:v>
                </c:pt>
                <c:pt idx="1541">
                  <c:v>9.8786075029999996</c:v>
                </c:pt>
                <c:pt idx="1542">
                  <c:v>9.8786207600000004</c:v>
                </c:pt>
                <c:pt idx="1543">
                  <c:v>9.8786340179999996</c:v>
                </c:pt>
                <c:pt idx="1544">
                  <c:v>9.8786472750000005</c:v>
                </c:pt>
                <c:pt idx="1545">
                  <c:v>9.8786605329999997</c:v>
                </c:pt>
                <c:pt idx="1546">
                  <c:v>9.8786737900000006</c:v>
                </c:pt>
                <c:pt idx="1547">
                  <c:v>9.8786870469999997</c:v>
                </c:pt>
                <c:pt idx="1548">
                  <c:v>9.8787003050000006</c:v>
                </c:pt>
                <c:pt idx="1549">
                  <c:v>9.8787135619999997</c:v>
                </c:pt>
                <c:pt idx="1550">
                  <c:v>9.8787268190000006</c:v>
                </c:pt>
                <c:pt idx="1551">
                  <c:v>9.8787400769999998</c:v>
                </c:pt>
                <c:pt idx="1552">
                  <c:v>9.8787533340000007</c:v>
                </c:pt>
                <c:pt idx="1553">
                  <c:v>9.8787665919999998</c:v>
                </c:pt>
                <c:pt idx="1554">
                  <c:v>9.8787798490000007</c:v>
                </c:pt>
                <c:pt idx="1555">
                  <c:v>9.8787931059999998</c:v>
                </c:pt>
                <c:pt idx="1556">
                  <c:v>9.8788063640000008</c:v>
                </c:pt>
                <c:pt idx="1557">
                  <c:v>9.8788196209999999</c:v>
                </c:pt>
                <c:pt idx="1558">
                  <c:v>9.8982946930000004</c:v>
                </c:pt>
                <c:pt idx="1559">
                  <c:v>9.8983079509999996</c:v>
                </c:pt>
                <c:pt idx="1560">
                  <c:v>9.8983212080000005</c:v>
                </c:pt>
                <c:pt idx="1561">
                  <c:v>9.8983344649999996</c:v>
                </c:pt>
                <c:pt idx="1562">
                  <c:v>9.8983477230000005</c:v>
                </c:pt>
                <c:pt idx="1563">
                  <c:v>9.8983609799999996</c:v>
                </c:pt>
                <c:pt idx="1564">
                  <c:v>9.8983742370000005</c:v>
                </c:pt>
                <c:pt idx="1565">
                  <c:v>9.8983874949999997</c:v>
                </c:pt>
                <c:pt idx="1566">
                  <c:v>9.8984007520000006</c:v>
                </c:pt>
                <c:pt idx="1567">
                  <c:v>9.8984140099999998</c:v>
                </c:pt>
                <c:pt idx="1568">
                  <c:v>9.8984272670000006</c:v>
                </c:pt>
                <c:pt idx="1569">
                  <c:v>9.8984405239999997</c:v>
                </c:pt>
                <c:pt idx="1570">
                  <c:v>9.8984537820000007</c:v>
                </c:pt>
                <c:pt idx="1571">
                  <c:v>9.8984670389999998</c:v>
                </c:pt>
                <c:pt idx="1572">
                  <c:v>9.8984802960000007</c:v>
                </c:pt>
                <c:pt idx="1573">
                  <c:v>9.8984935539999999</c:v>
                </c:pt>
                <c:pt idx="1574">
                  <c:v>9.8985068110000007</c:v>
                </c:pt>
                <c:pt idx="1575">
                  <c:v>9.8985200679999998</c:v>
                </c:pt>
                <c:pt idx="1576">
                  <c:v>9.8985333260000008</c:v>
                </c:pt>
                <c:pt idx="1577">
                  <c:v>9.8985465829999999</c:v>
                </c:pt>
                <c:pt idx="1578">
                  <c:v>9.8985598410000009</c:v>
                </c:pt>
                <c:pt idx="1579">
                  <c:v>9.898573098</c:v>
                </c:pt>
                <c:pt idx="1580">
                  <c:v>9.8985863550000008</c:v>
                </c:pt>
                <c:pt idx="1581">
                  <c:v>9.898599613</c:v>
                </c:pt>
                <c:pt idx="1582">
                  <c:v>9.8986128699999991</c:v>
                </c:pt>
                <c:pt idx="1583">
                  <c:v>9.898626127</c:v>
                </c:pt>
                <c:pt idx="1584">
                  <c:v>9.8986393849999992</c:v>
                </c:pt>
                <c:pt idx="1585">
                  <c:v>9.8986526420000001</c:v>
                </c:pt>
                <c:pt idx="1586">
                  <c:v>9.9181012000000006</c:v>
                </c:pt>
                <c:pt idx="1587">
                  <c:v>9.9181144569999997</c:v>
                </c:pt>
                <c:pt idx="1588">
                  <c:v>9.9181277140000006</c:v>
                </c:pt>
                <c:pt idx="1589">
                  <c:v>9.9181409719999998</c:v>
                </c:pt>
                <c:pt idx="1590">
                  <c:v>9.9181542290000007</c:v>
                </c:pt>
                <c:pt idx="1591">
                  <c:v>9.9181674859999998</c:v>
                </c:pt>
                <c:pt idx="1592">
                  <c:v>9.9181807440000007</c:v>
                </c:pt>
                <c:pt idx="1593">
                  <c:v>9.9181940009999998</c:v>
                </c:pt>
                <c:pt idx="1594">
                  <c:v>9.9182072590000008</c:v>
                </c:pt>
                <c:pt idx="1595">
                  <c:v>9.9182205159999999</c:v>
                </c:pt>
                <c:pt idx="1596">
                  <c:v>9.9182337730000008</c:v>
                </c:pt>
                <c:pt idx="1597">
                  <c:v>9.9182470309999999</c:v>
                </c:pt>
                <c:pt idx="1598">
                  <c:v>9.9182602880000008</c:v>
                </c:pt>
                <c:pt idx="1599">
                  <c:v>9.9182735449999999</c:v>
                </c:pt>
                <c:pt idx="1600">
                  <c:v>9.9182868030000009</c:v>
                </c:pt>
                <c:pt idx="1601">
                  <c:v>9.91830006</c:v>
                </c:pt>
                <c:pt idx="1602">
                  <c:v>9.9183133170000009</c:v>
                </c:pt>
                <c:pt idx="1603">
                  <c:v>9.918326575</c:v>
                </c:pt>
                <c:pt idx="1604">
                  <c:v>9.9183398319999991</c:v>
                </c:pt>
                <c:pt idx="1605">
                  <c:v>9.9183530900000001</c:v>
                </c:pt>
                <c:pt idx="1606">
                  <c:v>9.9183663469999992</c:v>
                </c:pt>
                <c:pt idx="1607">
                  <c:v>9.9183796040000001</c:v>
                </c:pt>
                <c:pt idx="1608">
                  <c:v>9.9183928619999993</c:v>
                </c:pt>
                <c:pt idx="1609">
                  <c:v>9.9184061190000001</c:v>
                </c:pt>
                <c:pt idx="1610">
                  <c:v>9.9184193759999992</c:v>
                </c:pt>
                <c:pt idx="1611">
                  <c:v>9.9184326340000002</c:v>
                </c:pt>
                <c:pt idx="1612">
                  <c:v>9.9184458909999993</c:v>
                </c:pt>
                <c:pt idx="1613">
                  <c:v>9.9184591490000003</c:v>
                </c:pt>
                <c:pt idx="1614">
                  <c:v>9.9185386930000004</c:v>
                </c:pt>
                <c:pt idx="1615">
                  <c:v>9.9379077060000007</c:v>
                </c:pt>
                <c:pt idx="1616">
                  <c:v>9.9379209629999998</c:v>
                </c:pt>
                <c:pt idx="1617">
                  <c:v>9.9379342210000008</c:v>
                </c:pt>
                <c:pt idx="1618">
                  <c:v>9.9379474779999999</c:v>
                </c:pt>
                <c:pt idx="1619">
                  <c:v>9.9379607350000008</c:v>
                </c:pt>
                <c:pt idx="1620">
                  <c:v>9.937973993</c:v>
                </c:pt>
                <c:pt idx="1621">
                  <c:v>9.9379872500000008</c:v>
                </c:pt>
                <c:pt idx="1622">
                  <c:v>9.938000508</c:v>
                </c:pt>
                <c:pt idx="1623">
                  <c:v>9.9380137650000009</c:v>
                </c:pt>
                <c:pt idx="1624">
                  <c:v>9.938027022</c:v>
                </c:pt>
                <c:pt idx="1625">
                  <c:v>9.9380402799999992</c:v>
                </c:pt>
                <c:pt idx="1626">
                  <c:v>9.938053537</c:v>
                </c:pt>
                <c:pt idx="1627">
                  <c:v>9.9380667939999991</c:v>
                </c:pt>
                <c:pt idx="1628">
                  <c:v>9.9380800520000001</c:v>
                </c:pt>
                <c:pt idx="1629">
                  <c:v>9.9380933089999992</c:v>
                </c:pt>
                <c:pt idx="1630">
                  <c:v>9.9381065670000002</c:v>
                </c:pt>
                <c:pt idx="1631">
                  <c:v>9.9381198239999993</c:v>
                </c:pt>
                <c:pt idx="1632">
                  <c:v>9.9381330810000001</c:v>
                </c:pt>
                <c:pt idx="1633">
                  <c:v>9.9381463389999993</c:v>
                </c:pt>
                <c:pt idx="1634">
                  <c:v>9.9381595960000002</c:v>
                </c:pt>
                <c:pt idx="1635">
                  <c:v>9.9381728529999993</c:v>
                </c:pt>
                <c:pt idx="1636">
                  <c:v>9.9381861110000003</c:v>
                </c:pt>
                <c:pt idx="1637">
                  <c:v>9.9381993679999994</c:v>
                </c:pt>
                <c:pt idx="1638">
                  <c:v>9.9382126250000002</c:v>
                </c:pt>
                <c:pt idx="1639">
                  <c:v>9.9382258829999994</c:v>
                </c:pt>
                <c:pt idx="1640">
                  <c:v>9.9382391400000003</c:v>
                </c:pt>
                <c:pt idx="1641">
                  <c:v>9.9382523979999995</c:v>
                </c:pt>
                <c:pt idx="1642">
                  <c:v>9.9382656550000004</c:v>
                </c:pt>
                <c:pt idx="1643">
                  <c:v>9.957753984</c:v>
                </c:pt>
                <c:pt idx="1644">
                  <c:v>9.9577672419999992</c:v>
                </c:pt>
                <c:pt idx="1645">
                  <c:v>9.9577804990000001</c:v>
                </c:pt>
                <c:pt idx="1646">
                  <c:v>9.9577937569999992</c:v>
                </c:pt>
                <c:pt idx="1647">
                  <c:v>9.9578070140000001</c:v>
                </c:pt>
                <c:pt idx="1648">
                  <c:v>9.9578202709999992</c:v>
                </c:pt>
                <c:pt idx="1649">
                  <c:v>9.9578335290000002</c:v>
                </c:pt>
                <c:pt idx="1650">
                  <c:v>9.9578467859999993</c:v>
                </c:pt>
                <c:pt idx="1651">
                  <c:v>9.9578600430000002</c:v>
                </c:pt>
                <c:pt idx="1652">
                  <c:v>9.9578733009999993</c:v>
                </c:pt>
                <c:pt idx="1653">
                  <c:v>9.9578865580000002</c:v>
                </c:pt>
                <c:pt idx="1654">
                  <c:v>9.9578998159999994</c:v>
                </c:pt>
                <c:pt idx="1655">
                  <c:v>9.9579130730000003</c:v>
                </c:pt>
                <c:pt idx="1656">
                  <c:v>9.9579263299999994</c:v>
                </c:pt>
                <c:pt idx="1657">
                  <c:v>9.9579395880000003</c:v>
                </c:pt>
                <c:pt idx="1658">
                  <c:v>9.9579528449999994</c:v>
                </c:pt>
                <c:pt idx="1659">
                  <c:v>9.9579661020000003</c:v>
                </c:pt>
                <c:pt idx="1660">
                  <c:v>9.9579793599999995</c:v>
                </c:pt>
                <c:pt idx="1661">
                  <c:v>9.9579926170000004</c:v>
                </c:pt>
                <c:pt idx="1662">
                  <c:v>9.9580058739999995</c:v>
                </c:pt>
                <c:pt idx="1663">
                  <c:v>9.9580191320000004</c:v>
                </c:pt>
                <c:pt idx="1664">
                  <c:v>9.9580323889999995</c:v>
                </c:pt>
                <c:pt idx="1665">
                  <c:v>9.9580456470000005</c:v>
                </c:pt>
                <c:pt idx="1666">
                  <c:v>9.9580589039999996</c:v>
                </c:pt>
                <c:pt idx="1667">
                  <c:v>9.9580721610000005</c:v>
                </c:pt>
                <c:pt idx="1668">
                  <c:v>9.9581251910000006</c:v>
                </c:pt>
                <c:pt idx="1669">
                  <c:v>9.9775339760000001</c:v>
                </c:pt>
                <c:pt idx="1670">
                  <c:v>9.9775870060000003</c:v>
                </c:pt>
                <c:pt idx="1671">
                  <c:v>9.9776002629999994</c:v>
                </c:pt>
                <c:pt idx="1672">
                  <c:v>9.9776135200000002</c:v>
                </c:pt>
                <c:pt idx="1673">
                  <c:v>9.9776267779999994</c:v>
                </c:pt>
                <c:pt idx="1674">
                  <c:v>9.9776400350000003</c:v>
                </c:pt>
                <c:pt idx="1675">
                  <c:v>9.9776532919999994</c:v>
                </c:pt>
                <c:pt idx="1676">
                  <c:v>9.9776665500000004</c:v>
                </c:pt>
                <c:pt idx="1677">
                  <c:v>9.9776798069999995</c:v>
                </c:pt>
                <c:pt idx="1678">
                  <c:v>9.9776930650000004</c:v>
                </c:pt>
                <c:pt idx="1679">
                  <c:v>9.9777063219999995</c:v>
                </c:pt>
                <c:pt idx="1680">
                  <c:v>9.9777195790000004</c:v>
                </c:pt>
                <c:pt idx="1681">
                  <c:v>9.9777328369999996</c:v>
                </c:pt>
                <c:pt idx="1682">
                  <c:v>9.9777460940000005</c:v>
                </c:pt>
                <c:pt idx="1683">
                  <c:v>9.9777593509999996</c:v>
                </c:pt>
                <c:pt idx="1684">
                  <c:v>9.9777726090000005</c:v>
                </c:pt>
                <c:pt idx="1685">
                  <c:v>9.9777858659999996</c:v>
                </c:pt>
                <c:pt idx="1686">
                  <c:v>9.9777991230000005</c:v>
                </c:pt>
                <c:pt idx="1687">
                  <c:v>9.9778123809999997</c:v>
                </c:pt>
                <c:pt idx="1688">
                  <c:v>9.9778256380000006</c:v>
                </c:pt>
                <c:pt idx="1689">
                  <c:v>9.9778388959999997</c:v>
                </c:pt>
                <c:pt idx="1690">
                  <c:v>9.9778521530000006</c:v>
                </c:pt>
                <c:pt idx="1691">
                  <c:v>9.9778654099999997</c:v>
                </c:pt>
                <c:pt idx="1692">
                  <c:v>9.9778786680000007</c:v>
                </c:pt>
                <c:pt idx="1693">
                  <c:v>9.9778919249999998</c:v>
                </c:pt>
                <c:pt idx="1694">
                  <c:v>9.9779051820000007</c:v>
                </c:pt>
                <c:pt idx="1695">
                  <c:v>9.9779184399999998</c:v>
                </c:pt>
                <c:pt idx="1696">
                  <c:v>9.9974332839999995</c:v>
                </c:pt>
                <c:pt idx="1697">
                  <c:v>9.9974465410000004</c:v>
                </c:pt>
                <c:pt idx="1698">
                  <c:v>9.9974597989999996</c:v>
                </c:pt>
                <c:pt idx="1699">
                  <c:v>9.9974730560000005</c:v>
                </c:pt>
                <c:pt idx="1700">
                  <c:v>9.9974863139999997</c:v>
                </c:pt>
                <c:pt idx="1701">
                  <c:v>9.9974995710000005</c:v>
                </c:pt>
                <c:pt idx="1702">
                  <c:v>9.9975128279999996</c:v>
                </c:pt>
                <c:pt idx="1703">
                  <c:v>9.9975260860000006</c:v>
                </c:pt>
                <c:pt idx="1704">
                  <c:v>9.9975393429999997</c:v>
                </c:pt>
                <c:pt idx="1705">
                  <c:v>9.9975526000000006</c:v>
                </c:pt>
                <c:pt idx="1706">
                  <c:v>9.9975658579999997</c:v>
                </c:pt>
                <c:pt idx="1707">
                  <c:v>9.9975791150000006</c:v>
                </c:pt>
                <c:pt idx="1708">
                  <c:v>9.9975923729999998</c:v>
                </c:pt>
                <c:pt idx="1709">
                  <c:v>9.9976056300000007</c:v>
                </c:pt>
                <c:pt idx="1710">
                  <c:v>9.9976188869999998</c:v>
                </c:pt>
                <c:pt idx="1711">
                  <c:v>9.9976321450000007</c:v>
                </c:pt>
                <c:pt idx="1712">
                  <c:v>9.9976454019999998</c:v>
                </c:pt>
                <c:pt idx="1713">
                  <c:v>9.9976586590000007</c:v>
                </c:pt>
                <c:pt idx="1714">
                  <c:v>9.9976719169999999</c:v>
                </c:pt>
                <c:pt idx="1715">
                  <c:v>9.9976851740000008</c:v>
                </c:pt>
                <c:pt idx="1716">
                  <c:v>9.9976984309999999</c:v>
                </c:pt>
                <c:pt idx="1717">
                  <c:v>9.9977116890000008</c:v>
                </c:pt>
                <c:pt idx="1718">
                  <c:v>9.9977249459999999</c:v>
                </c:pt>
                <c:pt idx="1719">
                  <c:v>9.9977382039999991</c:v>
                </c:pt>
                <c:pt idx="1720">
                  <c:v>9.997751461</c:v>
                </c:pt>
                <c:pt idx="1721">
                  <c:v>9.9977647180000009</c:v>
                </c:pt>
                <c:pt idx="1722">
                  <c:v>9.9977779760000001</c:v>
                </c:pt>
                <c:pt idx="1723">
                  <c:v>9.9977912329999992</c:v>
                </c:pt>
                <c:pt idx="1724">
                  <c:v>9.99780449</c:v>
                </c:pt>
                <c:pt idx="1725">
                  <c:v>9.9978177479999992</c:v>
                </c:pt>
                <c:pt idx="1726">
                  <c:v>9.9978310050000001</c:v>
                </c:pt>
                <c:pt idx="1727">
                  <c:v>10.01739888</c:v>
                </c:pt>
                <c:pt idx="1728">
                  <c:v>10.017412139999999</c:v>
                </c:pt>
                <c:pt idx="1729">
                  <c:v>10.01742539</c:v>
                </c:pt>
                <c:pt idx="1730">
                  <c:v>10.017438650000001</c:v>
                </c:pt>
                <c:pt idx="1731">
                  <c:v>10.01745191</c:v>
                </c:pt>
                <c:pt idx="1732">
                  <c:v>10.017465169999999</c:v>
                </c:pt>
                <c:pt idx="1733">
                  <c:v>10.01747842</c:v>
                </c:pt>
                <c:pt idx="1734">
                  <c:v>10.017491679999999</c:v>
                </c:pt>
                <c:pt idx="1735">
                  <c:v>10.01750494</c:v>
                </c:pt>
                <c:pt idx="1736">
                  <c:v>10.0175182</c:v>
                </c:pt>
                <c:pt idx="1737">
                  <c:v>10.01753145</c:v>
                </c:pt>
                <c:pt idx="1738">
                  <c:v>10.017544709999999</c:v>
                </c:pt>
                <c:pt idx="1739">
                  <c:v>10.01755797</c:v>
                </c:pt>
                <c:pt idx="1740">
                  <c:v>10.017571220000001</c:v>
                </c:pt>
                <c:pt idx="1741">
                  <c:v>10.01758448</c:v>
                </c:pt>
                <c:pt idx="1742">
                  <c:v>10.017597739999999</c:v>
                </c:pt>
                <c:pt idx="1743">
                  <c:v>10.017611</c:v>
                </c:pt>
                <c:pt idx="1744">
                  <c:v>10.017624250000001</c:v>
                </c:pt>
                <c:pt idx="1745">
                  <c:v>10.01763751</c:v>
                </c:pt>
                <c:pt idx="1746">
                  <c:v>10.03733796</c:v>
                </c:pt>
                <c:pt idx="1747">
                  <c:v>10.03735122</c:v>
                </c:pt>
                <c:pt idx="1748">
                  <c:v>10.03736447</c:v>
                </c:pt>
                <c:pt idx="1749">
                  <c:v>10.037377729999999</c:v>
                </c:pt>
                <c:pt idx="1750">
                  <c:v>10.03739099</c:v>
                </c:pt>
                <c:pt idx="1751">
                  <c:v>10.03740425</c:v>
                </c:pt>
                <c:pt idx="1752">
                  <c:v>10.0374175</c:v>
                </c:pt>
                <c:pt idx="1753">
                  <c:v>10.037430759999999</c:v>
                </c:pt>
                <c:pt idx="1754">
                  <c:v>10.037444020000001</c:v>
                </c:pt>
                <c:pt idx="1755">
                  <c:v>10.03745728</c:v>
                </c:pt>
                <c:pt idx="1756">
                  <c:v>10.03747053</c:v>
                </c:pt>
                <c:pt idx="1757">
                  <c:v>10.03748379</c:v>
                </c:pt>
                <c:pt idx="1758">
                  <c:v>10.037497050000001</c:v>
                </c:pt>
                <c:pt idx="1759">
                  <c:v>10.037510299999999</c:v>
                </c:pt>
                <c:pt idx="1760">
                  <c:v>10.03752356</c:v>
                </c:pt>
                <c:pt idx="1761">
                  <c:v>10.03753682</c:v>
                </c:pt>
                <c:pt idx="1762">
                  <c:v>10.037550080000001</c:v>
                </c:pt>
                <c:pt idx="1763">
                  <c:v>10.057330070000001</c:v>
                </c:pt>
                <c:pt idx="1764">
                  <c:v>10.05734333</c:v>
                </c:pt>
                <c:pt idx="1765">
                  <c:v>10.05735658</c:v>
                </c:pt>
                <c:pt idx="1766">
                  <c:v>10.05736984</c:v>
                </c:pt>
                <c:pt idx="1767">
                  <c:v>10.057383099999999</c:v>
                </c:pt>
                <c:pt idx="1768">
                  <c:v>10.05739636</c:v>
                </c:pt>
                <c:pt idx="1769">
                  <c:v>10.057409610000001</c:v>
                </c:pt>
                <c:pt idx="1770">
                  <c:v>10.05742287</c:v>
                </c:pt>
                <c:pt idx="1771">
                  <c:v>10.057436129999999</c:v>
                </c:pt>
                <c:pt idx="1772">
                  <c:v>10.05744938</c:v>
                </c:pt>
                <c:pt idx="1773">
                  <c:v>10.057462640000001</c:v>
                </c:pt>
                <c:pt idx="1774">
                  <c:v>10.0574759</c:v>
                </c:pt>
                <c:pt idx="1775">
                  <c:v>10.077322179999999</c:v>
                </c:pt>
                <c:pt idx="1776">
                  <c:v>10.077335440000001</c:v>
                </c:pt>
                <c:pt idx="1777">
                  <c:v>10.077348690000001</c:v>
                </c:pt>
                <c:pt idx="1778">
                  <c:v>10.07736195</c:v>
                </c:pt>
                <c:pt idx="1779">
                  <c:v>10.07737521</c:v>
                </c:pt>
                <c:pt idx="1780">
                  <c:v>10.07738846</c:v>
                </c:pt>
                <c:pt idx="1781">
                  <c:v>10.077401719999999</c:v>
                </c:pt>
                <c:pt idx="1782">
                  <c:v>10.07741498</c:v>
                </c:pt>
                <c:pt idx="1783">
                  <c:v>10.07742824</c:v>
                </c:pt>
                <c:pt idx="1784">
                  <c:v>10.07744149</c:v>
                </c:pt>
                <c:pt idx="1785">
                  <c:v>10.077454749999999</c:v>
                </c:pt>
                <c:pt idx="1786">
                  <c:v>10.07746801</c:v>
                </c:pt>
                <c:pt idx="1787">
                  <c:v>10.07748127</c:v>
                </c:pt>
                <c:pt idx="1788">
                  <c:v>10.09742035</c:v>
                </c:pt>
                <c:pt idx="1789">
                  <c:v>10.0974336</c:v>
                </c:pt>
                <c:pt idx="1790">
                  <c:v>10.09744686</c:v>
                </c:pt>
                <c:pt idx="1791">
                  <c:v>10.097460119999999</c:v>
                </c:pt>
                <c:pt idx="1792">
                  <c:v>10.09747338</c:v>
                </c:pt>
                <c:pt idx="1793">
                  <c:v>10.11750526</c:v>
                </c:pt>
                <c:pt idx="1794">
                  <c:v>10.11751851</c:v>
                </c:pt>
                <c:pt idx="1795">
                  <c:v>10.117531769999999</c:v>
                </c:pt>
                <c:pt idx="1796">
                  <c:v>10.11754503</c:v>
                </c:pt>
                <c:pt idx="1797">
                  <c:v>10.137616680000001</c:v>
                </c:pt>
                <c:pt idx="1798">
                  <c:v>10.13762994</c:v>
                </c:pt>
                <c:pt idx="1799">
                  <c:v>10.137643199999999</c:v>
                </c:pt>
                <c:pt idx="1800">
                  <c:v>10.157781140000001</c:v>
                </c:pt>
                <c:pt idx="1801">
                  <c:v>10.1577944</c:v>
                </c:pt>
                <c:pt idx="1802">
                  <c:v>10.157807650000001</c:v>
                </c:pt>
                <c:pt idx="1803">
                  <c:v>10.17795885</c:v>
                </c:pt>
                <c:pt idx="1804">
                  <c:v>10.177972110000001</c:v>
                </c:pt>
                <c:pt idx="1805">
                  <c:v>10.17798537</c:v>
                </c:pt>
                <c:pt idx="1806">
                  <c:v>10.17799862</c:v>
                </c:pt>
                <c:pt idx="1807">
                  <c:v>10.19813656</c:v>
                </c:pt>
                <c:pt idx="1808">
                  <c:v>10.198149819999999</c:v>
                </c:pt>
                <c:pt idx="1809">
                  <c:v>10.19816308</c:v>
                </c:pt>
                <c:pt idx="1810">
                  <c:v>10.19817634</c:v>
                </c:pt>
                <c:pt idx="1811">
                  <c:v>10.19818959</c:v>
                </c:pt>
                <c:pt idx="1812">
                  <c:v>10.218340789999999</c:v>
                </c:pt>
                <c:pt idx="1813">
                  <c:v>10.21835405</c:v>
                </c:pt>
                <c:pt idx="1814">
                  <c:v>10.21836731</c:v>
                </c:pt>
                <c:pt idx="1815">
                  <c:v>10.21838056</c:v>
                </c:pt>
                <c:pt idx="1816">
                  <c:v>10.218393819999999</c:v>
                </c:pt>
                <c:pt idx="1817">
                  <c:v>10.238531760000001</c:v>
                </c:pt>
                <c:pt idx="1818">
                  <c:v>10.23854502</c:v>
                </c:pt>
                <c:pt idx="1819">
                  <c:v>10.238558279999999</c:v>
                </c:pt>
                <c:pt idx="1820">
                  <c:v>10.258656439999999</c:v>
                </c:pt>
                <c:pt idx="1821">
                  <c:v>10.2586697</c:v>
                </c:pt>
                <c:pt idx="1822">
                  <c:v>10.25868296</c:v>
                </c:pt>
                <c:pt idx="1823">
                  <c:v>10.27875461</c:v>
                </c:pt>
                <c:pt idx="1824">
                  <c:v>10.278767869999999</c:v>
                </c:pt>
                <c:pt idx="1825">
                  <c:v>10.27878113</c:v>
                </c:pt>
                <c:pt idx="1826">
                  <c:v>10.298786489999999</c:v>
                </c:pt>
                <c:pt idx="1827">
                  <c:v>10.298799750000001</c:v>
                </c:pt>
                <c:pt idx="1828">
                  <c:v>10.29881301</c:v>
                </c:pt>
                <c:pt idx="1829">
                  <c:v>10.298826269999999</c:v>
                </c:pt>
                <c:pt idx="1830">
                  <c:v>10.29883952</c:v>
                </c:pt>
                <c:pt idx="1831">
                  <c:v>10.298852780000001</c:v>
                </c:pt>
                <c:pt idx="1832">
                  <c:v>10.29886604</c:v>
                </c:pt>
                <c:pt idx="1833">
                  <c:v>10.298879299999999</c:v>
                </c:pt>
                <c:pt idx="1834">
                  <c:v>10.29889255</c:v>
                </c:pt>
                <c:pt idx="1835">
                  <c:v>10.298905810000001</c:v>
                </c:pt>
                <c:pt idx="1836">
                  <c:v>10.31880512</c:v>
                </c:pt>
                <c:pt idx="1837">
                  <c:v>10.31883163</c:v>
                </c:pt>
                <c:pt idx="1838">
                  <c:v>10.318844889999999</c:v>
                </c:pt>
                <c:pt idx="1839">
                  <c:v>10.318858150000001</c:v>
                </c:pt>
                <c:pt idx="1840">
                  <c:v>10.31887141</c:v>
                </c:pt>
                <c:pt idx="1841">
                  <c:v>10.31888466</c:v>
                </c:pt>
                <c:pt idx="1842">
                  <c:v>10.31889792</c:v>
                </c:pt>
                <c:pt idx="1843">
                  <c:v>10.318911180000001</c:v>
                </c:pt>
                <c:pt idx="1844">
                  <c:v>10.31892444</c:v>
                </c:pt>
                <c:pt idx="1845">
                  <c:v>10.338903289999999</c:v>
                </c:pt>
                <c:pt idx="1846">
                  <c:v>10.33891654</c:v>
                </c:pt>
                <c:pt idx="1847">
                  <c:v>10.338929800000001</c:v>
                </c:pt>
                <c:pt idx="1848">
                  <c:v>10.33894306</c:v>
                </c:pt>
                <c:pt idx="1849">
                  <c:v>10.338956319999999</c:v>
                </c:pt>
                <c:pt idx="1850">
                  <c:v>10.33896957</c:v>
                </c:pt>
                <c:pt idx="1851">
                  <c:v>10.35897494</c:v>
                </c:pt>
                <c:pt idx="1852">
                  <c:v>10.358988200000001</c:v>
                </c:pt>
                <c:pt idx="1853">
                  <c:v>10.35900146</c:v>
                </c:pt>
                <c:pt idx="1854">
                  <c:v>10.35901471</c:v>
                </c:pt>
                <c:pt idx="1855">
                  <c:v>10.35902797</c:v>
                </c:pt>
                <c:pt idx="1856">
                  <c:v>10.37907311</c:v>
                </c:pt>
                <c:pt idx="1857">
                  <c:v>10.37908637</c:v>
                </c:pt>
                <c:pt idx="1858">
                  <c:v>10.37909962</c:v>
                </c:pt>
                <c:pt idx="1859">
                  <c:v>10.379112879999999</c:v>
                </c:pt>
                <c:pt idx="1860">
                  <c:v>10.39921105</c:v>
                </c:pt>
                <c:pt idx="1861">
                  <c:v>10.399224309999999</c:v>
                </c:pt>
                <c:pt idx="1862">
                  <c:v>10.39923757</c:v>
                </c:pt>
                <c:pt idx="1863">
                  <c:v>10.41938876</c:v>
                </c:pt>
                <c:pt idx="1864">
                  <c:v>10.41940202</c:v>
                </c:pt>
                <c:pt idx="1865">
                  <c:v>10.419415280000001</c:v>
                </c:pt>
                <c:pt idx="1866">
                  <c:v>10.439553220000001</c:v>
                </c:pt>
                <c:pt idx="1867">
                  <c:v>10.43956648</c:v>
                </c:pt>
                <c:pt idx="1868">
                  <c:v>10.43957973</c:v>
                </c:pt>
                <c:pt idx="1869">
                  <c:v>10.43959299</c:v>
                </c:pt>
                <c:pt idx="1870">
                  <c:v>10.439606250000001</c:v>
                </c:pt>
                <c:pt idx="1871">
                  <c:v>10.43961951</c:v>
                </c:pt>
                <c:pt idx="1872">
                  <c:v>10.45975745</c:v>
                </c:pt>
                <c:pt idx="1873">
                  <c:v>10.4597707</c:v>
                </c:pt>
                <c:pt idx="1874">
                  <c:v>10.459783959999999</c:v>
                </c:pt>
                <c:pt idx="1875">
                  <c:v>10.45979722</c:v>
                </c:pt>
                <c:pt idx="1876">
                  <c:v>10.45981048</c:v>
                </c:pt>
                <c:pt idx="1877">
                  <c:v>10.45982373</c:v>
                </c:pt>
                <c:pt idx="1878">
                  <c:v>10.459836989999999</c:v>
                </c:pt>
                <c:pt idx="1879">
                  <c:v>10.479974929999999</c:v>
                </c:pt>
                <c:pt idx="1880">
                  <c:v>10.47998819</c:v>
                </c:pt>
                <c:pt idx="1881">
                  <c:v>10.48000145</c:v>
                </c:pt>
                <c:pt idx="1882">
                  <c:v>10.4800147</c:v>
                </c:pt>
                <c:pt idx="1883">
                  <c:v>10.480027959999999</c:v>
                </c:pt>
                <c:pt idx="1884">
                  <c:v>10.48004122</c:v>
                </c:pt>
                <c:pt idx="1885">
                  <c:v>10.50017916</c:v>
                </c:pt>
                <c:pt idx="1886">
                  <c:v>10.500192419999999</c:v>
                </c:pt>
                <c:pt idx="1887">
                  <c:v>10.50020567</c:v>
                </c:pt>
                <c:pt idx="1888">
                  <c:v>10.500218930000001</c:v>
                </c:pt>
                <c:pt idx="1889">
                  <c:v>10.520356870000001</c:v>
                </c:pt>
                <c:pt idx="1890">
                  <c:v>10.52037013</c:v>
                </c:pt>
                <c:pt idx="1891">
                  <c:v>10.520383389999999</c:v>
                </c:pt>
                <c:pt idx="1892">
                  <c:v>10.52039664</c:v>
                </c:pt>
                <c:pt idx="1893">
                  <c:v>10.540481550000001</c:v>
                </c:pt>
                <c:pt idx="1894">
                  <c:v>10.54049481</c:v>
                </c:pt>
                <c:pt idx="1895">
                  <c:v>10.54050807</c:v>
                </c:pt>
                <c:pt idx="1896">
                  <c:v>10.540521330000001</c:v>
                </c:pt>
                <c:pt idx="1897">
                  <c:v>10.540534579999999</c:v>
                </c:pt>
                <c:pt idx="1898">
                  <c:v>10.56057972</c:v>
                </c:pt>
                <c:pt idx="1899">
                  <c:v>10.560592979999999</c:v>
                </c:pt>
                <c:pt idx="1900">
                  <c:v>10.56060624</c:v>
                </c:pt>
                <c:pt idx="1901">
                  <c:v>10.560619490000001</c:v>
                </c:pt>
                <c:pt idx="1902">
                  <c:v>10.580651380000001</c:v>
                </c:pt>
                <c:pt idx="1903">
                  <c:v>10.580664629999999</c:v>
                </c:pt>
                <c:pt idx="1904">
                  <c:v>10.58067789</c:v>
                </c:pt>
                <c:pt idx="1905">
                  <c:v>10.58069115</c:v>
                </c:pt>
                <c:pt idx="1906">
                  <c:v>10.580704409999999</c:v>
                </c:pt>
                <c:pt idx="1907">
                  <c:v>10.60070977</c:v>
                </c:pt>
                <c:pt idx="1908">
                  <c:v>10.600723029999999</c:v>
                </c:pt>
                <c:pt idx="1909">
                  <c:v>10.60073629</c:v>
                </c:pt>
                <c:pt idx="1910">
                  <c:v>10.600749540000001</c:v>
                </c:pt>
                <c:pt idx="1911">
                  <c:v>10.6007628</c:v>
                </c:pt>
                <c:pt idx="1912">
                  <c:v>10.600776059999999</c:v>
                </c:pt>
                <c:pt idx="1913">
                  <c:v>10.600789320000001</c:v>
                </c:pt>
                <c:pt idx="1914">
                  <c:v>10.620781429999999</c:v>
                </c:pt>
                <c:pt idx="1915">
                  <c:v>10.620794679999999</c:v>
                </c:pt>
                <c:pt idx="1916">
                  <c:v>10.620807940000001</c:v>
                </c:pt>
                <c:pt idx="1917">
                  <c:v>10.6208212</c:v>
                </c:pt>
                <c:pt idx="1918">
                  <c:v>10.620834459999999</c:v>
                </c:pt>
                <c:pt idx="1919">
                  <c:v>10.62084771</c:v>
                </c:pt>
                <c:pt idx="1920">
                  <c:v>10.640879590000001</c:v>
                </c:pt>
                <c:pt idx="1921">
                  <c:v>10.64089285</c:v>
                </c:pt>
                <c:pt idx="1922">
                  <c:v>10.64090611</c:v>
                </c:pt>
                <c:pt idx="1923">
                  <c:v>10.640919370000001</c:v>
                </c:pt>
                <c:pt idx="1924">
                  <c:v>10.640932619999999</c:v>
                </c:pt>
                <c:pt idx="1925">
                  <c:v>10.66097776</c:v>
                </c:pt>
                <c:pt idx="1926">
                  <c:v>10.660991020000001</c:v>
                </c:pt>
                <c:pt idx="1927">
                  <c:v>10.66100428</c:v>
                </c:pt>
                <c:pt idx="1928">
                  <c:v>10.66101754</c:v>
                </c:pt>
                <c:pt idx="1929">
                  <c:v>10.681102449999999</c:v>
                </c:pt>
                <c:pt idx="1930">
                  <c:v>10.681115699999999</c:v>
                </c:pt>
                <c:pt idx="1931">
                  <c:v>10.701227129999999</c:v>
                </c:pt>
                <c:pt idx="1932">
                  <c:v>10.701240390000001</c:v>
                </c:pt>
                <c:pt idx="1933">
                  <c:v>10.721365069999999</c:v>
                </c:pt>
                <c:pt idx="1934">
                  <c:v>10.72137833</c:v>
                </c:pt>
                <c:pt idx="1935">
                  <c:v>10.74151627</c:v>
                </c:pt>
                <c:pt idx="1936">
                  <c:v>10.741529529999999</c:v>
                </c:pt>
                <c:pt idx="1937">
                  <c:v>10.74154278</c:v>
                </c:pt>
                <c:pt idx="1938">
                  <c:v>10.741556040000001</c:v>
                </c:pt>
                <c:pt idx="1939">
                  <c:v>10.76170724</c:v>
                </c:pt>
                <c:pt idx="1940">
                  <c:v>10.761720499999999</c:v>
                </c:pt>
                <c:pt idx="1941">
                  <c:v>10.761733749999999</c:v>
                </c:pt>
                <c:pt idx="1942">
                  <c:v>10.761747010000001</c:v>
                </c:pt>
                <c:pt idx="1943">
                  <c:v>10.76176027</c:v>
                </c:pt>
                <c:pt idx="1944">
                  <c:v>10.78189821</c:v>
                </c:pt>
                <c:pt idx="1945">
                  <c:v>10.781911470000001</c:v>
                </c:pt>
                <c:pt idx="1946">
                  <c:v>10.781924719999999</c:v>
                </c:pt>
                <c:pt idx="1947">
                  <c:v>10.80207592</c:v>
                </c:pt>
                <c:pt idx="1948">
                  <c:v>10.802089179999999</c:v>
                </c:pt>
                <c:pt idx="1949">
                  <c:v>10.802102440000001</c:v>
                </c:pt>
                <c:pt idx="1950">
                  <c:v>10.82224038</c:v>
                </c:pt>
                <c:pt idx="1951">
                  <c:v>10.822253630000001</c:v>
                </c:pt>
                <c:pt idx="1952">
                  <c:v>10.82226689</c:v>
                </c:pt>
                <c:pt idx="1953">
                  <c:v>10.84233854</c:v>
                </c:pt>
                <c:pt idx="1954">
                  <c:v>10.842351799999999</c:v>
                </c:pt>
                <c:pt idx="1955">
                  <c:v>10.842365060000001</c:v>
                </c:pt>
                <c:pt idx="1956">
                  <c:v>10.84237832</c:v>
                </c:pt>
                <c:pt idx="1957">
                  <c:v>10.86242346</c:v>
                </c:pt>
                <c:pt idx="1958">
                  <c:v>10.862436710000001</c:v>
                </c:pt>
                <c:pt idx="1959">
                  <c:v>10.86244997</c:v>
                </c:pt>
                <c:pt idx="1960">
                  <c:v>10.862463229999999</c:v>
                </c:pt>
                <c:pt idx="1961">
                  <c:v>10.882548140000001</c:v>
                </c:pt>
                <c:pt idx="1962">
                  <c:v>10.8825614</c:v>
                </c:pt>
                <c:pt idx="1963">
                  <c:v>10.902672819999999</c:v>
                </c:pt>
                <c:pt idx="1964">
                  <c:v>10.902686080000001</c:v>
                </c:pt>
                <c:pt idx="1965">
                  <c:v>10.922810760000001</c:v>
                </c:pt>
                <c:pt idx="1966">
                  <c:v>10.92282402</c:v>
                </c:pt>
                <c:pt idx="1967">
                  <c:v>10.92283728</c:v>
                </c:pt>
                <c:pt idx="1968">
                  <c:v>10.92285053</c:v>
                </c:pt>
                <c:pt idx="1969">
                  <c:v>10.94298848</c:v>
                </c:pt>
                <c:pt idx="1970">
                  <c:v>10.943001730000001</c:v>
                </c:pt>
                <c:pt idx="1971">
                  <c:v>10.94301499</c:v>
                </c:pt>
                <c:pt idx="1972">
                  <c:v>10.943028249999999</c:v>
                </c:pt>
                <c:pt idx="1973">
                  <c:v>10.9430415</c:v>
                </c:pt>
                <c:pt idx="1974">
                  <c:v>10.943054760000001</c:v>
                </c:pt>
                <c:pt idx="1975">
                  <c:v>10.9631927</c:v>
                </c:pt>
                <c:pt idx="1976">
                  <c:v>10.96320596</c:v>
                </c:pt>
                <c:pt idx="1977">
                  <c:v>10.963219219999999</c:v>
                </c:pt>
                <c:pt idx="1978">
                  <c:v>10.963232469999999</c:v>
                </c:pt>
                <c:pt idx="1979">
                  <c:v>10.963245730000001</c:v>
                </c:pt>
                <c:pt idx="1980">
                  <c:v>10.98337042</c:v>
                </c:pt>
                <c:pt idx="1981">
                  <c:v>10.98338367</c:v>
                </c:pt>
                <c:pt idx="1982">
                  <c:v>11.0034951</c:v>
                </c:pt>
                <c:pt idx="1983">
                  <c:v>11.00350836</c:v>
                </c:pt>
                <c:pt idx="1984">
                  <c:v>11.023566750000001</c:v>
                </c:pt>
                <c:pt idx="1985">
                  <c:v>11.02358001</c:v>
                </c:pt>
                <c:pt idx="1986">
                  <c:v>11.023593269999999</c:v>
                </c:pt>
                <c:pt idx="1987">
                  <c:v>11.02360652</c:v>
                </c:pt>
                <c:pt idx="1988">
                  <c:v>11.023619780000001</c:v>
                </c:pt>
                <c:pt idx="1989">
                  <c:v>11.043611889999999</c:v>
                </c:pt>
                <c:pt idx="1990">
                  <c:v>11.04362515</c:v>
                </c:pt>
                <c:pt idx="1991">
                  <c:v>11.04363841</c:v>
                </c:pt>
                <c:pt idx="1992">
                  <c:v>11.04365166</c:v>
                </c:pt>
                <c:pt idx="1993">
                  <c:v>11.043664919999999</c:v>
                </c:pt>
                <c:pt idx="1994">
                  <c:v>11.043678180000001</c:v>
                </c:pt>
                <c:pt idx="1995">
                  <c:v>11.04369144</c:v>
                </c:pt>
                <c:pt idx="1996">
                  <c:v>11.04370469</c:v>
                </c:pt>
                <c:pt idx="1997">
                  <c:v>11.06368355</c:v>
                </c:pt>
                <c:pt idx="1998">
                  <c:v>11.063696800000001</c:v>
                </c:pt>
                <c:pt idx="1999">
                  <c:v>11.06371006</c:v>
                </c:pt>
                <c:pt idx="2000">
                  <c:v>11.063723319999999</c:v>
                </c:pt>
                <c:pt idx="2001">
                  <c:v>11.06373657</c:v>
                </c:pt>
                <c:pt idx="2002">
                  <c:v>11.063749830000001</c:v>
                </c:pt>
                <c:pt idx="2003">
                  <c:v>11.08378171</c:v>
                </c:pt>
                <c:pt idx="2004">
                  <c:v>11.08379497</c:v>
                </c:pt>
                <c:pt idx="2005">
                  <c:v>11.083808230000001</c:v>
                </c:pt>
                <c:pt idx="2006">
                  <c:v>11.08382149</c:v>
                </c:pt>
                <c:pt idx="2007">
                  <c:v>11.10389314</c:v>
                </c:pt>
                <c:pt idx="2008">
                  <c:v>11.1039064</c:v>
                </c:pt>
                <c:pt idx="2009">
                  <c:v>11.10391965</c:v>
                </c:pt>
                <c:pt idx="2010">
                  <c:v>11.124017820000001</c:v>
                </c:pt>
                <c:pt idx="2011">
                  <c:v>11.12403108</c:v>
                </c:pt>
                <c:pt idx="2012">
                  <c:v>11.124044339999999</c:v>
                </c:pt>
                <c:pt idx="2013">
                  <c:v>11.14419554</c:v>
                </c:pt>
                <c:pt idx="2014">
                  <c:v>11.14420879</c:v>
                </c:pt>
                <c:pt idx="2015">
                  <c:v>11.14422205</c:v>
                </c:pt>
                <c:pt idx="2016">
                  <c:v>11.164359989999999</c:v>
                </c:pt>
                <c:pt idx="2017">
                  <c:v>11.164373250000001</c:v>
                </c:pt>
                <c:pt idx="2018">
                  <c:v>11.16438651</c:v>
                </c:pt>
                <c:pt idx="2019">
                  <c:v>11.16439976</c:v>
                </c:pt>
                <c:pt idx="2020">
                  <c:v>11.16441302</c:v>
                </c:pt>
                <c:pt idx="2021">
                  <c:v>11.184550959999999</c:v>
                </c:pt>
                <c:pt idx="2022">
                  <c:v>11.18456422</c:v>
                </c:pt>
                <c:pt idx="2023">
                  <c:v>11.18457748</c:v>
                </c:pt>
                <c:pt idx="2024">
                  <c:v>11.18459073</c:v>
                </c:pt>
                <c:pt idx="2025">
                  <c:v>11.184603989999999</c:v>
                </c:pt>
                <c:pt idx="2026">
                  <c:v>11.184617250000001</c:v>
                </c:pt>
                <c:pt idx="2027">
                  <c:v>11.184630500000001</c:v>
                </c:pt>
                <c:pt idx="2028">
                  <c:v>11.18464376</c:v>
                </c:pt>
                <c:pt idx="2029">
                  <c:v>11.18465702</c:v>
                </c:pt>
                <c:pt idx="2030">
                  <c:v>11.204794959999999</c:v>
                </c:pt>
                <c:pt idx="2031">
                  <c:v>11.20480822</c:v>
                </c:pt>
                <c:pt idx="2032">
                  <c:v>11.204821470000001</c:v>
                </c:pt>
                <c:pt idx="2033">
                  <c:v>11.20483473</c:v>
                </c:pt>
                <c:pt idx="2034">
                  <c:v>11.204847989999999</c:v>
                </c:pt>
                <c:pt idx="2035">
                  <c:v>11.20486125</c:v>
                </c:pt>
                <c:pt idx="2036">
                  <c:v>11.204874500000001</c:v>
                </c:pt>
                <c:pt idx="2037">
                  <c:v>11.20488776</c:v>
                </c:pt>
                <c:pt idx="2038">
                  <c:v>11.2250257</c:v>
                </c:pt>
                <c:pt idx="2039">
                  <c:v>11.225038959999999</c:v>
                </c:pt>
                <c:pt idx="2040">
                  <c:v>11.22505222</c:v>
                </c:pt>
                <c:pt idx="2041">
                  <c:v>11.225065470000001</c:v>
                </c:pt>
                <c:pt idx="2042">
                  <c:v>11.22507873</c:v>
                </c:pt>
                <c:pt idx="2043">
                  <c:v>11.225091989999999</c:v>
                </c:pt>
                <c:pt idx="2044">
                  <c:v>11.24524319</c:v>
                </c:pt>
                <c:pt idx="2045">
                  <c:v>11.24525644</c:v>
                </c:pt>
                <c:pt idx="2046">
                  <c:v>11.2452697</c:v>
                </c:pt>
                <c:pt idx="2047">
                  <c:v>11.245282960000001</c:v>
                </c:pt>
                <c:pt idx="2048">
                  <c:v>11.24529622</c:v>
                </c:pt>
                <c:pt idx="2049">
                  <c:v>11.24530947</c:v>
                </c:pt>
                <c:pt idx="2050">
                  <c:v>11.26544741</c:v>
                </c:pt>
                <c:pt idx="2051">
                  <c:v>11.26546067</c:v>
                </c:pt>
                <c:pt idx="2052">
                  <c:v>11.265473930000001</c:v>
                </c:pt>
                <c:pt idx="2053">
                  <c:v>11.2855721</c:v>
                </c:pt>
                <c:pt idx="2054">
                  <c:v>11.28558535</c:v>
                </c:pt>
                <c:pt idx="2055">
                  <c:v>11.285598609999999</c:v>
                </c:pt>
                <c:pt idx="2056">
                  <c:v>11.30567027</c:v>
                </c:pt>
                <c:pt idx="2057">
                  <c:v>11.305683520000001</c:v>
                </c:pt>
                <c:pt idx="2058">
                  <c:v>11.30569678</c:v>
                </c:pt>
                <c:pt idx="2059">
                  <c:v>11.32574192</c:v>
                </c:pt>
                <c:pt idx="2060">
                  <c:v>11.32575518</c:v>
                </c:pt>
                <c:pt idx="2061">
                  <c:v>11.32576843</c:v>
                </c:pt>
                <c:pt idx="2062">
                  <c:v>11.325781689999999</c:v>
                </c:pt>
                <c:pt idx="2063">
                  <c:v>11.325794950000001</c:v>
                </c:pt>
                <c:pt idx="2064">
                  <c:v>11.32580821</c:v>
                </c:pt>
                <c:pt idx="2065">
                  <c:v>11.345813570000001</c:v>
                </c:pt>
                <c:pt idx="2066">
                  <c:v>11.34582683</c:v>
                </c:pt>
                <c:pt idx="2067">
                  <c:v>11.345840089999999</c:v>
                </c:pt>
                <c:pt idx="2068">
                  <c:v>11.345853350000001</c:v>
                </c:pt>
                <c:pt idx="2069">
                  <c:v>11.345866600000001</c:v>
                </c:pt>
                <c:pt idx="2070">
                  <c:v>11.34587986</c:v>
                </c:pt>
                <c:pt idx="2071">
                  <c:v>11.36591174</c:v>
                </c:pt>
                <c:pt idx="2072">
                  <c:v>11.365925000000001</c:v>
                </c:pt>
                <c:pt idx="2073">
                  <c:v>11.36593826</c:v>
                </c:pt>
                <c:pt idx="2074">
                  <c:v>11.386036430000001</c:v>
                </c:pt>
                <c:pt idx="2075">
                  <c:v>11.386049679999999</c:v>
                </c:pt>
                <c:pt idx="2076">
                  <c:v>11.406161109999999</c:v>
                </c:pt>
                <c:pt idx="2077">
                  <c:v>11.40617437</c:v>
                </c:pt>
                <c:pt idx="2078">
                  <c:v>11.426299050000001</c:v>
                </c:pt>
                <c:pt idx="2079">
                  <c:v>11.42631231</c:v>
                </c:pt>
                <c:pt idx="2080">
                  <c:v>11.42632556</c:v>
                </c:pt>
                <c:pt idx="2081">
                  <c:v>11.42633882</c:v>
                </c:pt>
                <c:pt idx="2082">
                  <c:v>11.446476759999999</c:v>
                </c:pt>
                <c:pt idx="2083">
                  <c:v>11.446490020000001</c:v>
                </c:pt>
                <c:pt idx="2084">
                  <c:v>11.44650328</c:v>
                </c:pt>
                <c:pt idx="2085">
                  <c:v>11.46664122</c:v>
                </c:pt>
                <c:pt idx="2086">
                  <c:v>11.46665447</c:v>
                </c:pt>
                <c:pt idx="2087">
                  <c:v>11.48679241</c:v>
                </c:pt>
                <c:pt idx="2088">
                  <c:v>11.486805670000001</c:v>
                </c:pt>
                <c:pt idx="2089">
                  <c:v>11.50693036</c:v>
                </c:pt>
                <c:pt idx="2090">
                  <c:v>11.50694361</c:v>
                </c:pt>
                <c:pt idx="2091">
                  <c:v>11.52705504</c:v>
                </c:pt>
                <c:pt idx="2092">
                  <c:v>11.5270683</c:v>
                </c:pt>
                <c:pt idx="2093">
                  <c:v>11.54716646</c:v>
                </c:pt>
                <c:pt idx="2094">
                  <c:v>11.547179720000001</c:v>
                </c:pt>
                <c:pt idx="2095">
                  <c:v>11.567291150000001</c:v>
                </c:pt>
                <c:pt idx="2096">
                  <c:v>11.56730441</c:v>
                </c:pt>
                <c:pt idx="2097">
                  <c:v>11.587415829999999</c:v>
                </c:pt>
                <c:pt idx="2098">
                  <c:v>11.60754051</c:v>
                </c:pt>
                <c:pt idx="2099">
                  <c:v>11.607553770000001</c:v>
                </c:pt>
                <c:pt idx="2100">
                  <c:v>11.60756703</c:v>
                </c:pt>
                <c:pt idx="2101">
                  <c:v>11.60758029</c:v>
                </c:pt>
                <c:pt idx="2102">
                  <c:v>11.60759354</c:v>
                </c:pt>
                <c:pt idx="2103">
                  <c:v>11.607606799999999</c:v>
                </c:pt>
                <c:pt idx="2104">
                  <c:v>11.60762006</c:v>
                </c:pt>
                <c:pt idx="2105">
                  <c:v>11.60763332</c:v>
                </c:pt>
                <c:pt idx="2106">
                  <c:v>11.627758</c:v>
                </c:pt>
                <c:pt idx="2107">
                  <c:v>11.627771259999999</c:v>
                </c:pt>
                <c:pt idx="2108">
                  <c:v>11.62778451</c:v>
                </c:pt>
                <c:pt idx="2109">
                  <c:v>11.627797770000001</c:v>
                </c:pt>
                <c:pt idx="2110">
                  <c:v>11.62781103</c:v>
                </c:pt>
                <c:pt idx="2111">
                  <c:v>11.62782429</c:v>
                </c:pt>
                <c:pt idx="2112">
                  <c:v>11.62783754</c:v>
                </c:pt>
                <c:pt idx="2113">
                  <c:v>11.627850799999999</c:v>
                </c:pt>
                <c:pt idx="2114">
                  <c:v>11.62786406</c:v>
                </c:pt>
                <c:pt idx="2115">
                  <c:v>11.62787732</c:v>
                </c:pt>
                <c:pt idx="2116">
                  <c:v>11.62789057</c:v>
                </c:pt>
                <c:pt idx="2117">
                  <c:v>11.627903829999999</c:v>
                </c:pt>
                <c:pt idx="2118">
                  <c:v>11.62791709</c:v>
                </c:pt>
                <c:pt idx="2119">
                  <c:v>11.627930340000001</c:v>
                </c:pt>
                <c:pt idx="2120">
                  <c:v>11.64805503</c:v>
                </c:pt>
                <c:pt idx="2121">
                  <c:v>11.648068289999999</c:v>
                </c:pt>
                <c:pt idx="2122">
                  <c:v>11.64808154</c:v>
                </c:pt>
                <c:pt idx="2123">
                  <c:v>11.648094800000001</c:v>
                </c:pt>
                <c:pt idx="2124">
                  <c:v>11.64810806</c:v>
                </c:pt>
                <c:pt idx="2125">
                  <c:v>11.648121310000001</c:v>
                </c:pt>
                <c:pt idx="2126">
                  <c:v>11.64813457</c:v>
                </c:pt>
                <c:pt idx="2127">
                  <c:v>11.648147829999999</c:v>
                </c:pt>
                <c:pt idx="2128">
                  <c:v>11.64816109</c:v>
                </c:pt>
                <c:pt idx="2129">
                  <c:v>11.648174340000001</c:v>
                </c:pt>
                <c:pt idx="2130">
                  <c:v>11.6481876</c:v>
                </c:pt>
                <c:pt idx="2131">
                  <c:v>11.648200859999999</c:v>
                </c:pt>
                <c:pt idx="2132">
                  <c:v>11.64821412</c:v>
                </c:pt>
                <c:pt idx="2133">
                  <c:v>11.648227370000001</c:v>
                </c:pt>
                <c:pt idx="2134">
                  <c:v>11.668338800000001</c:v>
                </c:pt>
                <c:pt idx="2135">
                  <c:v>11.66835206</c:v>
                </c:pt>
                <c:pt idx="2136">
                  <c:v>11.66836531</c:v>
                </c:pt>
                <c:pt idx="2137">
                  <c:v>11.66837857</c:v>
                </c:pt>
                <c:pt idx="2138">
                  <c:v>11.668391829999999</c:v>
                </c:pt>
                <c:pt idx="2139">
                  <c:v>11.66840509</c:v>
                </c:pt>
                <c:pt idx="2140">
                  <c:v>11.668418340000001</c:v>
                </c:pt>
                <c:pt idx="2141">
                  <c:v>11.6684316</c:v>
                </c:pt>
                <c:pt idx="2142">
                  <c:v>11.668444859999999</c:v>
                </c:pt>
                <c:pt idx="2143">
                  <c:v>11.66845812</c:v>
                </c:pt>
                <c:pt idx="2144">
                  <c:v>11.668471370000001</c:v>
                </c:pt>
                <c:pt idx="2145">
                  <c:v>11.66848463</c:v>
                </c:pt>
                <c:pt idx="2146">
                  <c:v>11.668497889999999</c:v>
                </c:pt>
                <c:pt idx="2147">
                  <c:v>11.66851115</c:v>
                </c:pt>
                <c:pt idx="2148">
                  <c:v>11.668524400000001</c:v>
                </c:pt>
                <c:pt idx="2149">
                  <c:v>11.66853766</c:v>
                </c:pt>
                <c:pt idx="2150">
                  <c:v>11.668550919999999</c:v>
                </c:pt>
                <c:pt idx="2151">
                  <c:v>11.66856417</c:v>
                </c:pt>
                <c:pt idx="2152">
                  <c:v>11.668577429999999</c:v>
                </c:pt>
                <c:pt idx="2153">
                  <c:v>11.688715370000001</c:v>
                </c:pt>
                <c:pt idx="2154">
                  <c:v>11.68872863</c:v>
                </c:pt>
                <c:pt idx="2155">
                  <c:v>11.688741889999999</c:v>
                </c:pt>
                <c:pt idx="2156">
                  <c:v>11.68875514</c:v>
                </c:pt>
                <c:pt idx="2157">
                  <c:v>11.688768400000001</c:v>
                </c:pt>
                <c:pt idx="2158">
                  <c:v>11.68878166</c:v>
                </c:pt>
                <c:pt idx="2159">
                  <c:v>11.688794919999999</c:v>
                </c:pt>
                <c:pt idx="2160">
                  <c:v>11.68880817</c:v>
                </c:pt>
                <c:pt idx="2161">
                  <c:v>11.688821430000001</c:v>
                </c:pt>
                <c:pt idx="2162">
                  <c:v>11.68883469</c:v>
                </c:pt>
                <c:pt idx="2163">
                  <c:v>11.68884795</c:v>
                </c:pt>
                <c:pt idx="2164">
                  <c:v>11.6888612</c:v>
                </c:pt>
                <c:pt idx="2165">
                  <c:v>11.688874459999999</c:v>
                </c:pt>
                <c:pt idx="2166">
                  <c:v>11.68888772</c:v>
                </c:pt>
                <c:pt idx="2167">
                  <c:v>11.68890098</c:v>
                </c:pt>
                <c:pt idx="2168">
                  <c:v>11.68891423</c:v>
                </c:pt>
                <c:pt idx="2169">
                  <c:v>11.688927489999999</c:v>
                </c:pt>
                <c:pt idx="2170">
                  <c:v>11.68894075</c:v>
                </c:pt>
                <c:pt idx="2171">
                  <c:v>11.70902566</c:v>
                </c:pt>
                <c:pt idx="2172">
                  <c:v>11.709038919999999</c:v>
                </c:pt>
                <c:pt idx="2173">
                  <c:v>11.70905217</c:v>
                </c:pt>
                <c:pt idx="2174">
                  <c:v>11.709065430000001</c:v>
                </c:pt>
                <c:pt idx="2175">
                  <c:v>11.70907869</c:v>
                </c:pt>
                <c:pt idx="2176">
                  <c:v>11.709091949999999</c:v>
                </c:pt>
                <c:pt idx="2177">
                  <c:v>11.7091052</c:v>
                </c:pt>
                <c:pt idx="2178">
                  <c:v>11.709118459999999</c:v>
                </c:pt>
                <c:pt idx="2179">
                  <c:v>11.70913172</c:v>
                </c:pt>
                <c:pt idx="2180">
                  <c:v>11.72908406</c:v>
                </c:pt>
                <c:pt idx="2181">
                  <c:v>11.72909731</c:v>
                </c:pt>
                <c:pt idx="2182">
                  <c:v>11.72911057</c:v>
                </c:pt>
                <c:pt idx="2183">
                  <c:v>11.729123830000001</c:v>
                </c:pt>
                <c:pt idx="2184">
                  <c:v>11.729137079999999</c:v>
                </c:pt>
                <c:pt idx="2185">
                  <c:v>11.72915034</c:v>
                </c:pt>
                <c:pt idx="2186">
                  <c:v>11.7291636</c:v>
                </c:pt>
                <c:pt idx="2187">
                  <c:v>11.729176860000001</c:v>
                </c:pt>
                <c:pt idx="2188">
                  <c:v>11.729190109999999</c:v>
                </c:pt>
                <c:pt idx="2189">
                  <c:v>11.74907616</c:v>
                </c:pt>
                <c:pt idx="2190">
                  <c:v>11.749089420000001</c:v>
                </c:pt>
                <c:pt idx="2191">
                  <c:v>11.74910268</c:v>
                </c:pt>
                <c:pt idx="2192">
                  <c:v>11.749115939999999</c:v>
                </c:pt>
                <c:pt idx="2193">
                  <c:v>11.74912919</c:v>
                </c:pt>
                <c:pt idx="2194">
                  <c:v>11.749142450000001</c:v>
                </c:pt>
                <c:pt idx="2195">
                  <c:v>11.74915571</c:v>
                </c:pt>
                <c:pt idx="2196">
                  <c:v>11.749168969999999</c:v>
                </c:pt>
                <c:pt idx="2197">
                  <c:v>11.74918222</c:v>
                </c:pt>
                <c:pt idx="2198">
                  <c:v>11.749195479999999</c:v>
                </c:pt>
                <c:pt idx="2199">
                  <c:v>11.74920874</c:v>
                </c:pt>
                <c:pt idx="2200">
                  <c:v>11.749222</c:v>
                </c:pt>
                <c:pt idx="2201">
                  <c:v>11.76898873</c:v>
                </c:pt>
                <c:pt idx="2202">
                  <c:v>11.76900199</c:v>
                </c:pt>
                <c:pt idx="2203">
                  <c:v>11.76901524</c:v>
                </c:pt>
                <c:pt idx="2204">
                  <c:v>11.769028499999999</c:v>
                </c:pt>
                <c:pt idx="2205">
                  <c:v>11.76904176</c:v>
                </c:pt>
                <c:pt idx="2206">
                  <c:v>11.76905502</c:v>
                </c:pt>
                <c:pt idx="2207">
                  <c:v>11.76906827</c:v>
                </c:pt>
                <c:pt idx="2208">
                  <c:v>11.769081529999999</c:v>
                </c:pt>
                <c:pt idx="2209">
                  <c:v>11.76909479</c:v>
                </c:pt>
                <c:pt idx="2210">
                  <c:v>11.76910805</c:v>
                </c:pt>
                <c:pt idx="2211">
                  <c:v>11.7691213</c:v>
                </c:pt>
                <c:pt idx="2212">
                  <c:v>11.769134559999999</c:v>
                </c:pt>
                <c:pt idx="2213">
                  <c:v>11.769147820000001</c:v>
                </c:pt>
                <c:pt idx="2214">
                  <c:v>11.76916108</c:v>
                </c:pt>
                <c:pt idx="2215">
                  <c:v>11.76917433</c:v>
                </c:pt>
                <c:pt idx="2216">
                  <c:v>11.76918759</c:v>
                </c:pt>
                <c:pt idx="2217">
                  <c:v>11.769200850000001</c:v>
                </c:pt>
                <c:pt idx="2218">
                  <c:v>11.76921411</c:v>
                </c:pt>
                <c:pt idx="2219">
                  <c:v>11.76922736</c:v>
                </c:pt>
                <c:pt idx="2220">
                  <c:v>11.788901299999999</c:v>
                </c:pt>
                <c:pt idx="2221">
                  <c:v>11.788914549999999</c:v>
                </c:pt>
                <c:pt idx="2222">
                  <c:v>11.788927810000001</c:v>
                </c:pt>
                <c:pt idx="2223">
                  <c:v>11.78894107</c:v>
                </c:pt>
                <c:pt idx="2224">
                  <c:v>11.788954329999999</c:v>
                </c:pt>
                <c:pt idx="2225">
                  <c:v>11.78896758</c:v>
                </c:pt>
                <c:pt idx="2226">
                  <c:v>11.788980840000001</c:v>
                </c:pt>
                <c:pt idx="2227">
                  <c:v>11.7889941</c:v>
                </c:pt>
                <c:pt idx="2228">
                  <c:v>11.78900735</c:v>
                </c:pt>
                <c:pt idx="2229">
                  <c:v>11.78902061</c:v>
                </c:pt>
                <c:pt idx="2230">
                  <c:v>11.789033870000001</c:v>
                </c:pt>
                <c:pt idx="2231">
                  <c:v>11.78904713</c:v>
                </c:pt>
                <c:pt idx="2232">
                  <c:v>11.78906038</c:v>
                </c:pt>
                <c:pt idx="2233">
                  <c:v>11.78907364</c:v>
                </c:pt>
                <c:pt idx="2234">
                  <c:v>11.789086899999999</c:v>
                </c:pt>
                <c:pt idx="2235">
                  <c:v>11.78910016</c:v>
                </c:pt>
                <c:pt idx="2236">
                  <c:v>11.789113410000001</c:v>
                </c:pt>
                <c:pt idx="2237">
                  <c:v>11.78912667</c:v>
                </c:pt>
                <c:pt idx="2238">
                  <c:v>11.789139929999999</c:v>
                </c:pt>
                <c:pt idx="2239">
                  <c:v>11.80901272</c:v>
                </c:pt>
                <c:pt idx="2240">
                  <c:v>11.809025979999999</c:v>
                </c:pt>
                <c:pt idx="2241">
                  <c:v>11.809039240000001</c:v>
                </c:pt>
                <c:pt idx="2242">
                  <c:v>11.809052489999999</c:v>
                </c:pt>
                <c:pt idx="2243">
                  <c:v>11.82915066</c:v>
                </c:pt>
                <c:pt idx="2244">
                  <c:v>11.829163919999999</c:v>
                </c:pt>
                <c:pt idx="2245">
                  <c:v>11.849301860000001</c:v>
                </c:pt>
                <c:pt idx="2246">
                  <c:v>11.84931512</c:v>
                </c:pt>
                <c:pt idx="2247">
                  <c:v>11.869466320000001</c:v>
                </c:pt>
                <c:pt idx="2248">
                  <c:v>11.869479569999999</c:v>
                </c:pt>
                <c:pt idx="2249">
                  <c:v>11.86949283</c:v>
                </c:pt>
                <c:pt idx="2250">
                  <c:v>11.86950609</c:v>
                </c:pt>
                <c:pt idx="2251">
                  <c:v>11.889657290000001</c:v>
                </c:pt>
                <c:pt idx="2252">
                  <c:v>11.889670539999999</c:v>
                </c:pt>
                <c:pt idx="2253">
                  <c:v>11.8896838</c:v>
                </c:pt>
                <c:pt idx="2254">
                  <c:v>11.88969706</c:v>
                </c:pt>
                <c:pt idx="2255">
                  <c:v>11.90976871</c:v>
                </c:pt>
                <c:pt idx="2256">
                  <c:v>11.909781969999999</c:v>
                </c:pt>
                <c:pt idx="2257">
                  <c:v>11.90979523</c:v>
                </c:pt>
                <c:pt idx="2258">
                  <c:v>11.909808480000001</c:v>
                </c:pt>
                <c:pt idx="2259">
                  <c:v>11.90982174</c:v>
                </c:pt>
                <c:pt idx="2260">
                  <c:v>11.909834999999999</c:v>
                </c:pt>
                <c:pt idx="2261">
                  <c:v>11.92982711</c:v>
                </c:pt>
                <c:pt idx="2262">
                  <c:v>11.92984036</c:v>
                </c:pt>
                <c:pt idx="2263">
                  <c:v>11.929853619999999</c:v>
                </c:pt>
                <c:pt idx="2264">
                  <c:v>11.929866880000001</c:v>
                </c:pt>
                <c:pt idx="2265">
                  <c:v>11.92988014</c:v>
                </c:pt>
                <c:pt idx="2266">
                  <c:v>11.92989339</c:v>
                </c:pt>
                <c:pt idx="2267">
                  <c:v>11.92990665</c:v>
                </c:pt>
                <c:pt idx="2268">
                  <c:v>11.949912019999999</c:v>
                </c:pt>
                <c:pt idx="2269">
                  <c:v>11.94992528</c:v>
                </c:pt>
                <c:pt idx="2270">
                  <c:v>11.949938530000001</c:v>
                </c:pt>
                <c:pt idx="2271">
                  <c:v>11.94995179</c:v>
                </c:pt>
                <c:pt idx="2272">
                  <c:v>11.97002344</c:v>
                </c:pt>
                <c:pt idx="2273">
                  <c:v>11.9700367</c:v>
                </c:pt>
                <c:pt idx="2274">
                  <c:v>11.99013487</c:v>
                </c:pt>
                <c:pt idx="2275">
                  <c:v>11.99014813</c:v>
                </c:pt>
                <c:pt idx="2276">
                  <c:v>11.990161390000001</c:v>
                </c:pt>
                <c:pt idx="2277">
                  <c:v>12.01027281</c:v>
                </c:pt>
                <c:pt idx="2278">
                  <c:v>12.010286069999999</c:v>
                </c:pt>
                <c:pt idx="2279">
                  <c:v>12.01029933</c:v>
                </c:pt>
                <c:pt idx="2280">
                  <c:v>12.010312580000001</c:v>
                </c:pt>
                <c:pt idx="2281">
                  <c:v>12.01032584</c:v>
                </c:pt>
                <c:pt idx="2282">
                  <c:v>12.010339099999999</c:v>
                </c:pt>
                <c:pt idx="2283">
                  <c:v>12.010352360000001</c:v>
                </c:pt>
                <c:pt idx="2284">
                  <c:v>12.010365609999999</c:v>
                </c:pt>
                <c:pt idx="2285">
                  <c:v>12.01037887</c:v>
                </c:pt>
                <c:pt idx="2286">
                  <c:v>12.03051681</c:v>
                </c:pt>
                <c:pt idx="2287">
                  <c:v>12.030530069999999</c:v>
                </c:pt>
                <c:pt idx="2288">
                  <c:v>12.03054333</c:v>
                </c:pt>
                <c:pt idx="2289">
                  <c:v>12.030556580000001</c:v>
                </c:pt>
                <c:pt idx="2290">
                  <c:v>12.03056984</c:v>
                </c:pt>
                <c:pt idx="2291">
                  <c:v>12.030583099999999</c:v>
                </c:pt>
                <c:pt idx="2292">
                  <c:v>12.03059635</c:v>
                </c:pt>
                <c:pt idx="2293">
                  <c:v>12.030609610000001</c:v>
                </c:pt>
                <c:pt idx="2294">
                  <c:v>12.03062287</c:v>
                </c:pt>
                <c:pt idx="2295">
                  <c:v>12.05076081</c:v>
                </c:pt>
                <c:pt idx="2296">
                  <c:v>12.050774069999999</c:v>
                </c:pt>
                <c:pt idx="2297">
                  <c:v>12.05078732</c:v>
                </c:pt>
                <c:pt idx="2298">
                  <c:v>12.050800580000001</c:v>
                </c:pt>
                <c:pt idx="2299">
                  <c:v>12.07095178</c:v>
                </c:pt>
                <c:pt idx="2300">
                  <c:v>12.070965040000001</c:v>
                </c:pt>
                <c:pt idx="2301">
                  <c:v>12.09110298</c:v>
                </c:pt>
                <c:pt idx="2302">
                  <c:v>12.09111624</c:v>
                </c:pt>
                <c:pt idx="2303">
                  <c:v>12.11116137</c:v>
                </c:pt>
                <c:pt idx="2304">
                  <c:v>12.111174630000001</c:v>
                </c:pt>
                <c:pt idx="2305">
                  <c:v>12.11118789</c:v>
                </c:pt>
                <c:pt idx="2306">
                  <c:v>12.111201149999999</c:v>
                </c:pt>
                <c:pt idx="2307">
                  <c:v>12.1112144</c:v>
                </c:pt>
                <c:pt idx="2308">
                  <c:v>12.111227660000001</c:v>
                </c:pt>
                <c:pt idx="2309">
                  <c:v>12.11124092</c:v>
                </c:pt>
                <c:pt idx="2310">
                  <c:v>12.13119326</c:v>
                </c:pt>
                <c:pt idx="2311">
                  <c:v>12.13120651</c:v>
                </c:pt>
                <c:pt idx="2312">
                  <c:v>12.13121977</c:v>
                </c:pt>
                <c:pt idx="2313">
                  <c:v>12.131233030000001</c:v>
                </c:pt>
                <c:pt idx="2314">
                  <c:v>12.13124629</c:v>
                </c:pt>
                <c:pt idx="2315">
                  <c:v>12.13125954</c:v>
                </c:pt>
                <c:pt idx="2316">
                  <c:v>12.1312728</c:v>
                </c:pt>
                <c:pt idx="2317">
                  <c:v>12.131286060000001</c:v>
                </c:pt>
                <c:pt idx="2318">
                  <c:v>12.1513312</c:v>
                </c:pt>
                <c:pt idx="2319">
                  <c:v>12.15134445</c:v>
                </c:pt>
                <c:pt idx="2320">
                  <c:v>12.151357709999999</c:v>
                </c:pt>
                <c:pt idx="2321">
                  <c:v>12.171495650000001</c:v>
                </c:pt>
                <c:pt idx="2322">
                  <c:v>12.17150891</c:v>
                </c:pt>
                <c:pt idx="2323">
                  <c:v>12.171522169999999</c:v>
                </c:pt>
                <c:pt idx="2324">
                  <c:v>12.191660110000001</c:v>
                </c:pt>
                <c:pt idx="2325">
                  <c:v>12.191673359999999</c:v>
                </c:pt>
                <c:pt idx="2326">
                  <c:v>12.19168662</c:v>
                </c:pt>
                <c:pt idx="2327">
                  <c:v>12.19169988</c:v>
                </c:pt>
                <c:pt idx="2328">
                  <c:v>12.191713139999999</c:v>
                </c:pt>
                <c:pt idx="2329">
                  <c:v>12.191726389999999</c:v>
                </c:pt>
                <c:pt idx="2330">
                  <c:v>12.191739650000001</c:v>
                </c:pt>
                <c:pt idx="2331">
                  <c:v>12.211864329999999</c:v>
                </c:pt>
                <c:pt idx="2332">
                  <c:v>12.21187759</c:v>
                </c:pt>
                <c:pt idx="2333">
                  <c:v>12.21189085</c:v>
                </c:pt>
                <c:pt idx="2334">
                  <c:v>12.211904110000001</c:v>
                </c:pt>
                <c:pt idx="2335">
                  <c:v>12.211917359999999</c:v>
                </c:pt>
                <c:pt idx="2336">
                  <c:v>12.21193062</c:v>
                </c:pt>
                <c:pt idx="2337">
                  <c:v>12.21194388</c:v>
                </c:pt>
                <c:pt idx="2338">
                  <c:v>12.211957140000001</c:v>
                </c:pt>
                <c:pt idx="2339">
                  <c:v>12.211970389999999</c:v>
                </c:pt>
                <c:pt idx="2340">
                  <c:v>12.211983650000001</c:v>
                </c:pt>
                <c:pt idx="2341">
                  <c:v>12.21199691</c:v>
                </c:pt>
                <c:pt idx="2342">
                  <c:v>12.212010169999999</c:v>
                </c:pt>
                <c:pt idx="2343">
                  <c:v>12.21202342</c:v>
                </c:pt>
                <c:pt idx="2344">
                  <c:v>12.232161359999999</c:v>
                </c:pt>
                <c:pt idx="2345">
                  <c:v>12.23217462</c:v>
                </c:pt>
                <c:pt idx="2346">
                  <c:v>12.23218788</c:v>
                </c:pt>
                <c:pt idx="2347">
                  <c:v>12.232201140000001</c:v>
                </c:pt>
                <c:pt idx="2348">
                  <c:v>12.232214389999999</c:v>
                </c:pt>
                <c:pt idx="2349">
                  <c:v>12.23222765</c:v>
                </c:pt>
                <c:pt idx="2350">
                  <c:v>12.23224091</c:v>
                </c:pt>
                <c:pt idx="2351">
                  <c:v>12.23225416</c:v>
                </c:pt>
                <c:pt idx="2352">
                  <c:v>12.232267419999999</c:v>
                </c:pt>
                <c:pt idx="2353">
                  <c:v>12.232280680000001</c:v>
                </c:pt>
                <c:pt idx="2354">
                  <c:v>12.23229394</c:v>
                </c:pt>
                <c:pt idx="2355">
                  <c:v>12.23230719</c:v>
                </c:pt>
                <c:pt idx="2356">
                  <c:v>12.23232045</c:v>
                </c:pt>
                <c:pt idx="2357">
                  <c:v>12.252445140000001</c:v>
                </c:pt>
                <c:pt idx="2358">
                  <c:v>12.252458389999999</c:v>
                </c:pt>
                <c:pt idx="2359">
                  <c:v>12.25247165</c:v>
                </c:pt>
                <c:pt idx="2360">
                  <c:v>12.25248491</c:v>
                </c:pt>
                <c:pt idx="2361">
                  <c:v>12.25249816</c:v>
                </c:pt>
                <c:pt idx="2362">
                  <c:v>12.252511419999999</c:v>
                </c:pt>
                <c:pt idx="2363">
                  <c:v>12.27266262</c:v>
                </c:pt>
                <c:pt idx="2364">
                  <c:v>12.27267588</c:v>
                </c:pt>
                <c:pt idx="2365">
                  <c:v>12.27268913</c:v>
                </c:pt>
                <c:pt idx="2366">
                  <c:v>12.272702389999999</c:v>
                </c:pt>
                <c:pt idx="2367">
                  <c:v>12.27271565</c:v>
                </c:pt>
                <c:pt idx="2368">
                  <c:v>12.292866849999999</c:v>
                </c:pt>
                <c:pt idx="2369">
                  <c:v>12.2928801</c:v>
                </c:pt>
                <c:pt idx="2370">
                  <c:v>12.292893360000001</c:v>
                </c:pt>
                <c:pt idx="2371">
                  <c:v>12.29290662</c:v>
                </c:pt>
                <c:pt idx="2372">
                  <c:v>12.31304456</c:v>
                </c:pt>
                <c:pt idx="2373">
                  <c:v>12.313057819999999</c:v>
                </c:pt>
                <c:pt idx="2374">
                  <c:v>12.313071069999999</c:v>
                </c:pt>
                <c:pt idx="2375">
                  <c:v>12.33322227</c:v>
                </c:pt>
                <c:pt idx="2376">
                  <c:v>12.33323553</c:v>
                </c:pt>
                <c:pt idx="2377">
                  <c:v>12.333248790000001</c:v>
                </c:pt>
                <c:pt idx="2378">
                  <c:v>12.333262039999999</c:v>
                </c:pt>
                <c:pt idx="2379">
                  <c:v>12.35338673</c:v>
                </c:pt>
                <c:pt idx="2380">
                  <c:v>12.35339999</c:v>
                </c:pt>
                <c:pt idx="2381">
                  <c:v>12.35341324</c:v>
                </c:pt>
                <c:pt idx="2382">
                  <c:v>12.353426499999999</c:v>
                </c:pt>
                <c:pt idx="2383">
                  <c:v>12.353439760000001</c:v>
                </c:pt>
                <c:pt idx="2384">
                  <c:v>12.353453010000001</c:v>
                </c:pt>
                <c:pt idx="2385">
                  <c:v>12.35346627</c:v>
                </c:pt>
                <c:pt idx="2386">
                  <c:v>12.35347953</c:v>
                </c:pt>
                <c:pt idx="2387">
                  <c:v>12.353492790000001</c:v>
                </c:pt>
                <c:pt idx="2388">
                  <c:v>12.353506039999999</c:v>
                </c:pt>
                <c:pt idx="2389">
                  <c:v>12.3535193</c:v>
                </c:pt>
                <c:pt idx="2390">
                  <c:v>12.35353256</c:v>
                </c:pt>
                <c:pt idx="2391">
                  <c:v>12.373670499999999</c:v>
                </c:pt>
                <c:pt idx="2392">
                  <c:v>12.37368376</c:v>
                </c:pt>
                <c:pt idx="2393">
                  <c:v>12.373697010000001</c:v>
                </c:pt>
                <c:pt idx="2394">
                  <c:v>12.37371027</c:v>
                </c:pt>
                <c:pt idx="2395">
                  <c:v>12.373723529999999</c:v>
                </c:pt>
                <c:pt idx="2396">
                  <c:v>12.373736790000001</c:v>
                </c:pt>
                <c:pt idx="2397">
                  <c:v>12.373750039999999</c:v>
                </c:pt>
                <c:pt idx="2398">
                  <c:v>12.3737633</c:v>
                </c:pt>
                <c:pt idx="2399">
                  <c:v>12.37377656</c:v>
                </c:pt>
                <c:pt idx="2400">
                  <c:v>12.373789820000001</c:v>
                </c:pt>
                <c:pt idx="2401">
                  <c:v>12.373803069999999</c:v>
                </c:pt>
                <c:pt idx="2402">
                  <c:v>12.39392776</c:v>
                </c:pt>
                <c:pt idx="2403">
                  <c:v>12.393941010000001</c:v>
                </c:pt>
                <c:pt idx="2404">
                  <c:v>12.39395427</c:v>
                </c:pt>
                <c:pt idx="2405">
                  <c:v>12.393967529999999</c:v>
                </c:pt>
                <c:pt idx="2406">
                  <c:v>12.393980790000001</c:v>
                </c:pt>
                <c:pt idx="2407">
                  <c:v>12.393994040000001</c:v>
                </c:pt>
                <c:pt idx="2408">
                  <c:v>12.3940073</c:v>
                </c:pt>
                <c:pt idx="2409">
                  <c:v>12.39402056</c:v>
                </c:pt>
                <c:pt idx="2410">
                  <c:v>12.394033820000001</c:v>
                </c:pt>
                <c:pt idx="2411">
                  <c:v>12.394047069999999</c:v>
                </c:pt>
                <c:pt idx="2412">
                  <c:v>12.39406033</c:v>
                </c:pt>
                <c:pt idx="2413">
                  <c:v>12.39407359</c:v>
                </c:pt>
                <c:pt idx="2414">
                  <c:v>12.39408684</c:v>
                </c:pt>
                <c:pt idx="2415">
                  <c:v>12.394100099999999</c:v>
                </c:pt>
                <c:pt idx="2416">
                  <c:v>12.39411336</c:v>
                </c:pt>
                <c:pt idx="2417">
                  <c:v>12.4142513</c:v>
                </c:pt>
                <c:pt idx="2418">
                  <c:v>12.414264559999999</c:v>
                </c:pt>
                <c:pt idx="2419">
                  <c:v>12.41427781</c:v>
                </c:pt>
                <c:pt idx="2420">
                  <c:v>12.414291070000001</c:v>
                </c:pt>
                <c:pt idx="2421">
                  <c:v>12.41430433</c:v>
                </c:pt>
                <c:pt idx="2422">
                  <c:v>12.41431759</c:v>
                </c:pt>
                <c:pt idx="2423">
                  <c:v>12.41433084</c:v>
                </c:pt>
                <c:pt idx="2424">
                  <c:v>12.414344099999999</c:v>
                </c:pt>
                <c:pt idx="2425">
                  <c:v>12.41435736</c:v>
                </c:pt>
                <c:pt idx="2426">
                  <c:v>12.41437062</c:v>
                </c:pt>
                <c:pt idx="2427">
                  <c:v>12.41438387</c:v>
                </c:pt>
                <c:pt idx="2428">
                  <c:v>12.414397129999999</c:v>
                </c:pt>
                <c:pt idx="2429">
                  <c:v>12.41441039</c:v>
                </c:pt>
                <c:pt idx="2430">
                  <c:v>12.41442365</c:v>
                </c:pt>
                <c:pt idx="2431">
                  <c:v>12.4144369</c:v>
                </c:pt>
                <c:pt idx="2432">
                  <c:v>12.414450159999999</c:v>
                </c:pt>
                <c:pt idx="2433">
                  <c:v>12.414463420000001</c:v>
                </c:pt>
                <c:pt idx="2434">
                  <c:v>12.434588099999999</c:v>
                </c:pt>
                <c:pt idx="2435">
                  <c:v>12.43460136</c:v>
                </c:pt>
                <c:pt idx="2436">
                  <c:v>12.43461462</c:v>
                </c:pt>
                <c:pt idx="2437">
                  <c:v>12.43462787</c:v>
                </c:pt>
                <c:pt idx="2438">
                  <c:v>12.434641129999999</c:v>
                </c:pt>
                <c:pt idx="2439">
                  <c:v>12.43465439</c:v>
                </c:pt>
                <c:pt idx="2440">
                  <c:v>12.43466765</c:v>
                </c:pt>
                <c:pt idx="2441">
                  <c:v>12.4346809</c:v>
                </c:pt>
                <c:pt idx="2442">
                  <c:v>12.434694159999999</c:v>
                </c:pt>
                <c:pt idx="2443">
                  <c:v>12.434707420000001</c:v>
                </c:pt>
                <c:pt idx="2444">
                  <c:v>12.434720670000001</c:v>
                </c:pt>
                <c:pt idx="2445">
                  <c:v>12.43473393</c:v>
                </c:pt>
                <c:pt idx="2446">
                  <c:v>12.43474719</c:v>
                </c:pt>
                <c:pt idx="2447">
                  <c:v>12.434760450000001</c:v>
                </c:pt>
                <c:pt idx="2448">
                  <c:v>12.434773699999999</c:v>
                </c:pt>
                <c:pt idx="2449">
                  <c:v>12.43478696</c:v>
                </c:pt>
                <c:pt idx="2450">
                  <c:v>12.43480022</c:v>
                </c:pt>
                <c:pt idx="2451">
                  <c:v>12.434813480000001</c:v>
                </c:pt>
                <c:pt idx="2452">
                  <c:v>12.434826729999999</c:v>
                </c:pt>
                <c:pt idx="2453">
                  <c:v>12.454938159999999</c:v>
                </c:pt>
                <c:pt idx="2454">
                  <c:v>12.45495142</c:v>
                </c:pt>
                <c:pt idx="2455">
                  <c:v>12.454964670000001</c:v>
                </c:pt>
                <c:pt idx="2456">
                  <c:v>12.45497793</c:v>
                </c:pt>
                <c:pt idx="2457">
                  <c:v>12.454991189999999</c:v>
                </c:pt>
                <c:pt idx="2458">
                  <c:v>12.455004450000001</c:v>
                </c:pt>
                <c:pt idx="2459">
                  <c:v>12.455017700000001</c:v>
                </c:pt>
                <c:pt idx="2460">
                  <c:v>12.45503096</c:v>
                </c:pt>
                <c:pt idx="2461">
                  <c:v>12.45504422</c:v>
                </c:pt>
                <c:pt idx="2462">
                  <c:v>12.455057480000001</c:v>
                </c:pt>
                <c:pt idx="2463">
                  <c:v>12.455070729999999</c:v>
                </c:pt>
                <c:pt idx="2464">
                  <c:v>12.45508399</c:v>
                </c:pt>
                <c:pt idx="2465">
                  <c:v>12.45509725</c:v>
                </c:pt>
                <c:pt idx="2466">
                  <c:v>12.455110510000001</c:v>
                </c:pt>
                <c:pt idx="2467">
                  <c:v>12.455123759999999</c:v>
                </c:pt>
                <c:pt idx="2468">
                  <c:v>12.45513702</c:v>
                </c:pt>
                <c:pt idx="2469">
                  <c:v>12.45515028</c:v>
                </c:pt>
                <c:pt idx="2470">
                  <c:v>12.45516353</c:v>
                </c:pt>
                <c:pt idx="2471">
                  <c:v>12.455176789999999</c:v>
                </c:pt>
                <c:pt idx="2472">
                  <c:v>12.455190050000001</c:v>
                </c:pt>
                <c:pt idx="2473">
                  <c:v>12.45520331</c:v>
                </c:pt>
                <c:pt idx="2474">
                  <c:v>12.45521656</c:v>
                </c:pt>
                <c:pt idx="2475">
                  <c:v>12.47534125</c:v>
                </c:pt>
                <c:pt idx="2476">
                  <c:v>12.4753545</c:v>
                </c:pt>
                <c:pt idx="2477">
                  <c:v>12.475367759999999</c:v>
                </c:pt>
                <c:pt idx="2478">
                  <c:v>12.47538102</c:v>
                </c:pt>
                <c:pt idx="2479">
                  <c:v>12.47539428</c:v>
                </c:pt>
                <c:pt idx="2480">
                  <c:v>12.47540753</c:v>
                </c:pt>
                <c:pt idx="2481">
                  <c:v>12.475420789999999</c:v>
                </c:pt>
                <c:pt idx="2482">
                  <c:v>12.47543405</c:v>
                </c:pt>
                <c:pt idx="2483">
                  <c:v>12.47544731</c:v>
                </c:pt>
                <c:pt idx="2484">
                  <c:v>12.47546056</c:v>
                </c:pt>
                <c:pt idx="2485">
                  <c:v>12.475473819999999</c:v>
                </c:pt>
                <c:pt idx="2486">
                  <c:v>12.475487080000001</c:v>
                </c:pt>
                <c:pt idx="2487">
                  <c:v>12.47550034</c:v>
                </c:pt>
                <c:pt idx="2488">
                  <c:v>12.47551359</c:v>
                </c:pt>
                <c:pt idx="2489">
                  <c:v>12.47552685</c:v>
                </c:pt>
                <c:pt idx="2490">
                  <c:v>12.475540110000001</c:v>
                </c:pt>
                <c:pt idx="2491">
                  <c:v>12.47555337</c:v>
                </c:pt>
                <c:pt idx="2492">
                  <c:v>12.47556662</c:v>
                </c:pt>
                <c:pt idx="2493">
                  <c:v>12.47557988</c:v>
                </c:pt>
                <c:pt idx="2494">
                  <c:v>12.475593140000001</c:v>
                </c:pt>
                <c:pt idx="2495">
                  <c:v>12.475606389999999</c:v>
                </c:pt>
                <c:pt idx="2496">
                  <c:v>12.475619650000001</c:v>
                </c:pt>
                <c:pt idx="2497">
                  <c:v>12.475672680000001</c:v>
                </c:pt>
                <c:pt idx="2498">
                  <c:v>12.49574434</c:v>
                </c:pt>
                <c:pt idx="2499">
                  <c:v>12.49575759</c:v>
                </c:pt>
                <c:pt idx="2500">
                  <c:v>12.49577085</c:v>
                </c:pt>
                <c:pt idx="2501">
                  <c:v>12.495784110000001</c:v>
                </c:pt>
                <c:pt idx="2502">
                  <c:v>12.495797359999999</c:v>
                </c:pt>
                <c:pt idx="2503">
                  <c:v>12.49581062</c:v>
                </c:pt>
                <c:pt idx="2504">
                  <c:v>12.49582388</c:v>
                </c:pt>
                <c:pt idx="2505">
                  <c:v>12.495837140000001</c:v>
                </c:pt>
                <c:pt idx="2506">
                  <c:v>12.495850389999999</c:v>
                </c:pt>
                <c:pt idx="2507">
                  <c:v>12.49586365</c:v>
                </c:pt>
                <c:pt idx="2508">
                  <c:v>12.49587691</c:v>
                </c:pt>
                <c:pt idx="2509">
                  <c:v>12.495890169999999</c:v>
                </c:pt>
                <c:pt idx="2510">
                  <c:v>12.495903419999999</c:v>
                </c:pt>
                <c:pt idx="2511">
                  <c:v>12.495916680000001</c:v>
                </c:pt>
                <c:pt idx="2512">
                  <c:v>12.49592994</c:v>
                </c:pt>
                <c:pt idx="2513">
                  <c:v>12.495943199999999</c:v>
                </c:pt>
                <c:pt idx="2514">
                  <c:v>12.49595645</c:v>
                </c:pt>
                <c:pt idx="2515">
                  <c:v>12.495969710000001</c:v>
                </c:pt>
                <c:pt idx="2516">
                  <c:v>12.49598297</c:v>
                </c:pt>
                <c:pt idx="2517">
                  <c:v>12.51610765</c:v>
                </c:pt>
                <c:pt idx="2518">
                  <c:v>12.51612091</c:v>
                </c:pt>
                <c:pt idx="2519">
                  <c:v>12.516134170000001</c:v>
                </c:pt>
                <c:pt idx="2520">
                  <c:v>12.516147419999999</c:v>
                </c:pt>
                <c:pt idx="2521">
                  <c:v>12.51616068</c:v>
                </c:pt>
                <c:pt idx="2522">
                  <c:v>12.51617394</c:v>
                </c:pt>
                <c:pt idx="2523">
                  <c:v>12.516187199999999</c:v>
                </c:pt>
                <c:pt idx="2524">
                  <c:v>12.516200449999999</c:v>
                </c:pt>
                <c:pt idx="2525">
                  <c:v>12.516213710000001</c:v>
                </c:pt>
                <c:pt idx="2526">
                  <c:v>12.51622697</c:v>
                </c:pt>
                <c:pt idx="2527">
                  <c:v>12.51624022</c:v>
                </c:pt>
                <c:pt idx="2528">
                  <c:v>12.51625348</c:v>
                </c:pt>
                <c:pt idx="2529">
                  <c:v>12.516266740000001</c:v>
                </c:pt>
                <c:pt idx="2530">
                  <c:v>12.51628</c:v>
                </c:pt>
                <c:pt idx="2531">
                  <c:v>12.51629325</c:v>
                </c:pt>
                <c:pt idx="2532">
                  <c:v>12.51630651</c:v>
                </c:pt>
                <c:pt idx="2533">
                  <c:v>12.516319770000001</c:v>
                </c:pt>
                <c:pt idx="2534">
                  <c:v>12.51633303</c:v>
                </c:pt>
                <c:pt idx="2535">
                  <c:v>12.536457710000001</c:v>
                </c:pt>
                <c:pt idx="2536">
                  <c:v>12.53647097</c:v>
                </c:pt>
                <c:pt idx="2537">
                  <c:v>12.53648422</c:v>
                </c:pt>
                <c:pt idx="2538">
                  <c:v>12.53649748</c:v>
                </c:pt>
                <c:pt idx="2539">
                  <c:v>12.536510740000001</c:v>
                </c:pt>
                <c:pt idx="2540">
                  <c:v>12.536524</c:v>
                </c:pt>
                <c:pt idx="2541">
                  <c:v>12.53653725</c:v>
                </c:pt>
                <c:pt idx="2542">
                  <c:v>12.53655051</c:v>
                </c:pt>
                <c:pt idx="2543">
                  <c:v>12.536563770000001</c:v>
                </c:pt>
                <c:pt idx="2544">
                  <c:v>12.53657703</c:v>
                </c:pt>
                <c:pt idx="2545">
                  <c:v>12.53659028</c:v>
                </c:pt>
                <c:pt idx="2546">
                  <c:v>12.556569140000001</c:v>
                </c:pt>
                <c:pt idx="2547">
                  <c:v>12.556582390000001</c:v>
                </c:pt>
                <c:pt idx="2548">
                  <c:v>12.55659565</c:v>
                </c:pt>
                <c:pt idx="2549">
                  <c:v>12.55660891</c:v>
                </c:pt>
                <c:pt idx="2550">
                  <c:v>12.55662216</c:v>
                </c:pt>
                <c:pt idx="2551">
                  <c:v>12.556635419999999</c:v>
                </c:pt>
                <c:pt idx="2552">
                  <c:v>12.55664868</c:v>
                </c:pt>
                <c:pt idx="2553">
                  <c:v>12.55666194</c:v>
                </c:pt>
                <c:pt idx="2554">
                  <c:v>12.55667519</c:v>
                </c:pt>
                <c:pt idx="2555">
                  <c:v>12.556688449999999</c:v>
                </c:pt>
                <c:pt idx="2556">
                  <c:v>12.5765745</c:v>
                </c:pt>
                <c:pt idx="2557">
                  <c:v>12.576587760000001</c:v>
                </c:pt>
                <c:pt idx="2558">
                  <c:v>12.57660102</c:v>
                </c:pt>
                <c:pt idx="2559">
                  <c:v>12.57661427</c:v>
                </c:pt>
                <c:pt idx="2560">
                  <c:v>12.57662753</c:v>
                </c:pt>
                <c:pt idx="2561">
                  <c:v>12.576640790000001</c:v>
                </c:pt>
                <c:pt idx="2562">
                  <c:v>12.57665405</c:v>
                </c:pt>
                <c:pt idx="2563">
                  <c:v>12.5766673</c:v>
                </c:pt>
                <c:pt idx="2564">
                  <c:v>12.57668056</c:v>
                </c:pt>
                <c:pt idx="2565">
                  <c:v>12.576693819999999</c:v>
                </c:pt>
                <c:pt idx="2566">
                  <c:v>12.57670708</c:v>
                </c:pt>
                <c:pt idx="2567">
                  <c:v>12.576746849999999</c:v>
                </c:pt>
                <c:pt idx="2568">
                  <c:v>12.596301459999999</c:v>
                </c:pt>
                <c:pt idx="2569">
                  <c:v>12.596314720000001</c:v>
                </c:pt>
                <c:pt idx="2570">
                  <c:v>12.59632798</c:v>
                </c:pt>
                <c:pt idx="2571">
                  <c:v>12.596341239999999</c:v>
                </c:pt>
                <c:pt idx="2572">
                  <c:v>12.59635449</c:v>
                </c:pt>
                <c:pt idx="2573">
                  <c:v>12.596367750000001</c:v>
                </c:pt>
                <c:pt idx="2574">
                  <c:v>12.59638101</c:v>
                </c:pt>
                <c:pt idx="2575">
                  <c:v>12.596394269999999</c:v>
                </c:pt>
                <c:pt idx="2576">
                  <c:v>12.59640752</c:v>
                </c:pt>
                <c:pt idx="2577">
                  <c:v>12.596420780000001</c:v>
                </c:pt>
                <c:pt idx="2578">
                  <c:v>12.59643404</c:v>
                </c:pt>
                <c:pt idx="2579">
                  <c:v>12.596447299999999</c:v>
                </c:pt>
                <c:pt idx="2580">
                  <c:v>12.59646055</c:v>
                </c:pt>
                <c:pt idx="2581">
                  <c:v>12.596473810000001</c:v>
                </c:pt>
                <c:pt idx="2582">
                  <c:v>12.59648707</c:v>
                </c:pt>
                <c:pt idx="2583">
                  <c:v>12.59650033</c:v>
                </c:pt>
                <c:pt idx="2584">
                  <c:v>12.59651358</c:v>
                </c:pt>
                <c:pt idx="2585">
                  <c:v>12.596526839999999</c:v>
                </c:pt>
                <c:pt idx="2586">
                  <c:v>12.5965401</c:v>
                </c:pt>
                <c:pt idx="2587">
                  <c:v>12.596553350000001</c:v>
                </c:pt>
                <c:pt idx="2588">
                  <c:v>12.59656661</c:v>
                </c:pt>
                <c:pt idx="2589">
                  <c:v>12.596579869999999</c:v>
                </c:pt>
                <c:pt idx="2590">
                  <c:v>12.59659313</c:v>
                </c:pt>
                <c:pt idx="2591">
                  <c:v>12.596606380000001</c:v>
                </c:pt>
                <c:pt idx="2592">
                  <c:v>12.59661964</c:v>
                </c:pt>
                <c:pt idx="2593">
                  <c:v>12.596632899999999</c:v>
                </c:pt>
                <c:pt idx="2594">
                  <c:v>12.596646160000001</c:v>
                </c:pt>
                <c:pt idx="2595">
                  <c:v>12.596659409999999</c:v>
                </c:pt>
                <c:pt idx="2596">
                  <c:v>12.59667267</c:v>
                </c:pt>
                <c:pt idx="2597">
                  <c:v>12.59668593</c:v>
                </c:pt>
                <c:pt idx="2598">
                  <c:v>12.596699190000001</c:v>
                </c:pt>
                <c:pt idx="2599">
                  <c:v>12.596712439999999</c:v>
                </c:pt>
                <c:pt idx="2600">
                  <c:v>12.5967257</c:v>
                </c:pt>
                <c:pt idx="2601">
                  <c:v>12.616015170000001</c:v>
                </c:pt>
                <c:pt idx="2602">
                  <c:v>12.61602843</c:v>
                </c:pt>
                <c:pt idx="2603">
                  <c:v>12.61604168</c:v>
                </c:pt>
                <c:pt idx="2604">
                  <c:v>12.61605494</c:v>
                </c:pt>
                <c:pt idx="2605">
                  <c:v>12.616068200000001</c:v>
                </c:pt>
                <c:pt idx="2606">
                  <c:v>12.61608146</c:v>
                </c:pt>
                <c:pt idx="2607">
                  <c:v>12.61609471</c:v>
                </c:pt>
                <c:pt idx="2608">
                  <c:v>12.61610797</c:v>
                </c:pt>
                <c:pt idx="2609">
                  <c:v>12.616121229999999</c:v>
                </c:pt>
                <c:pt idx="2610">
                  <c:v>12.61613449</c:v>
                </c:pt>
                <c:pt idx="2611">
                  <c:v>12.616147740000001</c:v>
                </c:pt>
                <c:pt idx="2612">
                  <c:v>12.616161</c:v>
                </c:pt>
                <c:pt idx="2613">
                  <c:v>12.616174259999999</c:v>
                </c:pt>
                <c:pt idx="2614">
                  <c:v>12.61618752</c:v>
                </c:pt>
                <c:pt idx="2615">
                  <c:v>12.616200770000001</c:v>
                </c:pt>
                <c:pt idx="2616">
                  <c:v>12.61621403</c:v>
                </c:pt>
                <c:pt idx="2617">
                  <c:v>12.616227289999999</c:v>
                </c:pt>
                <c:pt idx="2618">
                  <c:v>12.61624054</c:v>
                </c:pt>
                <c:pt idx="2619">
                  <c:v>12.616253800000001</c:v>
                </c:pt>
                <c:pt idx="2620">
                  <c:v>12.61626706</c:v>
                </c:pt>
                <c:pt idx="2621">
                  <c:v>12.61628032</c:v>
                </c:pt>
                <c:pt idx="2622">
                  <c:v>12.61629357</c:v>
                </c:pt>
                <c:pt idx="2623">
                  <c:v>12.616306829999999</c:v>
                </c:pt>
                <c:pt idx="2624">
                  <c:v>12.61632009</c:v>
                </c:pt>
                <c:pt idx="2625">
                  <c:v>12.61633335</c:v>
                </c:pt>
                <c:pt idx="2626">
                  <c:v>12.6163466</c:v>
                </c:pt>
                <c:pt idx="2627">
                  <c:v>12.616359859999999</c:v>
                </c:pt>
                <c:pt idx="2628">
                  <c:v>12.61637312</c:v>
                </c:pt>
                <c:pt idx="2629">
                  <c:v>12.61638638</c:v>
                </c:pt>
                <c:pt idx="2630">
                  <c:v>12.61639963</c:v>
                </c:pt>
                <c:pt idx="2631">
                  <c:v>12.616412889999999</c:v>
                </c:pt>
                <c:pt idx="2632">
                  <c:v>12.616426150000001</c:v>
                </c:pt>
                <c:pt idx="2633">
                  <c:v>12.61643941</c:v>
                </c:pt>
                <c:pt idx="2634">
                  <c:v>12.61645266</c:v>
                </c:pt>
                <c:pt idx="2635">
                  <c:v>12.61646592</c:v>
                </c:pt>
                <c:pt idx="2636">
                  <c:v>12.616479180000001</c:v>
                </c:pt>
                <c:pt idx="2637">
                  <c:v>12.635848190000001</c:v>
                </c:pt>
                <c:pt idx="2638">
                  <c:v>12.63586145</c:v>
                </c:pt>
                <c:pt idx="2639">
                  <c:v>12.63587471</c:v>
                </c:pt>
                <c:pt idx="2640">
                  <c:v>12.63588796</c:v>
                </c:pt>
                <c:pt idx="2641">
                  <c:v>12.635901219999999</c:v>
                </c:pt>
                <c:pt idx="2642">
                  <c:v>12.63591448</c:v>
                </c:pt>
                <c:pt idx="2643">
                  <c:v>12.635927730000001</c:v>
                </c:pt>
                <c:pt idx="2644">
                  <c:v>12.63594099</c:v>
                </c:pt>
                <c:pt idx="2645">
                  <c:v>12.635954249999999</c:v>
                </c:pt>
                <c:pt idx="2646">
                  <c:v>12.63596751</c:v>
                </c:pt>
                <c:pt idx="2647">
                  <c:v>12.635980760000001</c:v>
                </c:pt>
                <c:pt idx="2648">
                  <c:v>12.63599402</c:v>
                </c:pt>
                <c:pt idx="2649">
                  <c:v>12.636007279999999</c:v>
                </c:pt>
                <c:pt idx="2650">
                  <c:v>12.636020540000001</c:v>
                </c:pt>
                <c:pt idx="2651">
                  <c:v>12.636033790000001</c:v>
                </c:pt>
                <c:pt idx="2652">
                  <c:v>12.63604705</c:v>
                </c:pt>
                <c:pt idx="2653">
                  <c:v>12.63606031</c:v>
                </c:pt>
                <c:pt idx="2654">
                  <c:v>12.636073570000001</c:v>
                </c:pt>
                <c:pt idx="2655">
                  <c:v>12.636086819999999</c:v>
                </c:pt>
                <c:pt idx="2656">
                  <c:v>12.63610008</c:v>
                </c:pt>
                <c:pt idx="2657">
                  <c:v>12.63611334</c:v>
                </c:pt>
                <c:pt idx="2658">
                  <c:v>12.636126600000001</c:v>
                </c:pt>
                <c:pt idx="2659">
                  <c:v>12.636139849999999</c:v>
                </c:pt>
                <c:pt idx="2660">
                  <c:v>12.63615311</c:v>
                </c:pt>
                <c:pt idx="2661">
                  <c:v>12.63616637</c:v>
                </c:pt>
                <c:pt idx="2662">
                  <c:v>12.63617962</c:v>
                </c:pt>
                <c:pt idx="2663">
                  <c:v>12.636192879999999</c:v>
                </c:pt>
                <c:pt idx="2664">
                  <c:v>12.65580053</c:v>
                </c:pt>
                <c:pt idx="2665">
                  <c:v>12.65581379</c:v>
                </c:pt>
                <c:pt idx="2666">
                  <c:v>12.65582704</c:v>
                </c:pt>
                <c:pt idx="2667">
                  <c:v>12.655840299999999</c:v>
                </c:pt>
                <c:pt idx="2668">
                  <c:v>12.655853560000001</c:v>
                </c:pt>
                <c:pt idx="2669">
                  <c:v>12.655866809999999</c:v>
                </c:pt>
                <c:pt idx="2670">
                  <c:v>12.65588007</c:v>
                </c:pt>
                <c:pt idx="2671">
                  <c:v>12.65589333</c:v>
                </c:pt>
                <c:pt idx="2672">
                  <c:v>12.655906590000001</c:v>
                </c:pt>
                <c:pt idx="2673">
                  <c:v>12.655919839999999</c:v>
                </c:pt>
                <c:pt idx="2674">
                  <c:v>12.6559331</c:v>
                </c:pt>
                <c:pt idx="2675">
                  <c:v>12.65594636</c:v>
                </c:pt>
                <c:pt idx="2676">
                  <c:v>12.655959620000001</c:v>
                </c:pt>
                <c:pt idx="2677">
                  <c:v>12.655972869999999</c:v>
                </c:pt>
                <c:pt idx="2678">
                  <c:v>12.655986130000001</c:v>
                </c:pt>
                <c:pt idx="2679">
                  <c:v>12.65599939</c:v>
                </c:pt>
                <c:pt idx="2680">
                  <c:v>12.67576612</c:v>
                </c:pt>
                <c:pt idx="2681">
                  <c:v>12.67577938</c:v>
                </c:pt>
                <c:pt idx="2682">
                  <c:v>12.675792639999999</c:v>
                </c:pt>
                <c:pt idx="2683">
                  <c:v>12.675805889999999</c:v>
                </c:pt>
                <c:pt idx="2684">
                  <c:v>12.675819150000001</c:v>
                </c:pt>
                <c:pt idx="2685">
                  <c:v>12.67583241</c:v>
                </c:pt>
                <c:pt idx="2686">
                  <c:v>12.675845669999999</c:v>
                </c:pt>
                <c:pt idx="2687">
                  <c:v>12.67585892</c:v>
                </c:pt>
                <c:pt idx="2688">
                  <c:v>12.675872180000001</c:v>
                </c:pt>
                <c:pt idx="2689">
                  <c:v>12.67588544</c:v>
                </c:pt>
                <c:pt idx="2690">
                  <c:v>12.675898699999999</c:v>
                </c:pt>
                <c:pt idx="2691">
                  <c:v>12.67591195</c:v>
                </c:pt>
                <c:pt idx="2692">
                  <c:v>12.675925210000001</c:v>
                </c:pt>
                <c:pt idx="2693">
                  <c:v>12.67593847</c:v>
                </c:pt>
                <c:pt idx="2694">
                  <c:v>12.67595173</c:v>
                </c:pt>
                <c:pt idx="2695">
                  <c:v>12.69590406</c:v>
                </c:pt>
                <c:pt idx="2696">
                  <c:v>12.69591732</c:v>
                </c:pt>
                <c:pt idx="2697">
                  <c:v>12.695930580000001</c:v>
                </c:pt>
                <c:pt idx="2698">
                  <c:v>12.69594384</c:v>
                </c:pt>
                <c:pt idx="2699">
                  <c:v>12.69595709</c:v>
                </c:pt>
                <c:pt idx="2700">
                  <c:v>12.69597035</c:v>
                </c:pt>
                <c:pt idx="2701">
                  <c:v>12.695983610000001</c:v>
                </c:pt>
                <c:pt idx="2702">
                  <c:v>12.695996859999999</c:v>
                </c:pt>
                <c:pt idx="2703">
                  <c:v>12.71613481</c:v>
                </c:pt>
                <c:pt idx="2704">
                  <c:v>12.71614806</c:v>
                </c:pt>
                <c:pt idx="2705">
                  <c:v>12.716161319999999</c:v>
                </c:pt>
                <c:pt idx="2706">
                  <c:v>12.716174580000001</c:v>
                </c:pt>
                <c:pt idx="2707">
                  <c:v>12.716187830000001</c:v>
                </c:pt>
                <c:pt idx="2708">
                  <c:v>12.71620109</c:v>
                </c:pt>
                <c:pt idx="2709">
                  <c:v>12.71621435</c:v>
                </c:pt>
                <c:pt idx="2710">
                  <c:v>12.716227610000001</c:v>
                </c:pt>
                <c:pt idx="2711">
                  <c:v>12.716240859999999</c:v>
                </c:pt>
                <c:pt idx="2712">
                  <c:v>12.736378800000001</c:v>
                </c:pt>
                <c:pt idx="2713">
                  <c:v>12.73639206</c:v>
                </c:pt>
                <c:pt idx="2714">
                  <c:v>12.736405319999999</c:v>
                </c:pt>
                <c:pt idx="2715">
                  <c:v>12.73641858</c:v>
                </c:pt>
                <c:pt idx="2716">
                  <c:v>12.736431830000001</c:v>
                </c:pt>
                <c:pt idx="2717">
                  <c:v>12.73644509</c:v>
                </c:pt>
                <c:pt idx="2718">
                  <c:v>12.736458349999999</c:v>
                </c:pt>
                <c:pt idx="2719">
                  <c:v>12.756596289999999</c:v>
                </c:pt>
                <c:pt idx="2720">
                  <c:v>12.75660955</c:v>
                </c:pt>
                <c:pt idx="2721">
                  <c:v>12.756622800000001</c:v>
                </c:pt>
                <c:pt idx="2722">
                  <c:v>12.75663606</c:v>
                </c:pt>
                <c:pt idx="2723">
                  <c:v>12.756649319999999</c:v>
                </c:pt>
                <c:pt idx="2724">
                  <c:v>12.75666258</c:v>
                </c:pt>
                <c:pt idx="2725">
                  <c:v>12.77680052</c:v>
                </c:pt>
                <c:pt idx="2726">
                  <c:v>12.77681377</c:v>
                </c:pt>
                <c:pt idx="2727">
                  <c:v>12.77682703</c:v>
                </c:pt>
                <c:pt idx="2728">
                  <c:v>12.776840290000001</c:v>
                </c:pt>
                <c:pt idx="2729">
                  <c:v>12.77685355</c:v>
                </c:pt>
                <c:pt idx="2730">
                  <c:v>12.776866800000001</c:v>
                </c:pt>
                <c:pt idx="2731">
                  <c:v>12.77688006</c:v>
                </c:pt>
                <c:pt idx="2732">
                  <c:v>12.776893319999999</c:v>
                </c:pt>
                <c:pt idx="2733">
                  <c:v>12.797018</c:v>
                </c:pt>
                <c:pt idx="2734">
                  <c:v>12.797031260000001</c:v>
                </c:pt>
                <c:pt idx="2735">
                  <c:v>12.79704452</c:v>
                </c:pt>
                <c:pt idx="2736">
                  <c:v>12.79705777</c:v>
                </c:pt>
                <c:pt idx="2737">
                  <c:v>12.79707103</c:v>
                </c:pt>
                <c:pt idx="2738">
                  <c:v>12.797084290000001</c:v>
                </c:pt>
                <c:pt idx="2739">
                  <c:v>12.79709755</c:v>
                </c:pt>
                <c:pt idx="2740">
                  <c:v>12.7971108</c:v>
                </c:pt>
                <c:pt idx="2741">
                  <c:v>12.79712406</c:v>
                </c:pt>
                <c:pt idx="2742">
                  <c:v>12.797137319999999</c:v>
                </c:pt>
                <c:pt idx="2743">
                  <c:v>12.79715058</c:v>
                </c:pt>
                <c:pt idx="2744">
                  <c:v>12.797163830000001</c:v>
                </c:pt>
                <c:pt idx="2745">
                  <c:v>12.79717709</c:v>
                </c:pt>
                <c:pt idx="2746">
                  <c:v>12.81731503</c:v>
                </c:pt>
                <c:pt idx="2747">
                  <c:v>12.817328290000001</c:v>
                </c:pt>
                <c:pt idx="2748">
                  <c:v>12.81734155</c:v>
                </c:pt>
                <c:pt idx="2749">
                  <c:v>12.8173548</c:v>
                </c:pt>
                <c:pt idx="2750">
                  <c:v>12.81736806</c:v>
                </c:pt>
                <c:pt idx="2751">
                  <c:v>12.817381320000001</c:v>
                </c:pt>
                <c:pt idx="2752">
                  <c:v>12.81739458</c:v>
                </c:pt>
                <c:pt idx="2753">
                  <c:v>12.817407830000001</c:v>
                </c:pt>
                <c:pt idx="2754">
                  <c:v>12.81742109</c:v>
                </c:pt>
                <c:pt idx="2755">
                  <c:v>12.817434349999999</c:v>
                </c:pt>
                <c:pt idx="2756">
                  <c:v>12.817447599999999</c:v>
                </c:pt>
                <c:pt idx="2757">
                  <c:v>12.817460860000001</c:v>
                </c:pt>
                <c:pt idx="2758">
                  <c:v>12.81747412</c:v>
                </c:pt>
                <c:pt idx="2759">
                  <c:v>12.8375988</c:v>
                </c:pt>
                <c:pt idx="2760">
                  <c:v>12.83761206</c:v>
                </c:pt>
                <c:pt idx="2761">
                  <c:v>12.837625320000001</c:v>
                </c:pt>
                <c:pt idx="2762">
                  <c:v>12.837638569999999</c:v>
                </c:pt>
                <c:pt idx="2763">
                  <c:v>12.83765183</c:v>
                </c:pt>
                <c:pt idx="2764">
                  <c:v>12.83766509</c:v>
                </c:pt>
                <c:pt idx="2765">
                  <c:v>12.857803029999999</c:v>
                </c:pt>
                <c:pt idx="2766">
                  <c:v>12.857816290000001</c:v>
                </c:pt>
                <c:pt idx="2767">
                  <c:v>12.857829539999999</c:v>
                </c:pt>
                <c:pt idx="2768">
                  <c:v>12.87796749</c:v>
                </c:pt>
                <c:pt idx="2769">
                  <c:v>12.87798074</c:v>
                </c:pt>
                <c:pt idx="2770">
                  <c:v>12.877993999999999</c:v>
                </c:pt>
                <c:pt idx="2771">
                  <c:v>12.898012619999999</c:v>
                </c:pt>
                <c:pt idx="2772">
                  <c:v>12.89802588</c:v>
                </c:pt>
                <c:pt idx="2773">
                  <c:v>12.89803914</c:v>
                </c:pt>
                <c:pt idx="2774">
                  <c:v>12.898052399999999</c:v>
                </c:pt>
                <c:pt idx="2775">
                  <c:v>12.898065649999999</c:v>
                </c:pt>
                <c:pt idx="2776">
                  <c:v>12.898078910000001</c:v>
                </c:pt>
                <c:pt idx="2777">
                  <c:v>12.89809217</c:v>
                </c:pt>
                <c:pt idx="2778">
                  <c:v>12.898105429999999</c:v>
                </c:pt>
                <c:pt idx="2779">
                  <c:v>12.91805776</c:v>
                </c:pt>
                <c:pt idx="2780">
                  <c:v>12.918071019999999</c:v>
                </c:pt>
                <c:pt idx="2781">
                  <c:v>12.91808428</c:v>
                </c:pt>
                <c:pt idx="2782">
                  <c:v>12.91809754</c:v>
                </c:pt>
                <c:pt idx="2783">
                  <c:v>12.91811079</c:v>
                </c:pt>
                <c:pt idx="2784">
                  <c:v>12.918124049999999</c:v>
                </c:pt>
                <c:pt idx="2785">
                  <c:v>12.918137310000001</c:v>
                </c:pt>
                <c:pt idx="2786">
                  <c:v>12.918150560000001</c:v>
                </c:pt>
                <c:pt idx="2787">
                  <c:v>12.9381957</c:v>
                </c:pt>
                <c:pt idx="2788">
                  <c:v>12.938208960000001</c:v>
                </c:pt>
                <c:pt idx="2789">
                  <c:v>12.93822222</c:v>
                </c:pt>
                <c:pt idx="2790">
                  <c:v>12.938235479999999</c:v>
                </c:pt>
                <c:pt idx="2791">
                  <c:v>12.93824873</c:v>
                </c:pt>
                <c:pt idx="2792">
                  <c:v>12.938261990000001</c:v>
                </c:pt>
                <c:pt idx="2793">
                  <c:v>12.95841319</c:v>
                </c:pt>
                <c:pt idx="2794">
                  <c:v>12.958426449999999</c:v>
                </c:pt>
                <c:pt idx="2795">
                  <c:v>12.9584397</c:v>
                </c:pt>
                <c:pt idx="2796">
                  <c:v>12.958452960000001</c:v>
                </c:pt>
                <c:pt idx="2797">
                  <c:v>12.95846622</c:v>
                </c:pt>
                <c:pt idx="2798">
                  <c:v>12.958479479999999</c:v>
                </c:pt>
                <c:pt idx="2799">
                  <c:v>12.95849273</c:v>
                </c:pt>
                <c:pt idx="2800">
                  <c:v>12.978630669999999</c:v>
                </c:pt>
                <c:pt idx="2801">
                  <c:v>12.97864393</c:v>
                </c:pt>
                <c:pt idx="2802">
                  <c:v>12.97865719</c:v>
                </c:pt>
                <c:pt idx="2803">
                  <c:v>12.978670449999999</c:v>
                </c:pt>
                <c:pt idx="2804">
                  <c:v>12.998821639999999</c:v>
                </c:pt>
                <c:pt idx="2805">
                  <c:v>12.9988349</c:v>
                </c:pt>
                <c:pt idx="2806">
                  <c:v>13.018986099999999</c:v>
                </c:pt>
                <c:pt idx="2807">
                  <c:v>13.01899936</c:v>
                </c:pt>
                <c:pt idx="2808">
                  <c:v>13.0391373</c:v>
                </c:pt>
                <c:pt idx="2809">
                  <c:v>13.03915055</c:v>
                </c:pt>
                <c:pt idx="2810">
                  <c:v>13.059301749999999</c:v>
                </c:pt>
                <c:pt idx="2811">
                  <c:v>13.07945295</c:v>
                </c:pt>
                <c:pt idx="2812">
                  <c:v>13.07946621</c:v>
                </c:pt>
                <c:pt idx="2813">
                  <c:v>13.07947946</c:v>
                </c:pt>
                <c:pt idx="2814">
                  <c:v>13.079492719999999</c:v>
                </c:pt>
                <c:pt idx="2815">
                  <c:v>13.07950598</c:v>
                </c:pt>
                <c:pt idx="2816">
                  <c:v>13.07951924</c:v>
                </c:pt>
                <c:pt idx="2817">
                  <c:v>13.07953249</c:v>
                </c:pt>
                <c:pt idx="2818">
                  <c:v>13.079545749999999</c:v>
                </c:pt>
                <c:pt idx="2819">
                  <c:v>13.079559010000001</c:v>
                </c:pt>
                <c:pt idx="2820">
                  <c:v>13.07957227</c:v>
                </c:pt>
                <c:pt idx="2821">
                  <c:v>13.07958552</c:v>
                </c:pt>
                <c:pt idx="2822">
                  <c:v>13.07959878</c:v>
                </c:pt>
                <c:pt idx="2823">
                  <c:v>13.09972346</c:v>
                </c:pt>
                <c:pt idx="2824">
                  <c:v>13.099736719999999</c:v>
                </c:pt>
                <c:pt idx="2825">
                  <c:v>13.09974998</c:v>
                </c:pt>
                <c:pt idx="2826">
                  <c:v>13.09976324</c:v>
                </c:pt>
                <c:pt idx="2827">
                  <c:v>13.09977649</c:v>
                </c:pt>
                <c:pt idx="2828">
                  <c:v>13.099789749999999</c:v>
                </c:pt>
                <c:pt idx="2829">
                  <c:v>13.09980301</c:v>
                </c:pt>
                <c:pt idx="2830">
                  <c:v>13.09981627</c:v>
                </c:pt>
                <c:pt idx="2831">
                  <c:v>13.09982952</c:v>
                </c:pt>
                <c:pt idx="2832">
                  <c:v>13.099842779999999</c:v>
                </c:pt>
                <c:pt idx="2833">
                  <c:v>13.099856040000001</c:v>
                </c:pt>
                <c:pt idx="2834">
                  <c:v>13.0998693</c:v>
                </c:pt>
                <c:pt idx="2835">
                  <c:v>13.09988255</c:v>
                </c:pt>
                <c:pt idx="2836">
                  <c:v>13.09989581</c:v>
                </c:pt>
                <c:pt idx="2837">
                  <c:v>13.099909070000001</c:v>
                </c:pt>
                <c:pt idx="2838">
                  <c:v>13.099922319999999</c:v>
                </c:pt>
                <c:pt idx="2839">
                  <c:v>13.09993558</c:v>
                </c:pt>
                <c:pt idx="2840">
                  <c:v>13.09994884</c:v>
                </c:pt>
                <c:pt idx="2841">
                  <c:v>13.099962100000001</c:v>
                </c:pt>
                <c:pt idx="2842">
                  <c:v>13.120086779999999</c:v>
                </c:pt>
                <c:pt idx="2843">
                  <c:v>13.120100040000001</c:v>
                </c:pt>
                <c:pt idx="2844">
                  <c:v>13.120113290000001</c:v>
                </c:pt>
                <c:pt idx="2845">
                  <c:v>13.12012655</c:v>
                </c:pt>
                <c:pt idx="2846">
                  <c:v>13.12013981</c:v>
                </c:pt>
                <c:pt idx="2847">
                  <c:v>13.120153070000001</c:v>
                </c:pt>
                <c:pt idx="2848">
                  <c:v>13.120166319999999</c:v>
                </c:pt>
                <c:pt idx="2849">
                  <c:v>13.12017958</c:v>
                </c:pt>
                <c:pt idx="2850">
                  <c:v>13.12019284</c:v>
                </c:pt>
                <c:pt idx="2851">
                  <c:v>13.120206100000001</c:v>
                </c:pt>
                <c:pt idx="2852">
                  <c:v>13.120219349999999</c:v>
                </c:pt>
                <c:pt idx="2853">
                  <c:v>13.12023261</c:v>
                </c:pt>
                <c:pt idx="2854">
                  <c:v>13.12024587</c:v>
                </c:pt>
                <c:pt idx="2855">
                  <c:v>13.120259130000001</c:v>
                </c:pt>
                <c:pt idx="2856">
                  <c:v>13.120272379999999</c:v>
                </c:pt>
                <c:pt idx="2857">
                  <c:v>13.120285640000001</c:v>
                </c:pt>
                <c:pt idx="2858">
                  <c:v>13.1202989</c:v>
                </c:pt>
                <c:pt idx="2859">
                  <c:v>13.120312159999999</c:v>
                </c:pt>
                <c:pt idx="2860">
                  <c:v>13.12032541</c:v>
                </c:pt>
                <c:pt idx="2861">
                  <c:v>13.120338670000001</c:v>
                </c:pt>
                <c:pt idx="2862">
                  <c:v>13.12035193</c:v>
                </c:pt>
                <c:pt idx="2863">
                  <c:v>13.12036518</c:v>
                </c:pt>
                <c:pt idx="2864">
                  <c:v>13.12037844</c:v>
                </c:pt>
                <c:pt idx="2865">
                  <c:v>13.120471240000001</c:v>
                </c:pt>
                <c:pt idx="2866">
                  <c:v>13.14047661</c:v>
                </c:pt>
                <c:pt idx="2867">
                  <c:v>13.14048987</c:v>
                </c:pt>
                <c:pt idx="2868">
                  <c:v>13.140503130000001</c:v>
                </c:pt>
                <c:pt idx="2869">
                  <c:v>13.140516379999999</c:v>
                </c:pt>
                <c:pt idx="2870">
                  <c:v>13.14052964</c:v>
                </c:pt>
                <c:pt idx="2871">
                  <c:v>13.1405429</c:v>
                </c:pt>
                <c:pt idx="2872">
                  <c:v>13.14055615</c:v>
                </c:pt>
                <c:pt idx="2873">
                  <c:v>13.140569409999999</c:v>
                </c:pt>
                <c:pt idx="2874">
                  <c:v>13.140582670000001</c:v>
                </c:pt>
                <c:pt idx="2875">
                  <c:v>13.14059593</c:v>
                </c:pt>
                <c:pt idx="2876">
                  <c:v>13.14060918</c:v>
                </c:pt>
                <c:pt idx="2877">
                  <c:v>13.14062244</c:v>
                </c:pt>
                <c:pt idx="2878">
                  <c:v>13.140635700000001</c:v>
                </c:pt>
                <c:pt idx="2879">
                  <c:v>13.14064896</c:v>
                </c:pt>
                <c:pt idx="2880">
                  <c:v>13.14066221</c:v>
                </c:pt>
                <c:pt idx="2881">
                  <c:v>13.14067547</c:v>
                </c:pt>
                <c:pt idx="2882">
                  <c:v>13.140688730000001</c:v>
                </c:pt>
                <c:pt idx="2883">
                  <c:v>13.14070199</c:v>
                </c:pt>
                <c:pt idx="2884">
                  <c:v>13.14071524</c:v>
                </c:pt>
                <c:pt idx="2885">
                  <c:v>13.1407285</c:v>
                </c:pt>
                <c:pt idx="2886">
                  <c:v>13.140741759999999</c:v>
                </c:pt>
                <c:pt idx="2887">
                  <c:v>13.14075502</c:v>
                </c:pt>
                <c:pt idx="2888">
                  <c:v>13.140768270000001</c:v>
                </c:pt>
                <c:pt idx="2889">
                  <c:v>13.14078153</c:v>
                </c:pt>
                <c:pt idx="2890">
                  <c:v>13.140794789999999</c:v>
                </c:pt>
                <c:pt idx="2891">
                  <c:v>13.14080804</c:v>
                </c:pt>
                <c:pt idx="2892">
                  <c:v>13.140821300000001</c:v>
                </c:pt>
                <c:pt idx="2893">
                  <c:v>13.14083456</c:v>
                </c:pt>
                <c:pt idx="2894">
                  <c:v>13.140847819999999</c:v>
                </c:pt>
                <c:pt idx="2895">
                  <c:v>13.14086107</c:v>
                </c:pt>
                <c:pt idx="2896">
                  <c:v>13.140874330000001</c:v>
                </c:pt>
                <c:pt idx="2897">
                  <c:v>13.14088759</c:v>
                </c:pt>
                <c:pt idx="2898">
                  <c:v>13.14090085</c:v>
                </c:pt>
                <c:pt idx="2899">
                  <c:v>13.1409141</c:v>
                </c:pt>
                <c:pt idx="2900">
                  <c:v>13.140927359999999</c:v>
                </c:pt>
                <c:pt idx="2901">
                  <c:v>13.14094062</c:v>
                </c:pt>
                <c:pt idx="2902">
                  <c:v>13.14095388</c:v>
                </c:pt>
                <c:pt idx="2903">
                  <c:v>13.16105204</c:v>
                </c:pt>
                <c:pt idx="2904">
                  <c:v>13.161065300000001</c:v>
                </c:pt>
                <c:pt idx="2905">
                  <c:v>13.16107856</c:v>
                </c:pt>
                <c:pt idx="2906">
                  <c:v>13.161091819999999</c:v>
                </c:pt>
                <c:pt idx="2907">
                  <c:v>13.16110507</c:v>
                </c:pt>
                <c:pt idx="2908">
                  <c:v>13.161118330000001</c:v>
                </c:pt>
                <c:pt idx="2909">
                  <c:v>13.16113159</c:v>
                </c:pt>
                <c:pt idx="2910">
                  <c:v>13.161144849999999</c:v>
                </c:pt>
                <c:pt idx="2911">
                  <c:v>13.1611581</c:v>
                </c:pt>
                <c:pt idx="2912">
                  <c:v>13.161171360000001</c:v>
                </c:pt>
                <c:pt idx="2913">
                  <c:v>13.16118462</c:v>
                </c:pt>
                <c:pt idx="2914">
                  <c:v>13.16119788</c:v>
                </c:pt>
                <c:pt idx="2915">
                  <c:v>13.16121113</c:v>
                </c:pt>
                <c:pt idx="2916">
                  <c:v>13.161224389999999</c:v>
                </c:pt>
                <c:pt idx="2917">
                  <c:v>13.16123765</c:v>
                </c:pt>
                <c:pt idx="2918">
                  <c:v>13.161250900000001</c:v>
                </c:pt>
                <c:pt idx="2919">
                  <c:v>13.16126416</c:v>
                </c:pt>
                <c:pt idx="2920">
                  <c:v>13.161277419999999</c:v>
                </c:pt>
                <c:pt idx="2921">
                  <c:v>13.16129068</c:v>
                </c:pt>
                <c:pt idx="2922">
                  <c:v>13.161303930000001</c:v>
                </c:pt>
                <c:pt idx="2923">
                  <c:v>13.16131719</c:v>
                </c:pt>
                <c:pt idx="2924">
                  <c:v>13.161330449999999</c:v>
                </c:pt>
                <c:pt idx="2925">
                  <c:v>13.161343710000001</c:v>
                </c:pt>
                <c:pt idx="2926">
                  <c:v>13.161356960000001</c:v>
                </c:pt>
                <c:pt idx="2927">
                  <c:v>13.16137022</c:v>
                </c:pt>
                <c:pt idx="2928">
                  <c:v>13.16138348</c:v>
                </c:pt>
                <c:pt idx="2929">
                  <c:v>13.161396740000001</c:v>
                </c:pt>
                <c:pt idx="2930">
                  <c:v>13.161409989999999</c:v>
                </c:pt>
                <c:pt idx="2931">
                  <c:v>13.16142325</c:v>
                </c:pt>
                <c:pt idx="2932">
                  <c:v>13.16143651</c:v>
                </c:pt>
                <c:pt idx="2933">
                  <c:v>13.161449770000001</c:v>
                </c:pt>
                <c:pt idx="2934">
                  <c:v>13.161463019999999</c:v>
                </c:pt>
                <c:pt idx="2935">
                  <c:v>13.16147628</c:v>
                </c:pt>
                <c:pt idx="2936">
                  <c:v>13.16148954</c:v>
                </c:pt>
                <c:pt idx="2937">
                  <c:v>13.16150279</c:v>
                </c:pt>
                <c:pt idx="2938">
                  <c:v>13.161516049999999</c:v>
                </c:pt>
                <c:pt idx="2939">
                  <c:v>13.161529310000001</c:v>
                </c:pt>
                <c:pt idx="2940">
                  <c:v>13.16154257</c:v>
                </c:pt>
                <c:pt idx="2941">
                  <c:v>13.16162211</c:v>
                </c:pt>
                <c:pt idx="2942">
                  <c:v>13.181640740000001</c:v>
                </c:pt>
                <c:pt idx="2943">
                  <c:v>13.181653989999999</c:v>
                </c:pt>
                <c:pt idx="2944">
                  <c:v>13.18166725</c:v>
                </c:pt>
                <c:pt idx="2945">
                  <c:v>13.18168051</c:v>
                </c:pt>
                <c:pt idx="2946">
                  <c:v>13.18169376</c:v>
                </c:pt>
                <c:pt idx="2947">
                  <c:v>13.181707019999999</c:v>
                </c:pt>
                <c:pt idx="2948">
                  <c:v>13.18172028</c:v>
                </c:pt>
                <c:pt idx="2949">
                  <c:v>13.18173354</c:v>
                </c:pt>
                <c:pt idx="2950">
                  <c:v>13.18174679</c:v>
                </c:pt>
                <c:pt idx="2951">
                  <c:v>13.181760049999999</c:v>
                </c:pt>
                <c:pt idx="2952">
                  <c:v>13.181773310000001</c:v>
                </c:pt>
                <c:pt idx="2953">
                  <c:v>13.18178657</c:v>
                </c:pt>
                <c:pt idx="2954">
                  <c:v>13.18179982</c:v>
                </c:pt>
                <c:pt idx="2955">
                  <c:v>13.18181308</c:v>
                </c:pt>
                <c:pt idx="2956">
                  <c:v>13.181826340000001</c:v>
                </c:pt>
                <c:pt idx="2957">
                  <c:v>13.1818396</c:v>
                </c:pt>
                <c:pt idx="2958">
                  <c:v>13.18185285</c:v>
                </c:pt>
                <c:pt idx="2959">
                  <c:v>13.18186611</c:v>
                </c:pt>
                <c:pt idx="2960">
                  <c:v>13.181879370000001</c:v>
                </c:pt>
                <c:pt idx="2961">
                  <c:v>13.18189263</c:v>
                </c:pt>
                <c:pt idx="2962">
                  <c:v>13.18190588</c:v>
                </c:pt>
                <c:pt idx="2963">
                  <c:v>13.18191914</c:v>
                </c:pt>
                <c:pt idx="2964">
                  <c:v>13.181932400000001</c:v>
                </c:pt>
                <c:pt idx="2965">
                  <c:v>13.181945649999999</c:v>
                </c:pt>
                <c:pt idx="2966">
                  <c:v>13.181958910000001</c:v>
                </c:pt>
                <c:pt idx="2967">
                  <c:v>13.18197217</c:v>
                </c:pt>
                <c:pt idx="2968">
                  <c:v>13.181985429999999</c:v>
                </c:pt>
                <c:pt idx="2969">
                  <c:v>13.18199868</c:v>
                </c:pt>
                <c:pt idx="2970">
                  <c:v>13.182011940000001</c:v>
                </c:pt>
                <c:pt idx="2971">
                  <c:v>13.1820252</c:v>
                </c:pt>
                <c:pt idx="2972">
                  <c:v>13.182038459999999</c:v>
                </c:pt>
                <c:pt idx="2973">
                  <c:v>13.18205171</c:v>
                </c:pt>
                <c:pt idx="2974">
                  <c:v>13.182064970000001</c:v>
                </c:pt>
                <c:pt idx="2975">
                  <c:v>13.18207823</c:v>
                </c:pt>
                <c:pt idx="2976">
                  <c:v>13.182091489999999</c:v>
                </c:pt>
                <c:pt idx="2977">
                  <c:v>13.18210474</c:v>
                </c:pt>
                <c:pt idx="2978">
                  <c:v>13.182117999999999</c:v>
                </c:pt>
                <c:pt idx="2979">
                  <c:v>13.18213126</c:v>
                </c:pt>
                <c:pt idx="2980">
                  <c:v>13.18214452</c:v>
                </c:pt>
                <c:pt idx="2981">
                  <c:v>13.202242679999999</c:v>
                </c:pt>
                <c:pt idx="2982">
                  <c:v>13.202255940000001</c:v>
                </c:pt>
                <c:pt idx="2983">
                  <c:v>13.2022692</c:v>
                </c:pt>
                <c:pt idx="2984">
                  <c:v>13.202282459999999</c:v>
                </c:pt>
                <c:pt idx="2985">
                  <c:v>13.20229571</c:v>
                </c:pt>
                <c:pt idx="2986">
                  <c:v>13.202308970000001</c:v>
                </c:pt>
                <c:pt idx="2987">
                  <c:v>13.20232223</c:v>
                </c:pt>
                <c:pt idx="2988">
                  <c:v>13.202335489999999</c:v>
                </c:pt>
                <c:pt idx="2989">
                  <c:v>13.20234874</c:v>
                </c:pt>
                <c:pt idx="2990">
                  <c:v>13.202362000000001</c:v>
                </c:pt>
                <c:pt idx="2991">
                  <c:v>13.20237526</c:v>
                </c:pt>
                <c:pt idx="2992">
                  <c:v>13.20238851</c:v>
                </c:pt>
                <c:pt idx="2993">
                  <c:v>13.20240177</c:v>
                </c:pt>
                <c:pt idx="2994">
                  <c:v>13.202415029999999</c:v>
                </c:pt>
                <c:pt idx="2995">
                  <c:v>13.20242829</c:v>
                </c:pt>
                <c:pt idx="2996">
                  <c:v>13.202441540000001</c:v>
                </c:pt>
                <c:pt idx="2997">
                  <c:v>13.2024548</c:v>
                </c:pt>
                <c:pt idx="2998">
                  <c:v>13.202468059999999</c:v>
                </c:pt>
                <c:pt idx="2999">
                  <c:v>13.20248132</c:v>
                </c:pt>
                <c:pt idx="3000">
                  <c:v>13.202494570000001</c:v>
                </c:pt>
                <c:pt idx="3001">
                  <c:v>13.20250783</c:v>
                </c:pt>
                <c:pt idx="3002">
                  <c:v>13.202521089999999</c:v>
                </c:pt>
                <c:pt idx="3003">
                  <c:v>13.202534350000001</c:v>
                </c:pt>
                <c:pt idx="3004">
                  <c:v>13.202547600000001</c:v>
                </c:pt>
                <c:pt idx="3005">
                  <c:v>13.20256086</c:v>
                </c:pt>
                <c:pt idx="3006">
                  <c:v>13.20257412</c:v>
                </c:pt>
                <c:pt idx="3007">
                  <c:v>13.202587380000001</c:v>
                </c:pt>
                <c:pt idx="3008">
                  <c:v>13.202600629999999</c:v>
                </c:pt>
                <c:pt idx="3009">
                  <c:v>13.20261389</c:v>
                </c:pt>
                <c:pt idx="3010">
                  <c:v>13.20262715</c:v>
                </c:pt>
                <c:pt idx="3011">
                  <c:v>13.2026404</c:v>
                </c:pt>
                <c:pt idx="3012">
                  <c:v>13.202653659999999</c:v>
                </c:pt>
                <c:pt idx="3013">
                  <c:v>13.20266692</c:v>
                </c:pt>
                <c:pt idx="3014">
                  <c:v>13.20268018</c:v>
                </c:pt>
                <c:pt idx="3015">
                  <c:v>13.20269343</c:v>
                </c:pt>
                <c:pt idx="3016">
                  <c:v>13.202706689999999</c:v>
                </c:pt>
                <c:pt idx="3017">
                  <c:v>13.202719950000001</c:v>
                </c:pt>
                <c:pt idx="3018">
                  <c:v>13.20273321</c:v>
                </c:pt>
                <c:pt idx="3019">
                  <c:v>13.20274646</c:v>
                </c:pt>
                <c:pt idx="3020">
                  <c:v>13.20275972</c:v>
                </c:pt>
                <c:pt idx="3021">
                  <c:v>13.222791600000001</c:v>
                </c:pt>
                <c:pt idx="3022">
                  <c:v>13.22285789</c:v>
                </c:pt>
                <c:pt idx="3023">
                  <c:v>13.22287115</c:v>
                </c:pt>
                <c:pt idx="3024">
                  <c:v>13.2228844</c:v>
                </c:pt>
                <c:pt idx="3025">
                  <c:v>13.222897659999999</c:v>
                </c:pt>
                <c:pt idx="3026">
                  <c:v>13.22291092</c:v>
                </c:pt>
                <c:pt idx="3027">
                  <c:v>13.22292418</c:v>
                </c:pt>
                <c:pt idx="3028">
                  <c:v>13.22293743</c:v>
                </c:pt>
                <c:pt idx="3029">
                  <c:v>13.222950689999999</c:v>
                </c:pt>
                <c:pt idx="3030">
                  <c:v>13.22296395</c:v>
                </c:pt>
                <c:pt idx="3031">
                  <c:v>13.22297721</c:v>
                </c:pt>
                <c:pt idx="3032">
                  <c:v>13.22299046</c:v>
                </c:pt>
                <c:pt idx="3033">
                  <c:v>13.223003719999999</c:v>
                </c:pt>
                <c:pt idx="3034">
                  <c:v>13.223016980000001</c:v>
                </c:pt>
                <c:pt idx="3035">
                  <c:v>13.22303024</c:v>
                </c:pt>
                <c:pt idx="3036">
                  <c:v>13.22304349</c:v>
                </c:pt>
                <c:pt idx="3037">
                  <c:v>13.22305675</c:v>
                </c:pt>
                <c:pt idx="3038">
                  <c:v>13.223070010000001</c:v>
                </c:pt>
                <c:pt idx="3039">
                  <c:v>13.223083259999999</c:v>
                </c:pt>
                <c:pt idx="3040">
                  <c:v>13.22309652</c:v>
                </c:pt>
                <c:pt idx="3041">
                  <c:v>13.22310978</c:v>
                </c:pt>
                <c:pt idx="3042">
                  <c:v>13.223123040000001</c:v>
                </c:pt>
                <c:pt idx="3043">
                  <c:v>13.223136289999999</c:v>
                </c:pt>
                <c:pt idx="3044">
                  <c:v>13.22314955</c:v>
                </c:pt>
                <c:pt idx="3045">
                  <c:v>13.22316281</c:v>
                </c:pt>
                <c:pt idx="3046">
                  <c:v>13.223176069999999</c:v>
                </c:pt>
                <c:pt idx="3047">
                  <c:v>13.223189319999999</c:v>
                </c:pt>
                <c:pt idx="3048">
                  <c:v>13.223202580000001</c:v>
                </c:pt>
                <c:pt idx="3049">
                  <c:v>13.22321584</c:v>
                </c:pt>
                <c:pt idx="3050">
                  <c:v>13.223229099999999</c:v>
                </c:pt>
                <c:pt idx="3051">
                  <c:v>13.22324235</c:v>
                </c:pt>
                <c:pt idx="3052">
                  <c:v>13.223255610000001</c:v>
                </c:pt>
                <c:pt idx="3053">
                  <c:v>13.22326887</c:v>
                </c:pt>
                <c:pt idx="3054">
                  <c:v>13.24339355</c:v>
                </c:pt>
                <c:pt idx="3055">
                  <c:v>13.24340681</c:v>
                </c:pt>
                <c:pt idx="3056">
                  <c:v>13.243420070000001</c:v>
                </c:pt>
                <c:pt idx="3057">
                  <c:v>13.243433319999999</c:v>
                </c:pt>
                <c:pt idx="3058">
                  <c:v>13.243446580000001</c:v>
                </c:pt>
                <c:pt idx="3059">
                  <c:v>13.24345984</c:v>
                </c:pt>
                <c:pt idx="3060">
                  <c:v>13.243473099999999</c:v>
                </c:pt>
                <c:pt idx="3061">
                  <c:v>13.24348635</c:v>
                </c:pt>
                <c:pt idx="3062">
                  <c:v>13.243499610000001</c:v>
                </c:pt>
                <c:pt idx="3063">
                  <c:v>13.24351287</c:v>
                </c:pt>
                <c:pt idx="3064">
                  <c:v>13.24352612</c:v>
                </c:pt>
                <c:pt idx="3065">
                  <c:v>13.24353938</c:v>
                </c:pt>
                <c:pt idx="3066">
                  <c:v>13.243552640000001</c:v>
                </c:pt>
                <c:pt idx="3067">
                  <c:v>13.2435659</c:v>
                </c:pt>
                <c:pt idx="3068">
                  <c:v>13.24357915</c:v>
                </c:pt>
                <c:pt idx="3069">
                  <c:v>13.24359241</c:v>
                </c:pt>
                <c:pt idx="3070">
                  <c:v>13.243605670000001</c:v>
                </c:pt>
                <c:pt idx="3071">
                  <c:v>13.24361893</c:v>
                </c:pt>
                <c:pt idx="3072">
                  <c:v>13.243632180000001</c:v>
                </c:pt>
                <c:pt idx="3073">
                  <c:v>13.26375687</c:v>
                </c:pt>
                <c:pt idx="3074">
                  <c:v>13.26377012</c:v>
                </c:pt>
                <c:pt idx="3075">
                  <c:v>13.26378338</c:v>
                </c:pt>
                <c:pt idx="3076">
                  <c:v>13.263796640000001</c:v>
                </c:pt>
                <c:pt idx="3077">
                  <c:v>13.2638099</c:v>
                </c:pt>
                <c:pt idx="3078">
                  <c:v>13.26382315</c:v>
                </c:pt>
                <c:pt idx="3079">
                  <c:v>13.26383641</c:v>
                </c:pt>
                <c:pt idx="3080">
                  <c:v>13.263849670000001</c:v>
                </c:pt>
                <c:pt idx="3081">
                  <c:v>13.26386293</c:v>
                </c:pt>
                <c:pt idx="3082">
                  <c:v>13.26387618</c:v>
                </c:pt>
                <c:pt idx="3083">
                  <c:v>13.26388944</c:v>
                </c:pt>
                <c:pt idx="3084">
                  <c:v>13.263902699999999</c:v>
                </c:pt>
                <c:pt idx="3085">
                  <c:v>13.26391596</c:v>
                </c:pt>
                <c:pt idx="3086">
                  <c:v>13.263929210000001</c:v>
                </c:pt>
                <c:pt idx="3087">
                  <c:v>13.26394247</c:v>
                </c:pt>
                <c:pt idx="3088">
                  <c:v>13.263955729999999</c:v>
                </c:pt>
                <c:pt idx="3089">
                  <c:v>13.26396898</c:v>
                </c:pt>
                <c:pt idx="3090">
                  <c:v>13.263982240000001</c:v>
                </c:pt>
                <c:pt idx="3091">
                  <c:v>13.264008759999999</c:v>
                </c:pt>
                <c:pt idx="3092">
                  <c:v>13.28410693</c:v>
                </c:pt>
                <c:pt idx="3093">
                  <c:v>13.28412018</c:v>
                </c:pt>
                <c:pt idx="3094">
                  <c:v>13.28413344</c:v>
                </c:pt>
                <c:pt idx="3095">
                  <c:v>13.284146700000001</c:v>
                </c:pt>
                <c:pt idx="3096">
                  <c:v>13.284159949999999</c:v>
                </c:pt>
                <c:pt idx="3097">
                  <c:v>13.284173210000001</c:v>
                </c:pt>
                <c:pt idx="3098">
                  <c:v>13.28418647</c:v>
                </c:pt>
                <c:pt idx="3099">
                  <c:v>13.284199729999999</c:v>
                </c:pt>
                <c:pt idx="3100">
                  <c:v>13.304350919999999</c:v>
                </c:pt>
                <c:pt idx="3101">
                  <c:v>13.30436418</c:v>
                </c:pt>
                <c:pt idx="3102">
                  <c:v>13.30437744</c:v>
                </c:pt>
                <c:pt idx="3103">
                  <c:v>13.304390700000001</c:v>
                </c:pt>
                <c:pt idx="3104">
                  <c:v>13.304403949999999</c:v>
                </c:pt>
                <c:pt idx="3105">
                  <c:v>13.30441721</c:v>
                </c:pt>
                <c:pt idx="3106">
                  <c:v>13.32455515</c:v>
                </c:pt>
                <c:pt idx="3107">
                  <c:v>13.324568409999999</c:v>
                </c:pt>
                <c:pt idx="3108">
                  <c:v>13.324581670000001</c:v>
                </c:pt>
                <c:pt idx="3109">
                  <c:v>13.324594919999999</c:v>
                </c:pt>
                <c:pt idx="3110">
                  <c:v>13.32460818</c:v>
                </c:pt>
                <c:pt idx="3111">
                  <c:v>13.32462144</c:v>
                </c:pt>
                <c:pt idx="3112">
                  <c:v>13.324634700000001</c:v>
                </c:pt>
                <c:pt idx="3113">
                  <c:v>13.324647949999999</c:v>
                </c:pt>
                <c:pt idx="3114">
                  <c:v>13.32466121</c:v>
                </c:pt>
                <c:pt idx="3115">
                  <c:v>13.34479915</c:v>
                </c:pt>
                <c:pt idx="3116">
                  <c:v>13.344812409999999</c:v>
                </c:pt>
                <c:pt idx="3117">
                  <c:v>13.344825670000001</c:v>
                </c:pt>
                <c:pt idx="3118">
                  <c:v>13.344838920000001</c:v>
                </c:pt>
                <c:pt idx="3119">
                  <c:v>13.34485218</c:v>
                </c:pt>
                <c:pt idx="3120">
                  <c:v>13.34486544</c:v>
                </c:pt>
                <c:pt idx="3121">
                  <c:v>13.344878700000001</c:v>
                </c:pt>
                <c:pt idx="3122">
                  <c:v>13.344891949999999</c:v>
                </c:pt>
                <c:pt idx="3123">
                  <c:v>13.34490521</c:v>
                </c:pt>
                <c:pt idx="3124">
                  <c:v>13.34491847</c:v>
                </c:pt>
                <c:pt idx="3125">
                  <c:v>13.344931730000001</c:v>
                </c:pt>
                <c:pt idx="3126">
                  <c:v>13.344944979999999</c:v>
                </c:pt>
                <c:pt idx="3127">
                  <c:v>13.34495824</c:v>
                </c:pt>
                <c:pt idx="3128">
                  <c:v>13.365082920000001</c:v>
                </c:pt>
                <c:pt idx="3129">
                  <c:v>13.36509618</c:v>
                </c:pt>
                <c:pt idx="3130">
                  <c:v>13.365109439999999</c:v>
                </c:pt>
                <c:pt idx="3131">
                  <c:v>13.365122700000001</c:v>
                </c:pt>
                <c:pt idx="3132">
                  <c:v>13.365135950000001</c:v>
                </c:pt>
                <c:pt idx="3133">
                  <c:v>13.36514921</c:v>
                </c:pt>
                <c:pt idx="3134">
                  <c:v>13.36516247</c:v>
                </c:pt>
                <c:pt idx="3135">
                  <c:v>13.36517572</c:v>
                </c:pt>
                <c:pt idx="3136">
                  <c:v>13.365188979999999</c:v>
                </c:pt>
                <c:pt idx="3137">
                  <c:v>13.36520224</c:v>
                </c:pt>
                <c:pt idx="3138">
                  <c:v>13.3652155</c:v>
                </c:pt>
                <c:pt idx="3139">
                  <c:v>13.36522875</c:v>
                </c:pt>
                <c:pt idx="3140">
                  <c:v>13.365242009999999</c:v>
                </c:pt>
                <c:pt idx="3141">
                  <c:v>13.36525527</c:v>
                </c:pt>
                <c:pt idx="3142">
                  <c:v>13.38536669</c:v>
                </c:pt>
                <c:pt idx="3143">
                  <c:v>13.385379950000001</c:v>
                </c:pt>
                <c:pt idx="3144">
                  <c:v>13.38539321</c:v>
                </c:pt>
                <c:pt idx="3145">
                  <c:v>13.38540647</c:v>
                </c:pt>
                <c:pt idx="3146">
                  <c:v>13.38541972</c:v>
                </c:pt>
                <c:pt idx="3147">
                  <c:v>13.385432979999999</c:v>
                </c:pt>
                <c:pt idx="3148">
                  <c:v>13.38544624</c:v>
                </c:pt>
                <c:pt idx="3149">
                  <c:v>13.3854595</c:v>
                </c:pt>
                <c:pt idx="3150">
                  <c:v>13.38547275</c:v>
                </c:pt>
                <c:pt idx="3151">
                  <c:v>13.385486009999999</c:v>
                </c:pt>
                <c:pt idx="3152">
                  <c:v>13.38549927</c:v>
                </c:pt>
                <c:pt idx="3153">
                  <c:v>13.38551253</c:v>
                </c:pt>
                <c:pt idx="3154">
                  <c:v>13.38552578</c:v>
                </c:pt>
                <c:pt idx="3155">
                  <c:v>13.385539039999999</c:v>
                </c:pt>
                <c:pt idx="3156">
                  <c:v>13.385552300000001</c:v>
                </c:pt>
                <c:pt idx="3157">
                  <c:v>13.38556556</c:v>
                </c:pt>
                <c:pt idx="3158">
                  <c:v>13.38557881</c:v>
                </c:pt>
                <c:pt idx="3159">
                  <c:v>13.38559207</c:v>
                </c:pt>
                <c:pt idx="3160">
                  <c:v>13.385605330000001</c:v>
                </c:pt>
                <c:pt idx="3161">
                  <c:v>13.385618579999999</c:v>
                </c:pt>
                <c:pt idx="3162">
                  <c:v>13.38563184</c:v>
                </c:pt>
                <c:pt idx="3163">
                  <c:v>13.40575653</c:v>
                </c:pt>
                <c:pt idx="3164">
                  <c:v>13.40576978</c:v>
                </c:pt>
                <c:pt idx="3165">
                  <c:v>13.405783039999999</c:v>
                </c:pt>
                <c:pt idx="3166">
                  <c:v>13.4057963</c:v>
                </c:pt>
                <c:pt idx="3167">
                  <c:v>13.405809550000001</c:v>
                </c:pt>
                <c:pt idx="3168">
                  <c:v>13.40582281</c:v>
                </c:pt>
                <c:pt idx="3169">
                  <c:v>13.405836069999999</c:v>
                </c:pt>
                <c:pt idx="3170">
                  <c:v>13.405849330000001</c:v>
                </c:pt>
                <c:pt idx="3171">
                  <c:v>13.405862580000001</c:v>
                </c:pt>
                <c:pt idx="3172">
                  <c:v>13.40587584</c:v>
                </c:pt>
                <c:pt idx="3173">
                  <c:v>13.4058891</c:v>
                </c:pt>
                <c:pt idx="3174">
                  <c:v>13.405902360000001</c:v>
                </c:pt>
                <c:pt idx="3175">
                  <c:v>13.405915609999999</c:v>
                </c:pt>
                <c:pt idx="3176">
                  <c:v>13.40592887</c:v>
                </c:pt>
                <c:pt idx="3177">
                  <c:v>13.40594213</c:v>
                </c:pt>
                <c:pt idx="3178">
                  <c:v>13.405955390000001</c:v>
                </c:pt>
                <c:pt idx="3179">
                  <c:v>13.405968639999999</c:v>
                </c:pt>
                <c:pt idx="3180">
                  <c:v>13.4059819</c:v>
                </c:pt>
                <c:pt idx="3181">
                  <c:v>13.40599516</c:v>
                </c:pt>
                <c:pt idx="3182">
                  <c:v>13.406008419999999</c:v>
                </c:pt>
                <c:pt idx="3183">
                  <c:v>13.426133099999999</c:v>
                </c:pt>
                <c:pt idx="3184">
                  <c:v>13.426146360000001</c:v>
                </c:pt>
                <c:pt idx="3185">
                  <c:v>13.426159609999999</c:v>
                </c:pt>
                <c:pt idx="3186">
                  <c:v>13.42617287</c:v>
                </c:pt>
                <c:pt idx="3187">
                  <c:v>13.42618613</c:v>
                </c:pt>
                <c:pt idx="3188">
                  <c:v>13.426199390000001</c:v>
                </c:pt>
                <c:pt idx="3189">
                  <c:v>13.426212639999999</c:v>
                </c:pt>
                <c:pt idx="3190">
                  <c:v>13.4262259</c:v>
                </c:pt>
                <c:pt idx="3191">
                  <c:v>13.42623916</c:v>
                </c:pt>
                <c:pt idx="3192">
                  <c:v>13.42625241</c:v>
                </c:pt>
                <c:pt idx="3193">
                  <c:v>13.426265669999999</c:v>
                </c:pt>
                <c:pt idx="3194">
                  <c:v>13.42627893</c:v>
                </c:pt>
                <c:pt idx="3195">
                  <c:v>13.42629219</c:v>
                </c:pt>
                <c:pt idx="3196">
                  <c:v>13.42630544</c:v>
                </c:pt>
                <c:pt idx="3197">
                  <c:v>13.426318699999999</c:v>
                </c:pt>
                <c:pt idx="3198">
                  <c:v>13.426331960000001</c:v>
                </c:pt>
                <c:pt idx="3199">
                  <c:v>13.42634522</c:v>
                </c:pt>
                <c:pt idx="3200">
                  <c:v>13.42635847</c:v>
                </c:pt>
                <c:pt idx="3201">
                  <c:v>13.42637173</c:v>
                </c:pt>
                <c:pt idx="3202">
                  <c:v>13.44649641</c:v>
                </c:pt>
                <c:pt idx="3203">
                  <c:v>13.446509669999999</c:v>
                </c:pt>
                <c:pt idx="3204">
                  <c:v>13.44652293</c:v>
                </c:pt>
                <c:pt idx="3205">
                  <c:v>13.44653619</c:v>
                </c:pt>
                <c:pt idx="3206">
                  <c:v>13.44654944</c:v>
                </c:pt>
                <c:pt idx="3207">
                  <c:v>13.446562699999999</c:v>
                </c:pt>
                <c:pt idx="3208">
                  <c:v>13.446575960000001</c:v>
                </c:pt>
                <c:pt idx="3209">
                  <c:v>13.44658922</c:v>
                </c:pt>
                <c:pt idx="3210">
                  <c:v>13.44660247</c:v>
                </c:pt>
                <c:pt idx="3211">
                  <c:v>13.44661573</c:v>
                </c:pt>
                <c:pt idx="3212">
                  <c:v>13.446628990000001</c:v>
                </c:pt>
                <c:pt idx="3213">
                  <c:v>13.44664225</c:v>
                </c:pt>
                <c:pt idx="3214">
                  <c:v>13.4466555</c:v>
                </c:pt>
                <c:pt idx="3215">
                  <c:v>13.44666876</c:v>
                </c:pt>
                <c:pt idx="3216">
                  <c:v>13.446682020000001</c:v>
                </c:pt>
                <c:pt idx="3217">
                  <c:v>13.446695269999999</c:v>
                </c:pt>
                <c:pt idx="3218">
                  <c:v>13.44670853</c:v>
                </c:pt>
                <c:pt idx="3219">
                  <c:v>13.44672179</c:v>
                </c:pt>
                <c:pt idx="3220">
                  <c:v>13.46684647</c:v>
                </c:pt>
                <c:pt idx="3221">
                  <c:v>13.466859729999999</c:v>
                </c:pt>
                <c:pt idx="3222">
                  <c:v>13.466872990000001</c:v>
                </c:pt>
                <c:pt idx="3223">
                  <c:v>13.466886239999999</c:v>
                </c:pt>
                <c:pt idx="3224">
                  <c:v>13.4668995</c:v>
                </c:pt>
                <c:pt idx="3225">
                  <c:v>13.46691276</c:v>
                </c:pt>
                <c:pt idx="3226">
                  <c:v>13.466926020000001</c:v>
                </c:pt>
                <c:pt idx="3227">
                  <c:v>13.466939269999999</c:v>
                </c:pt>
                <c:pt idx="3228">
                  <c:v>13.46695253</c:v>
                </c:pt>
                <c:pt idx="3229">
                  <c:v>13.46696579</c:v>
                </c:pt>
                <c:pt idx="3230">
                  <c:v>13.466979050000001</c:v>
                </c:pt>
                <c:pt idx="3231">
                  <c:v>13.466992299999999</c:v>
                </c:pt>
                <c:pt idx="3232">
                  <c:v>13.46700556</c:v>
                </c:pt>
                <c:pt idx="3233">
                  <c:v>13.46701882</c:v>
                </c:pt>
                <c:pt idx="3234">
                  <c:v>13.467032079999999</c:v>
                </c:pt>
                <c:pt idx="3235">
                  <c:v>13.48715676</c:v>
                </c:pt>
                <c:pt idx="3236">
                  <c:v>13.487170020000001</c:v>
                </c:pt>
                <c:pt idx="3237">
                  <c:v>13.487183269999999</c:v>
                </c:pt>
                <c:pt idx="3238">
                  <c:v>13.48719653</c:v>
                </c:pt>
                <c:pt idx="3239">
                  <c:v>13.48720979</c:v>
                </c:pt>
                <c:pt idx="3240">
                  <c:v>13.507347729999999</c:v>
                </c:pt>
                <c:pt idx="3241">
                  <c:v>13.50736099</c:v>
                </c:pt>
                <c:pt idx="3242">
                  <c:v>13.507374240000001</c:v>
                </c:pt>
                <c:pt idx="3243">
                  <c:v>13.5073875</c:v>
                </c:pt>
                <c:pt idx="3244">
                  <c:v>13.507400759999999</c:v>
                </c:pt>
                <c:pt idx="3245">
                  <c:v>13.52751218</c:v>
                </c:pt>
                <c:pt idx="3246">
                  <c:v>13.52752544</c:v>
                </c:pt>
                <c:pt idx="3247">
                  <c:v>13.527538699999999</c:v>
                </c:pt>
                <c:pt idx="3248">
                  <c:v>13.547610349999999</c:v>
                </c:pt>
                <c:pt idx="3249">
                  <c:v>13.54762361</c:v>
                </c:pt>
                <c:pt idx="3250">
                  <c:v>13.54763687</c:v>
                </c:pt>
                <c:pt idx="3251">
                  <c:v>13.547650129999999</c:v>
                </c:pt>
                <c:pt idx="3252">
                  <c:v>13.567721779999999</c:v>
                </c:pt>
                <c:pt idx="3253">
                  <c:v>13.567735040000001</c:v>
                </c:pt>
                <c:pt idx="3254">
                  <c:v>13.567748290000001</c:v>
                </c:pt>
                <c:pt idx="3255">
                  <c:v>13.587859720000001</c:v>
                </c:pt>
                <c:pt idx="3256">
                  <c:v>13.58787298</c:v>
                </c:pt>
                <c:pt idx="3257">
                  <c:v>13.60802417</c:v>
                </c:pt>
                <c:pt idx="3258">
                  <c:v>13.60803743</c:v>
                </c:pt>
                <c:pt idx="3259">
                  <c:v>13.628175369999999</c:v>
                </c:pt>
                <c:pt idx="3260">
                  <c:v>13.62818863</c:v>
                </c:pt>
                <c:pt idx="3261">
                  <c:v>13.62820189</c:v>
                </c:pt>
                <c:pt idx="3262">
                  <c:v>13.648353090000001</c:v>
                </c:pt>
                <c:pt idx="3263">
                  <c:v>13.648366340000001</c:v>
                </c:pt>
                <c:pt idx="3264">
                  <c:v>13.6483796</c:v>
                </c:pt>
                <c:pt idx="3265">
                  <c:v>13.66851754</c:v>
                </c:pt>
                <c:pt idx="3266">
                  <c:v>13.668530799999999</c:v>
                </c:pt>
                <c:pt idx="3267">
                  <c:v>13.66854406</c:v>
                </c:pt>
                <c:pt idx="3268">
                  <c:v>13.688602449999999</c:v>
                </c:pt>
                <c:pt idx="3269">
                  <c:v>13.688615710000001</c:v>
                </c:pt>
                <c:pt idx="3270">
                  <c:v>13.68862897</c:v>
                </c:pt>
                <c:pt idx="3271">
                  <c:v>13.68864222</c:v>
                </c:pt>
                <c:pt idx="3272">
                  <c:v>13.68865548</c:v>
                </c:pt>
                <c:pt idx="3273">
                  <c:v>13.70867411</c:v>
                </c:pt>
                <c:pt idx="3274">
                  <c:v>13.708687360000001</c:v>
                </c:pt>
                <c:pt idx="3275">
                  <c:v>13.70870062</c:v>
                </c:pt>
                <c:pt idx="3276">
                  <c:v>13.708713879999999</c:v>
                </c:pt>
                <c:pt idx="3277">
                  <c:v>13.70872713</c:v>
                </c:pt>
                <c:pt idx="3278">
                  <c:v>13.72875902</c:v>
                </c:pt>
                <c:pt idx="3279">
                  <c:v>13.72877227</c:v>
                </c:pt>
                <c:pt idx="3280">
                  <c:v>13.72878553</c:v>
                </c:pt>
                <c:pt idx="3281">
                  <c:v>13.728798790000001</c:v>
                </c:pt>
                <c:pt idx="3282">
                  <c:v>13.72881205</c:v>
                </c:pt>
                <c:pt idx="3283">
                  <c:v>13.74883067</c:v>
                </c:pt>
                <c:pt idx="3284">
                  <c:v>13.74884393</c:v>
                </c:pt>
                <c:pt idx="3285">
                  <c:v>13.748857190000001</c:v>
                </c:pt>
                <c:pt idx="3286">
                  <c:v>13.748870439999999</c:v>
                </c:pt>
                <c:pt idx="3287">
                  <c:v>13.7488837</c:v>
                </c:pt>
                <c:pt idx="3288">
                  <c:v>13.74889696</c:v>
                </c:pt>
                <c:pt idx="3289">
                  <c:v>13.768955350000001</c:v>
                </c:pt>
                <c:pt idx="3290">
                  <c:v>13.76896861</c:v>
                </c:pt>
                <c:pt idx="3291">
                  <c:v>13.768981869999999</c:v>
                </c:pt>
                <c:pt idx="3292">
                  <c:v>13.76899513</c:v>
                </c:pt>
                <c:pt idx="3293">
                  <c:v>13.769008380000001</c:v>
                </c:pt>
                <c:pt idx="3294">
                  <c:v>13.78914632</c:v>
                </c:pt>
                <c:pt idx="3295">
                  <c:v>13.78915958</c:v>
                </c:pt>
                <c:pt idx="3296">
                  <c:v>13.789172840000001</c:v>
                </c:pt>
                <c:pt idx="3297">
                  <c:v>13.7891861</c:v>
                </c:pt>
                <c:pt idx="3298">
                  <c:v>13.789199350000001</c:v>
                </c:pt>
                <c:pt idx="3299">
                  <c:v>13.78921261</c:v>
                </c:pt>
                <c:pt idx="3300">
                  <c:v>13.789225869999999</c:v>
                </c:pt>
                <c:pt idx="3301">
                  <c:v>13.78923913</c:v>
                </c:pt>
                <c:pt idx="3302">
                  <c:v>13.80937707</c:v>
                </c:pt>
                <c:pt idx="3303">
                  <c:v>13.80939032</c:v>
                </c:pt>
                <c:pt idx="3304">
                  <c:v>13.80940358</c:v>
                </c:pt>
                <c:pt idx="3305">
                  <c:v>13.809416840000001</c:v>
                </c:pt>
                <c:pt idx="3306">
                  <c:v>13.8094301</c:v>
                </c:pt>
                <c:pt idx="3307">
                  <c:v>13.80944335</c:v>
                </c:pt>
                <c:pt idx="3308">
                  <c:v>13.80945661</c:v>
                </c:pt>
                <c:pt idx="3309">
                  <c:v>13.809469869999999</c:v>
                </c:pt>
                <c:pt idx="3310">
                  <c:v>13.809483119999999</c:v>
                </c:pt>
                <c:pt idx="3311">
                  <c:v>13.829594549999999</c:v>
                </c:pt>
                <c:pt idx="3312">
                  <c:v>13.82962107</c:v>
                </c:pt>
                <c:pt idx="3313">
                  <c:v>13.82963432</c:v>
                </c:pt>
                <c:pt idx="3314">
                  <c:v>13.82964758</c:v>
                </c:pt>
                <c:pt idx="3315">
                  <c:v>13.829660840000001</c:v>
                </c:pt>
                <c:pt idx="3316">
                  <c:v>13.829674089999999</c:v>
                </c:pt>
                <c:pt idx="3317">
                  <c:v>13.82968735</c:v>
                </c:pt>
                <c:pt idx="3318">
                  <c:v>13.82970061</c:v>
                </c:pt>
                <c:pt idx="3319">
                  <c:v>13.829713870000001</c:v>
                </c:pt>
                <c:pt idx="3320">
                  <c:v>13.829727119999999</c:v>
                </c:pt>
                <c:pt idx="3321">
                  <c:v>13.82974038</c:v>
                </c:pt>
                <c:pt idx="3322">
                  <c:v>13.82975364</c:v>
                </c:pt>
                <c:pt idx="3323">
                  <c:v>13.829766899999999</c:v>
                </c:pt>
                <c:pt idx="3324">
                  <c:v>13.829780149999999</c:v>
                </c:pt>
                <c:pt idx="3325">
                  <c:v>13.829793410000001</c:v>
                </c:pt>
                <c:pt idx="3326">
                  <c:v>13.849918089999999</c:v>
                </c:pt>
                <c:pt idx="3327">
                  <c:v>13.84993135</c:v>
                </c:pt>
                <c:pt idx="3328">
                  <c:v>13.84994461</c:v>
                </c:pt>
                <c:pt idx="3329">
                  <c:v>13.849957870000001</c:v>
                </c:pt>
                <c:pt idx="3330">
                  <c:v>13.849971119999999</c:v>
                </c:pt>
                <c:pt idx="3331">
                  <c:v>13.84998438</c:v>
                </c:pt>
                <c:pt idx="3332">
                  <c:v>13.84999764</c:v>
                </c:pt>
                <c:pt idx="3333">
                  <c:v>13.850010899999999</c:v>
                </c:pt>
                <c:pt idx="3334">
                  <c:v>13.850024149999999</c:v>
                </c:pt>
                <c:pt idx="3335">
                  <c:v>13.850037410000001</c:v>
                </c:pt>
                <c:pt idx="3336">
                  <c:v>13.85005067</c:v>
                </c:pt>
                <c:pt idx="3337">
                  <c:v>13.850063929999999</c:v>
                </c:pt>
                <c:pt idx="3338">
                  <c:v>13.85007718</c:v>
                </c:pt>
                <c:pt idx="3339">
                  <c:v>13.850090440000001</c:v>
                </c:pt>
                <c:pt idx="3340">
                  <c:v>13.870215119999999</c:v>
                </c:pt>
                <c:pt idx="3341">
                  <c:v>13.87022838</c:v>
                </c:pt>
                <c:pt idx="3342">
                  <c:v>13.87024164</c:v>
                </c:pt>
                <c:pt idx="3343">
                  <c:v>13.870254900000001</c:v>
                </c:pt>
                <c:pt idx="3344">
                  <c:v>13.870268149999999</c:v>
                </c:pt>
                <c:pt idx="3345">
                  <c:v>13.87028141</c:v>
                </c:pt>
                <c:pt idx="3346">
                  <c:v>13.87029467</c:v>
                </c:pt>
                <c:pt idx="3347">
                  <c:v>13.890445870000001</c:v>
                </c:pt>
                <c:pt idx="3348">
                  <c:v>13.890459119999999</c:v>
                </c:pt>
                <c:pt idx="3349">
                  <c:v>13.89047238</c:v>
                </c:pt>
                <c:pt idx="3350">
                  <c:v>13.89048564</c:v>
                </c:pt>
                <c:pt idx="3351">
                  <c:v>13.91063684</c:v>
                </c:pt>
                <c:pt idx="3352">
                  <c:v>13.910650090000001</c:v>
                </c:pt>
                <c:pt idx="3353">
                  <c:v>13.91066335</c:v>
                </c:pt>
                <c:pt idx="3354">
                  <c:v>13.93078803</c:v>
                </c:pt>
                <c:pt idx="3355">
                  <c:v>13.93080129</c:v>
                </c:pt>
                <c:pt idx="3356">
                  <c:v>13.95091272</c:v>
                </c:pt>
                <c:pt idx="3357">
                  <c:v>13.9710374</c:v>
                </c:pt>
                <c:pt idx="3358">
                  <c:v>13.97105066</c:v>
                </c:pt>
                <c:pt idx="3359">
                  <c:v>13.991188599999999</c:v>
                </c:pt>
                <c:pt idx="3360">
                  <c:v>13.99120186</c:v>
                </c:pt>
                <c:pt idx="3361">
                  <c:v>14.01135305</c:v>
                </c:pt>
                <c:pt idx="3362">
                  <c:v>14.01136631</c:v>
                </c:pt>
                <c:pt idx="3363">
                  <c:v>14.031504249999999</c:v>
                </c:pt>
                <c:pt idx="3364">
                  <c:v>14.03151751</c:v>
                </c:pt>
                <c:pt idx="3365">
                  <c:v>14.05166871</c:v>
                </c:pt>
                <c:pt idx="3366">
                  <c:v>14.05168196</c:v>
                </c:pt>
                <c:pt idx="3367">
                  <c:v>14.071819899999999</c:v>
                </c:pt>
                <c:pt idx="3368">
                  <c:v>14.071833160000001</c:v>
                </c:pt>
                <c:pt idx="3369">
                  <c:v>14.0919711</c:v>
                </c:pt>
                <c:pt idx="3370">
                  <c:v>14.09198436</c:v>
                </c:pt>
                <c:pt idx="3371">
                  <c:v>14.112122299999999</c:v>
                </c:pt>
                <c:pt idx="3372">
                  <c:v>14.132260240000001</c:v>
                </c:pt>
                <c:pt idx="3373">
                  <c:v>14.1322735</c:v>
                </c:pt>
                <c:pt idx="3374">
                  <c:v>14.15241144</c:v>
                </c:pt>
                <c:pt idx="3375">
                  <c:v>14.17254938</c:v>
                </c:pt>
                <c:pt idx="3376">
                  <c:v>14.192687319999999</c:v>
                </c:pt>
                <c:pt idx="3377">
                  <c:v>14.212825260000001</c:v>
                </c:pt>
                <c:pt idx="3378">
                  <c:v>14.2329632</c:v>
                </c:pt>
                <c:pt idx="3379">
                  <c:v>14.25310114</c:v>
                </c:pt>
                <c:pt idx="3380">
                  <c:v>14.27323908</c:v>
                </c:pt>
                <c:pt idx="3381">
                  <c:v>14.293377019999999</c:v>
                </c:pt>
                <c:pt idx="3382">
                  <c:v>14.313514959999999</c:v>
                </c:pt>
                <c:pt idx="3383">
                  <c:v>14.333652900000001</c:v>
                </c:pt>
                <c:pt idx="3384">
                  <c:v>14.35379084</c:v>
                </c:pt>
              </c:numCache>
            </c:numRef>
          </c:xVal>
          <c:yVal>
            <c:numRef>
              <c:f>Sheet1!$B$1:$B$3385</c:f>
              <c:numCache>
                <c:formatCode>General</c:formatCode>
                <c:ptCount val="3385"/>
                <c:pt idx="0">
                  <c:v>3.4063000000000002E-4</c:v>
                </c:pt>
                <c:pt idx="1">
                  <c:v>3.4063000000000002E-4</c:v>
                </c:pt>
                <c:pt idx="2">
                  <c:v>3.4063000000000002E-4</c:v>
                </c:pt>
                <c:pt idx="3">
                  <c:v>3.4063000000000002E-4</c:v>
                </c:pt>
                <c:pt idx="4">
                  <c:v>3.4063000000000002E-4</c:v>
                </c:pt>
                <c:pt idx="5">
                  <c:v>3.4063000000000002E-4</c:v>
                </c:pt>
                <c:pt idx="6">
                  <c:v>3.4063000000000002E-4</c:v>
                </c:pt>
                <c:pt idx="7">
                  <c:v>3.4063000000000002E-4</c:v>
                </c:pt>
                <c:pt idx="8">
                  <c:v>1.9603620000000002E-3</c:v>
                </c:pt>
                <c:pt idx="9">
                  <c:v>3.4063000000000002E-4</c:v>
                </c:pt>
                <c:pt idx="10">
                  <c:v>1.9603620000000002E-3</c:v>
                </c:pt>
                <c:pt idx="11">
                  <c:v>3.4063000000000002E-4</c:v>
                </c:pt>
                <c:pt idx="12">
                  <c:v>1.9603620000000002E-3</c:v>
                </c:pt>
                <c:pt idx="13">
                  <c:v>3.5800950000000002E-3</c:v>
                </c:pt>
                <c:pt idx="14">
                  <c:v>1.9603620000000002E-3</c:v>
                </c:pt>
                <c:pt idx="15">
                  <c:v>3.5800950000000002E-3</c:v>
                </c:pt>
                <c:pt idx="16">
                  <c:v>3.5800950000000002E-3</c:v>
                </c:pt>
                <c:pt idx="17">
                  <c:v>5.1998269999999997E-3</c:v>
                </c:pt>
                <c:pt idx="18">
                  <c:v>3.5800950000000002E-3</c:v>
                </c:pt>
                <c:pt idx="19">
                  <c:v>6.8195590000000002E-3</c:v>
                </c:pt>
                <c:pt idx="20">
                  <c:v>5.1998269999999997E-3</c:v>
                </c:pt>
                <c:pt idx="21">
                  <c:v>1.0059023E-2</c:v>
                </c:pt>
                <c:pt idx="22">
                  <c:v>8.4392909999999998E-3</c:v>
                </c:pt>
                <c:pt idx="23">
                  <c:v>6.8195590000000002E-3</c:v>
                </c:pt>
                <c:pt idx="24">
                  <c:v>1.6537950999999999E-2</c:v>
                </c:pt>
                <c:pt idx="25">
                  <c:v>1.4918219E-2</c:v>
                </c:pt>
                <c:pt idx="26">
                  <c:v>1.3298486999999999E-2</c:v>
                </c:pt>
                <c:pt idx="27">
                  <c:v>1.1678755000000001E-2</c:v>
                </c:pt>
                <c:pt idx="28">
                  <c:v>2.4636611999999999E-2</c:v>
                </c:pt>
                <c:pt idx="29">
                  <c:v>2.3016879000000001E-2</c:v>
                </c:pt>
                <c:pt idx="30">
                  <c:v>2.1397146999999998E-2</c:v>
                </c:pt>
                <c:pt idx="31">
                  <c:v>1.9777415E-2</c:v>
                </c:pt>
                <c:pt idx="32">
                  <c:v>1.8157683000000001E-2</c:v>
                </c:pt>
                <c:pt idx="33">
                  <c:v>3.2735272000000003E-2</c:v>
                </c:pt>
                <c:pt idx="34">
                  <c:v>3.1115540000000001E-2</c:v>
                </c:pt>
                <c:pt idx="35">
                  <c:v>2.9495807999999998E-2</c:v>
                </c:pt>
                <c:pt idx="36">
                  <c:v>2.7876076E-2</c:v>
                </c:pt>
                <c:pt idx="37">
                  <c:v>2.6256344000000001E-2</c:v>
                </c:pt>
                <c:pt idx="38">
                  <c:v>2.4636611999999999E-2</c:v>
                </c:pt>
                <c:pt idx="39">
                  <c:v>3.9214199999999998E-2</c:v>
                </c:pt>
                <c:pt idx="40">
                  <c:v>3.7594467999999999E-2</c:v>
                </c:pt>
                <c:pt idx="41">
                  <c:v>3.5974736E-2</c:v>
                </c:pt>
                <c:pt idx="42">
                  <c:v>3.4355004000000001E-2</c:v>
                </c:pt>
                <c:pt idx="43">
                  <c:v>3.2735272000000003E-2</c:v>
                </c:pt>
                <c:pt idx="44">
                  <c:v>4.8932593000000003E-2</c:v>
                </c:pt>
                <c:pt idx="45">
                  <c:v>4.7312860999999998E-2</c:v>
                </c:pt>
                <c:pt idx="46">
                  <c:v>4.5693128999999999E-2</c:v>
                </c:pt>
                <c:pt idx="47">
                  <c:v>4.4073396000000001E-2</c:v>
                </c:pt>
                <c:pt idx="48">
                  <c:v>4.2453664000000002E-2</c:v>
                </c:pt>
                <c:pt idx="49">
                  <c:v>4.0833932000000003E-2</c:v>
                </c:pt>
                <c:pt idx="50">
                  <c:v>5.8650985000000003E-2</c:v>
                </c:pt>
                <c:pt idx="51">
                  <c:v>5.7031252999999997E-2</c:v>
                </c:pt>
                <c:pt idx="52">
                  <c:v>5.5411520999999998E-2</c:v>
                </c:pt>
                <c:pt idx="53">
                  <c:v>5.3791789E-2</c:v>
                </c:pt>
                <c:pt idx="54">
                  <c:v>5.2172057000000001E-2</c:v>
                </c:pt>
                <c:pt idx="55">
                  <c:v>5.0552325000000002E-2</c:v>
                </c:pt>
                <c:pt idx="56">
                  <c:v>4.8932593000000003E-2</c:v>
                </c:pt>
                <c:pt idx="57">
                  <c:v>6.9989109999999993E-2</c:v>
                </c:pt>
                <c:pt idx="58">
                  <c:v>6.8369377999999995E-2</c:v>
                </c:pt>
                <c:pt idx="59">
                  <c:v>6.6749645999999996E-2</c:v>
                </c:pt>
                <c:pt idx="60">
                  <c:v>6.5129912999999998E-2</c:v>
                </c:pt>
                <c:pt idx="61">
                  <c:v>6.3510180999999999E-2</c:v>
                </c:pt>
                <c:pt idx="62">
                  <c:v>6.1890449E-2</c:v>
                </c:pt>
                <c:pt idx="63">
                  <c:v>6.0270717000000001E-2</c:v>
                </c:pt>
                <c:pt idx="64">
                  <c:v>5.8650985000000003E-2</c:v>
                </c:pt>
                <c:pt idx="65">
                  <c:v>8.6186430999999994E-2</c:v>
                </c:pt>
                <c:pt idx="66">
                  <c:v>8.4566697999999996E-2</c:v>
                </c:pt>
                <c:pt idx="67">
                  <c:v>8.2946965999999997E-2</c:v>
                </c:pt>
                <c:pt idx="68">
                  <c:v>8.1327233999999998E-2</c:v>
                </c:pt>
                <c:pt idx="69">
                  <c:v>7.9707502E-2</c:v>
                </c:pt>
                <c:pt idx="70">
                  <c:v>7.8087770000000001E-2</c:v>
                </c:pt>
                <c:pt idx="71">
                  <c:v>7.6468038000000002E-2</c:v>
                </c:pt>
                <c:pt idx="72">
                  <c:v>7.4848306000000003E-2</c:v>
                </c:pt>
                <c:pt idx="73">
                  <c:v>7.3228574000000005E-2</c:v>
                </c:pt>
                <c:pt idx="74">
                  <c:v>7.1608842000000006E-2</c:v>
                </c:pt>
                <c:pt idx="75">
                  <c:v>6.9989109999999993E-2</c:v>
                </c:pt>
                <c:pt idx="76">
                  <c:v>6.8369377999999995E-2</c:v>
                </c:pt>
                <c:pt idx="77">
                  <c:v>0.102383751</c:v>
                </c:pt>
                <c:pt idx="78">
                  <c:v>0.100764019</c:v>
                </c:pt>
                <c:pt idx="79">
                  <c:v>9.9144286999999998E-2</c:v>
                </c:pt>
                <c:pt idx="80">
                  <c:v>9.7524554999999999E-2</c:v>
                </c:pt>
                <c:pt idx="81">
                  <c:v>9.5904823E-2</c:v>
                </c:pt>
                <c:pt idx="82">
                  <c:v>9.4285091000000001E-2</c:v>
                </c:pt>
                <c:pt idx="83">
                  <c:v>9.2665359000000003E-2</c:v>
                </c:pt>
                <c:pt idx="84">
                  <c:v>9.1045627000000004E-2</c:v>
                </c:pt>
                <c:pt idx="85">
                  <c:v>8.9425895000000005E-2</c:v>
                </c:pt>
                <c:pt idx="86">
                  <c:v>8.7806163000000007E-2</c:v>
                </c:pt>
                <c:pt idx="87">
                  <c:v>8.6186430999999994E-2</c:v>
                </c:pt>
                <c:pt idx="88">
                  <c:v>0.107242948</c:v>
                </c:pt>
                <c:pt idx="89">
                  <c:v>0.10562321500000001</c:v>
                </c:pt>
                <c:pt idx="90">
                  <c:v>0.10400348299999999</c:v>
                </c:pt>
                <c:pt idx="91">
                  <c:v>0.102383751</c:v>
                </c:pt>
                <c:pt idx="92">
                  <c:v>0.107242948</c:v>
                </c:pt>
                <c:pt idx="93">
                  <c:v>0.10562321500000001</c:v>
                </c:pt>
                <c:pt idx="94">
                  <c:v>0.10562321500000001</c:v>
                </c:pt>
                <c:pt idx="95">
                  <c:v>0.10400348299999999</c:v>
                </c:pt>
                <c:pt idx="96">
                  <c:v>0.102383751</c:v>
                </c:pt>
                <c:pt idx="97">
                  <c:v>0.100764019</c:v>
                </c:pt>
                <c:pt idx="98">
                  <c:v>0.100764019</c:v>
                </c:pt>
                <c:pt idx="99">
                  <c:v>9.9144286999999998E-2</c:v>
                </c:pt>
                <c:pt idx="100">
                  <c:v>9.7524554999999999E-2</c:v>
                </c:pt>
                <c:pt idx="101">
                  <c:v>9.5904823E-2</c:v>
                </c:pt>
                <c:pt idx="102">
                  <c:v>9.4285091000000001E-2</c:v>
                </c:pt>
                <c:pt idx="103">
                  <c:v>9.2665359000000003E-2</c:v>
                </c:pt>
                <c:pt idx="104">
                  <c:v>9.1045627000000004E-2</c:v>
                </c:pt>
                <c:pt idx="105">
                  <c:v>8.9425895000000005E-2</c:v>
                </c:pt>
                <c:pt idx="106">
                  <c:v>8.7806163000000007E-2</c:v>
                </c:pt>
                <c:pt idx="107">
                  <c:v>8.6186430999999994E-2</c:v>
                </c:pt>
                <c:pt idx="108">
                  <c:v>8.4566697999999996E-2</c:v>
                </c:pt>
                <c:pt idx="109">
                  <c:v>8.4566697999999996E-2</c:v>
                </c:pt>
                <c:pt idx="110">
                  <c:v>8.2946965999999997E-2</c:v>
                </c:pt>
                <c:pt idx="111">
                  <c:v>8.1327233999999998E-2</c:v>
                </c:pt>
                <c:pt idx="112">
                  <c:v>7.9707502E-2</c:v>
                </c:pt>
                <c:pt idx="113">
                  <c:v>7.8087770000000001E-2</c:v>
                </c:pt>
                <c:pt idx="114">
                  <c:v>7.6468038000000002E-2</c:v>
                </c:pt>
                <c:pt idx="115">
                  <c:v>7.4848306000000003E-2</c:v>
                </c:pt>
                <c:pt idx="116">
                  <c:v>7.3228574000000005E-2</c:v>
                </c:pt>
                <c:pt idx="117">
                  <c:v>7.1608842000000006E-2</c:v>
                </c:pt>
                <c:pt idx="118">
                  <c:v>6.9989109999999993E-2</c:v>
                </c:pt>
                <c:pt idx="119">
                  <c:v>6.8369377999999995E-2</c:v>
                </c:pt>
                <c:pt idx="120">
                  <c:v>6.6749645999999996E-2</c:v>
                </c:pt>
                <c:pt idx="121">
                  <c:v>6.8369377999999995E-2</c:v>
                </c:pt>
                <c:pt idx="122">
                  <c:v>6.6749645999999996E-2</c:v>
                </c:pt>
                <c:pt idx="123">
                  <c:v>6.6749645999999996E-2</c:v>
                </c:pt>
                <c:pt idx="124">
                  <c:v>7.4848306000000003E-2</c:v>
                </c:pt>
                <c:pt idx="125">
                  <c:v>7.3228574000000005E-2</c:v>
                </c:pt>
                <c:pt idx="126">
                  <c:v>7.1608842000000006E-2</c:v>
                </c:pt>
                <c:pt idx="127">
                  <c:v>6.9989109999999993E-2</c:v>
                </c:pt>
                <c:pt idx="128">
                  <c:v>6.8369377999999995E-2</c:v>
                </c:pt>
                <c:pt idx="129">
                  <c:v>6.6749645999999996E-2</c:v>
                </c:pt>
                <c:pt idx="130">
                  <c:v>9.1045627000000004E-2</c:v>
                </c:pt>
                <c:pt idx="131">
                  <c:v>8.9425895000000005E-2</c:v>
                </c:pt>
                <c:pt idx="132">
                  <c:v>8.7806163000000007E-2</c:v>
                </c:pt>
                <c:pt idx="133">
                  <c:v>8.6186430999999994E-2</c:v>
                </c:pt>
                <c:pt idx="134">
                  <c:v>8.4566697999999996E-2</c:v>
                </c:pt>
                <c:pt idx="135">
                  <c:v>8.2946965999999997E-2</c:v>
                </c:pt>
                <c:pt idx="136">
                  <c:v>8.1327233999999998E-2</c:v>
                </c:pt>
                <c:pt idx="137">
                  <c:v>7.9707502E-2</c:v>
                </c:pt>
                <c:pt idx="138">
                  <c:v>7.8087770000000001E-2</c:v>
                </c:pt>
                <c:pt idx="139">
                  <c:v>7.6468038000000002E-2</c:v>
                </c:pt>
                <c:pt idx="140">
                  <c:v>7.4848306000000003E-2</c:v>
                </c:pt>
                <c:pt idx="141">
                  <c:v>7.3228574000000005E-2</c:v>
                </c:pt>
                <c:pt idx="142">
                  <c:v>0.107242948</c:v>
                </c:pt>
                <c:pt idx="143">
                  <c:v>0.10562321500000001</c:v>
                </c:pt>
                <c:pt idx="144">
                  <c:v>0.10400348299999999</c:v>
                </c:pt>
                <c:pt idx="145">
                  <c:v>0.102383751</c:v>
                </c:pt>
                <c:pt idx="146">
                  <c:v>0.100764019</c:v>
                </c:pt>
                <c:pt idx="147">
                  <c:v>9.9144286999999998E-2</c:v>
                </c:pt>
                <c:pt idx="148">
                  <c:v>9.7524554999999999E-2</c:v>
                </c:pt>
                <c:pt idx="149">
                  <c:v>9.5904823E-2</c:v>
                </c:pt>
                <c:pt idx="150">
                  <c:v>9.4285091000000001E-2</c:v>
                </c:pt>
                <c:pt idx="151">
                  <c:v>9.2665359000000003E-2</c:v>
                </c:pt>
                <c:pt idx="152">
                  <c:v>9.1045627000000004E-2</c:v>
                </c:pt>
                <c:pt idx="153">
                  <c:v>0.128299465</c:v>
                </c:pt>
                <c:pt idx="154">
                  <c:v>0.12667973199999999</c:v>
                </c:pt>
                <c:pt idx="155">
                  <c:v>0.12506</c:v>
                </c:pt>
                <c:pt idx="156">
                  <c:v>0.12344026800000001</c:v>
                </c:pt>
                <c:pt idx="157">
                  <c:v>0.12182053599999999</c:v>
                </c:pt>
                <c:pt idx="158">
                  <c:v>0.12020080399999999</c:v>
                </c:pt>
                <c:pt idx="159">
                  <c:v>0.118581072</c:v>
                </c:pt>
                <c:pt idx="160">
                  <c:v>0.11696134</c:v>
                </c:pt>
                <c:pt idx="161">
                  <c:v>0.115341608</c:v>
                </c:pt>
                <c:pt idx="162">
                  <c:v>0.113721876</c:v>
                </c:pt>
                <c:pt idx="163">
                  <c:v>0.112102144</c:v>
                </c:pt>
                <c:pt idx="164">
                  <c:v>0.110482412</c:v>
                </c:pt>
                <c:pt idx="165">
                  <c:v>0.10886268</c:v>
                </c:pt>
                <c:pt idx="166">
                  <c:v>0.107242948</c:v>
                </c:pt>
                <c:pt idx="167">
                  <c:v>0.10562321500000001</c:v>
                </c:pt>
                <c:pt idx="168">
                  <c:v>0.14773624899999999</c:v>
                </c:pt>
                <c:pt idx="169">
                  <c:v>0.146116517</c:v>
                </c:pt>
                <c:pt idx="170">
                  <c:v>0.14449678499999999</c:v>
                </c:pt>
                <c:pt idx="171">
                  <c:v>0.142877053</c:v>
                </c:pt>
                <c:pt idx="172">
                  <c:v>0.14125732099999999</c:v>
                </c:pt>
                <c:pt idx="173">
                  <c:v>0.13963758900000001</c:v>
                </c:pt>
                <c:pt idx="174">
                  <c:v>0.13801785699999999</c:v>
                </c:pt>
                <c:pt idx="175">
                  <c:v>0.13639812500000001</c:v>
                </c:pt>
                <c:pt idx="176">
                  <c:v>0.134778393</c:v>
                </c:pt>
                <c:pt idx="177">
                  <c:v>0.13315866100000001</c:v>
                </c:pt>
                <c:pt idx="178">
                  <c:v>0.131538929</c:v>
                </c:pt>
                <c:pt idx="179">
                  <c:v>0.12991919699999999</c:v>
                </c:pt>
                <c:pt idx="180">
                  <c:v>0.128299465</c:v>
                </c:pt>
                <c:pt idx="181">
                  <c:v>0.12667973199999999</c:v>
                </c:pt>
                <c:pt idx="182">
                  <c:v>0.16231383799999999</c:v>
                </c:pt>
                <c:pt idx="183">
                  <c:v>0.160694106</c:v>
                </c:pt>
                <c:pt idx="184">
                  <c:v>0.15907437399999999</c:v>
                </c:pt>
                <c:pt idx="185">
                  <c:v>0.15745464200000001</c:v>
                </c:pt>
                <c:pt idx="186">
                  <c:v>0.15583490999999999</c:v>
                </c:pt>
                <c:pt idx="187">
                  <c:v>0.15421517800000001</c:v>
                </c:pt>
                <c:pt idx="188">
                  <c:v>0.152595446</c:v>
                </c:pt>
                <c:pt idx="189">
                  <c:v>0.15097571400000001</c:v>
                </c:pt>
                <c:pt idx="190">
                  <c:v>0.149355982</c:v>
                </c:pt>
                <c:pt idx="191">
                  <c:v>0.14773624899999999</c:v>
                </c:pt>
                <c:pt idx="192">
                  <c:v>0.17203223100000001</c:v>
                </c:pt>
                <c:pt idx="193">
                  <c:v>0.170412499</c:v>
                </c:pt>
                <c:pt idx="194">
                  <c:v>0.16879276700000001</c:v>
                </c:pt>
                <c:pt idx="195">
                  <c:v>0.167173034</c:v>
                </c:pt>
                <c:pt idx="196">
                  <c:v>0.16555330200000001</c:v>
                </c:pt>
                <c:pt idx="197">
                  <c:v>0.16393357</c:v>
                </c:pt>
                <c:pt idx="198">
                  <c:v>0.16231383799999999</c:v>
                </c:pt>
                <c:pt idx="199">
                  <c:v>0.18013089099999999</c:v>
                </c:pt>
                <c:pt idx="200">
                  <c:v>0.178511159</c:v>
                </c:pt>
                <c:pt idx="201">
                  <c:v>0.17689142699999999</c:v>
                </c:pt>
                <c:pt idx="202">
                  <c:v>0.17527169500000001</c:v>
                </c:pt>
                <c:pt idx="203">
                  <c:v>0.17365196299999999</c:v>
                </c:pt>
                <c:pt idx="204">
                  <c:v>0.17203223100000001</c:v>
                </c:pt>
                <c:pt idx="205">
                  <c:v>0.18013089099999999</c:v>
                </c:pt>
                <c:pt idx="206">
                  <c:v>0.178511159</c:v>
                </c:pt>
                <c:pt idx="207">
                  <c:v>0.17689142699999999</c:v>
                </c:pt>
                <c:pt idx="208">
                  <c:v>0.17527169500000001</c:v>
                </c:pt>
                <c:pt idx="209">
                  <c:v>0.17365196299999999</c:v>
                </c:pt>
                <c:pt idx="210">
                  <c:v>0.17203223100000001</c:v>
                </c:pt>
                <c:pt idx="211">
                  <c:v>0.170412499</c:v>
                </c:pt>
                <c:pt idx="212">
                  <c:v>0.16879276700000001</c:v>
                </c:pt>
                <c:pt idx="213">
                  <c:v>0.16879276700000001</c:v>
                </c:pt>
                <c:pt idx="214">
                  <c:v>0.167173034</c:v>
                </c:pt>
                <c:pt idx="215">
                  <c:v>0.16555330200000001</c:v>
                </c:pt>
                <c:pt idx="216">
                  <c:v>0.16393357</c:v>
                </c:pt>
                <c:pt idx="217">
                  <c:v>0.16231383799999999</c:v>
                </c:pt>
                <c:pt idx="218">
                  <c:v>0.160694106</c:v>
                </c:pt>
                <c:pt idx="219">
                  <c:v>0.15907437399999999</c:v>
                </c:pt>
                <c:pt idx="220">
                  <c:v>0.15745464200000001</c:v>
                </c:pt>
                <c:pt idx="221">
                  <c:v>0.15745464200000001</c:v>
                </c:pt>
                <c:pt idx="222">
                  <c:v>0.15583490999999999</c:v>
                </c:pt>
                <c:pt idx="223">
                  <c:v>0.15421517800000001</c:v>
                </c:pt>
                <c:pt idx="224">
                  <c:v>0.15745464200000001</c:v>
                </c:pt>
                <c:pt idx="225">
                  <c:v>0.15583490999999999</c:v>
                </c:pt>
                <c:pt idx="226">
                  <c:v>0.178511159</c:v>
                </c:pt>
                <c:pt idx="227">
                  <c:v>0.17689142699999999</c:v>
                </c:pt>
                <c:pt idx="228">
                  <c:v>0.17527169500000001</c:v>
                </c:pt>
                <c:pt idx="229">
                  <c:v>0.17365196299999999</c:v>
                </c:pt>
                <c:pt idx="230">
                  <c:v>0.17203223100000001</c:v>
                </c:pt>
                <c:pt idx="231">
                  <c:v>0.170412499</c:v>
                </c:pt>
                <c:pt idx="232">
                  <c:v>0.16879276700000001</c:v>
                </c:pt>
                <c:pt idx="233">
                  <c:v>0.167173034</c:v>
                </c:pt>
                <c:pt idx="234">
                  <c:v>0.16555330200000001</c:v>
                </c:pt>
                <c:pt idx="235">
                  <c:v>0.16393357</c:v>
                </c:pt>
                <c:pt idx="236">
                  <c:v>0.16231383799999999</c:v>
                </c:pt>
                <c:pt idx="237">
                  <c:v>0.160694106</c:v>
                </c:pt>
                <c:pt idx="238">
                  <c:v>0.15907437399999999</c:v>
                </c:pt>
                <c:pt idx="239">
                  <c:v>0.23358205000000001</c:v>
                </c:pt>
                <c:pt idx="240">
                  <c:v>0.231962318</c:v>
                </c:pt>
                <c:pt idx="241">
                  <c:v>0.23034258499999999</c:v>
                </c:pt>
                <c:pt idx="242">
                  <c:v>0.228722853</c:v>
                </c:pt>
                <c:pt idx="243">
                  <c:v>0.22710312099999999</c:v>
                </c:pt>
                <c:pt idx="244">
                  <c:v>0.22548338900000001</c:v>
                </c:pt>
                <c:pt idx="245">
                  <c:v>0.22386365699999999</c:v>
                </c:pt>
                <c:pt idx="246">
                  <c:v>0.22224392500000001</c:v>
                </c:pt>
                <c:pt idx="247">
                  <c:v>0.220624193</c:v>
                </c:pt>
                <c:pt idx="248">
                  <c:v>0.21900446100000001</c:v>
                </c:pt>
                <c:pt idx="249">
                  <c:v>0.217384729</c:v>
                </c:pt>
                <c:pt idx="250">
                  <c:v>0.21576499699999999</c:v>
                </c:pt>
                <c:pt idx="251">
                  <c:v>0.214145265</c:v>
                </c:pt>
                <c:pt idx="252">
                  <c:v>0.21252553299999999</c:v>
                </c:pt>
                <c:pt idx="253">
                  <c:v>0.210905801</c:v>
                </c:pt>
                <c:pt idx="254">
                  <c:v>0.20928606799999999</c:v>
                </c:pt>
                <c:pt idx="255">
                  <c:v>0.20766633600000001</c:v>
                </c:pt>
                <c:pt idx="256">
                  <c:v>0.20604660399999999</c:v>
                </c:pt>
                <c:pt idx="257">
                  <c:v>0.20442687200000001</c:v>
                </c:pt>
                <c:pt idx="258">
                  <c:v>0.20280714</c:v>
                </c:pt>
                <c:pt idx="259">
                  <c:v>0.20118740800000001</c:v>
                </c:pt>
                <c:pt idx="260">
                  <c:v>0.199567676</c:v>
                </c:pt>
                <c:pt idx="261">
                  <c:v>0.19794794399999999</c:v>
                </c:pt>
                <c:pt idx="262">
                  <c:v>0.196328212</c:v>
                </c:pt>
                <c:pt idx="263">
                  <c:v>0.19470847999999999</c:v>
                </c:pt>
                <c:pt idx="264">
                  <c:v>0.193088748</c:v>
                </c:pt>
                <c:pt idx="265">
                  <c:v>0.19146901599999999</c:v>
                </c:pt>
                <c:pt idx="266">
                  <c:v>0.18984928400000001</c:v>
                </c:pt>
                <c:pt idx="267">
                  <c:v>0.18822955099999999</c:v>
                </c:pt>
                <c:pt idx="268">
                  <c:v>0.18660981900000001</c:v>
                </c:pt>
                <c:pt idx="269">
                  <c:v>0.184990087</c:v>
                </c:pt>
                <c:pt idx="270">
                  <c:v>0.18337035500000001</c:v>
                </c:pt>
                <c:pt idx="271">
                  <c:v>0.181750623</c:v>
                </c:pt>
                <c:pt idx="272">
                  <c:v>0.18013089099999999</c:v>
                </c:pt>
                <c:pt idx="273">
                  <c:v>0.178511159</c:v>
                </c:pt>
                <c:pt idx="274">
                  <c:v>0.17689142699999999</c:v>
                </c:pt>
                <c:pt idx="275">
                  <c:v>0.17527169500000001</c:v>
                </c:pt>
                <c:pt idx="276">
                  <c:v>0.17365196299999999</c:v>
                </c:pt>
                <c:pt idx="277">
                  <c:v>0.28703320799999998</c:v>
                </c:pt>
                <c:pt idx="278">
                  <c:v>0.285413476</c:v>
                </c:pt>
                <c:pt idx="279">
                  <c:v>0.28379374400000001</c:v>
                </c:pt>
                <c:pt idx="280">
                  <c:v>0.28217401199999997</c:v>
                </c:pt>
                <c:pt idx="281">
                  <c:v>0.28055427999999999</c:v>
                </c:pt>
                <c:pt idx="282">
                  <c:v>0.278934548</c:v>
                </c:pt>
                <c:pt idx="283">
                  <c:v>0.27731481600000002</c:v>
                </c:pt>
                <c:pt idx="284">
                  <c:v>0.27569508399999998</c:v>
                </c:pt>
                <c:pt idx="285">
                  <c:v>0.27407535199999999</c:v>
                </c:pt>
                <c:pt idx="286">
                  <c:v>0.27245562000000001</c:v>
                </c:pt>
                <c:pt idx="287">
                  <c:v>0.270835887</c:v>
                </c:pt>
                <c:pt idx="288">
                  <c:v>0.26921615500000001</c:v>
                </c:pt>
                <c:pt idx="289">
                  <c:v>0.26759642300000003</c:v>
                </c:pt>
                <c:pt idx="290">
                  <c:v>0.26597669099999999</c:v>
                </c:pt>
                <c:pt idx="291">
                  <c:v>0.264356959</c:v>
                </c:pt>
                <c:pt idx="292">
                  <c:v>0.26273722700000002</c:v>
                </c:pt>
                <c:pt idx="293">
                  <c:v>0.26111749499999998</c:v>
                </c:pt>
                <c:pt idx="294">
                  <c:v>0.25949776299999999</c:v>
                </c:pt>
                <c:pt idx="295">
                  <c:v>0.25787803100000001</c:v>
                </c:pt>
                <c:pt idx="296">
                  <c:v>0.25625829900000002</c:v>
                </c:pt>
                <c:pt idx="297">
                  <c:v>0.25463856699999998</c:v>
                </c:pt>
                <c:pt idx="298">
                  <c:v>0.253018835</c:v>
                </c:pt>
                <c:pt idx="299">
                  <c:v>0.25139910300000001</c:v>
                </c:pt>
                <c:pt idx="300">
                  <c:v>0.24977937</c:v>
                </c:pt>
                <c:pt idx="301">
                  <c:v>0.24815963799999999</c:v>
                </c:pt>
                <c:pt idx="302">
                  <c:v>0.246539906</c:v>
                </c:pt>
                <c:pt idx="303">
                  <c:v>0.24492017399999999</c:v>
                </c:pt>
                <c:pt idx="304">
                  <c:v>0.24330044200000001</c:v>
                </c:pt>
                <c:pt idx="305">
                  <c:v>0.24168070999999999</c:v>
                </c:pt>
                <c:pt idx="306">
                  <c:v>0.24006097800000001</c:v>
                </c:pt>
                <c:pt idx="307">
                  <c:v>0.238441246</c:v>
                </c:pt>
                <c:pt idx="308">
                  <c:v>0.23682151400000001</c:v>
                </c:pt>
                <c:pt idx="309">
                  <c:v>0.235201782</c:v>
                </c:pt>
                <c:pt idx="310">
                  <c:v>0.23358205000000001</c:v>
                </c:pt>
                <c:pt idx="311">
                  <c:v>0.231962318</c:v>
                </c:pt>
                <c:pt idx="312">
                  <c:v>0.23034258499999999</c:v>
                </c:pt>
                <c:pt idx="313">
                  <c:v>0.228722853</c:v>
                </c:pt>
                <c:pt idx="314">
                  <c:v>0.34534356300000002</c:v>
                </c:pt>
                <c:pt idx="315">
                  <c:v>0.34372383099999998</c:v>
                </c:pt>
                <c:pt idx="316">
                  <c:v>0.34210409899999999</c:v>
                </c:pt>
                <c:pt idx="317">
                  <c:v>0.34048436700000001</c:v>
                </c:pt>
                <c:pt idx="318">
                  <c:v>0.33886463500000003</c:v>
                </c:pt>
                <c:pt idx="319">
                  <c:v>0.33724490299999998</c:v>
                </c:pt>
                <c:pt idx="320">
                  <c:v>0.335625171</c:v>
                </c:pt>
                <c:pt idx="321">
                  <c:v>0.33400543900000002</c:v>
                </c:pt>
                <c:pt idx="322">
                  <c:v>0.332385706</c:v>
                </c:pt>
                <c:pt idx="323">
                  <c:v>0.33076597400000002</c:v>
                </c:pt>
                <c:pt idx="324">
                  <c:v>0.32914624199999998</c:v>
                </c:pt>
                <c:pt idx="325">
                  <c:v>0.32752650999999999</c:v>
                </c:pt>
                <c:pt idx="326">
                  <c:v>0.32590677800000001</c:v>
                </c:pt>
                <c:pt idx="327">
                  <c:v>0.32428704600000002</c:v>
                </c:pt>
                <c:pt idx="328">
                  <c:v>0.32266731399999998</c:v>
                </c:pt>
                <c:pt idx="329">
                  <c:v>0.321047582</c:v>
                </c:pt>
                <c:pt idx="330">
                  <c:v>0.31942785000000001</c:v>
                </c:pt>
                <c:pt idx="331">
                  <c:v>0.31780811799999997</c:v>
                </c:pt>
                <c:pt idx="332">
                  <c:v>0.31618838599999999</c:v>
                </c:pt>
                <c:pt idx="333">
                  <c:v>0.314568654</c:v>
                </c:pt>
                <c:pt idx="334">
                  <c:v>0.31294892200000002</c:v>
                </c:pt>
                <c:pt idx="335">
                  <c:v>0.31132918900000001</c:v>
                </c:pt>
                <c:pt idx="336">
                  <c:v>0.30970945700000002</c:v>
                </c:pt>
                <c:pt idx="337">
                  <c:v>0.30808972499999998</c:v>
                </c:pt>
                <c:pt idx="338">
                  <c:v>0.306469993</c:v>
                </c:pt>
                <c:pt idx="339">
                  <c:v>0.30485026100000001</c:v>
                </c:pt>
                <c:pt idx="340">
                  <c:v>0.30323052900000003</c:v>
                </c:pt>
                <c:pt idx="341">
                  <c:v>0.30161079699999999</c:v>
                </c:pt>
                <c:pt idx="342">
                  <c:v>0.299991065</c:v>
                </c:pt>
                <c:pt idx="343">
                  <c:v>0.29837133300000002</c:v>
                </c:pt>
                <c:pt idx="344">
                  <c:v>0.29675160099999998</c:v>
                </c:pt>
                <c:pt idx="345">
                  <c:v>0.29513186899999999</c:v>
                </c:pt>
                <c:pt idx="346">
                  <c:v>0.29351213700000001</c:v>
                </c:pt>
                <c:pt idx="347">
                  <c:v>0.29189240399999999</c:v>
                </c:pt>
                <c:pt idx="348">
                  <c:v>0.29027267200000001</c:v>
                </c:pt>
                <c:pt idx="349">
                  <c:v>0.28865294000000002</c:v>
                </c:pt>
                <c:pt idx="350">
                  <c:v>0.28703320799999998</c:v>
                </c:pt>
                <c:pt idx="351">
                  <c:v>0.285413476</c:v>
                </c:pt>
                <c:pt idx="352">
                  <c:v>0.28379374400000001</c:v>
                </c:pt>
                <c:pt idx="353">
                  <c:v>0.28217401199999997</c:v>
                </c:pt>
                <c:pt idx="354">
                  <c:v>0.40527364999999999</c:v>
                </c:pt>
                <c:pt idx="355">
                  <c:v>0.403653918</c:v>
                </c:pt>
                <c:pt idx="356">
                  <c:v>0.40203418600000002</c:v>
                </c:pt>
                <c:pt idx="357">
                  <c:v>0.40041445399999998</c:v>
                </c:pt>
                <c:pt idx="358">
                  <c:v>0.39879472199999999</c:v>
                </c:pt>
                <c:pt idx="359">
                  <c:v>0.39717499000000001</c:v>
                </c:pt>
                <c:pt idx="360">
                  <c:v>0.39555525800000002</c:v>
                </c:pt>
                <c:pt idx="361">
                  <c:v>0.39393552500000001</c:v>
                </c:pt>
                <c:pt idx="362">
                  <c:v>0.39231579300000002</c:v>
                </c:pt>
                <c:pt idx="363">
                  <c:v>0.39069606099999998</c:v>
                </c:pt>
                <c:pt idx="364">
                  <c:v>0.389076329</c:v>
                </c:pt>
                <c:pt idx="365">
                  <c:v>0.38745659700000001</c:v>
                </c:pt>
                <c:pt idx="366">
                  <c:v>0.38583686499999997</c:v>
                </c:pt>
                <c:pt idx="367">
                  <c:v>0.38421713299999999</c:v>
                </c:pt>
                <c:pt idx="368">
                  <c:v>0.382597401</c:v>
                </c:pt>
                <c:pt idx="369">
                  <c:v>0.38097766900000002</c:v>
                </c:pt>
                <c:pt idx="370">
                  <c:v>0.37935793699999998</c:v>
                </c:pt>
                <c:pt idx="371">
                  <c:v>0.37773820499999999</c:v>
                </c:pt>
                <c:pt idx="372">
                  <c:v>0.37611847300000001</c:v>
                </c:pt>
                <c:pt idx="373">
                  <c:v>0.37449874</c:v>
                </c:pt>
                <c:pt idx="374">
                  <c:v>0.37287900800000001</c:v>
                </c:pt>
                <c:pt idx="375">
                  <c:v>0.37125927600000003</c:v>
                </c:pt>
                <c:pt idx="376">
                  <c:v>0.36963954399999999</c:v>
                </c:pt>
                <c:pt idx="377">
                  <c:v>0.368019812</c:v>
                </c:pt>
                <c:pt idx="378">
                  <c:v>0.36640008000000002</c:v>
                </c:pt>
                <c:pt idx="379">
                  <c:v>0.36478034799999998</c:v>
                </c:pt>
                <c:pt idx="380">
                  <c:v>0.36316061599999999</c:v>
                </c:pt>
                <c:pt idx="381">
                  <c:v>0.36154088400000001</c:v>
                </c:pt>
                <c:pt idx="382">
                  <c:v>0.35992115200000002</c:v>
                </c:pt>
                <c:pt idx="383">
                  <c:v>0.35830141999999998</c:v>
                </c:pt>
                <c:pt idx="384">
                  <c:v>0.356681688</c:v>
                </c:pt>
                <c:pt idx="385">
                  <c:v>0.35506195600000001</c:v>
                </c:pt>
                <c:pt idx="386">
                  <c:v>0.353442223</c:v>
                </c:pt>
                <c:pt idx="387">
                  <c:v>0.35182249100000001</c:v>
                </c:pt>
                <c:pt idx="388">
                  <c:v>0.35020275899999997</c:v>
                </c:pt>
                <c:pt idx="389">
                  <c:v>0.34858302699999999</c:v>
                </c:pt>
                <c:pt idx="390">
                  <c:v>0.346963295</c:v>
                </c:pt>
                <c:pt idx="391">
                  <c:v>0.34534356300000002</c:v>
                </c:pt>
                <c:pt idx="392">
                  <c:v>0.34372383099999998</c:v>
                </c:pt>
                <c:pt idx="393">
                  <c:v>0.34210409899999999</c:v>
                </c:pt>
                <c:pt idx="394">
                  <c:v>0.34048436700000001</c:v>
                </c:pt>
                <c:pt idx="395">
                  <c:v>0.45386561199999997</c:v>
                </c:pt>
                <c:pt idx="396">
                  <c:v>0.45224587999999999</c:v>
                </c:pt>
                <c:pt idx="397">
                  <c:v>0.450626148</c:v>
                </c:pt>
                <c:pt idx="398">
                  <c:v>0.44900641600000002</c:v>
                </c:pt>
                <c:pt idx="399">
                  <c:v>0.44738668399999998</c:v>
                </c:pt>
                <c:pt idx="400">
                  <c:v>0.44576695199999999</c:v>
                </c:pt>
                <c:pt idx="401">
                  <c:v>0.44414722000000001</c:v>
                </c:pt>
                <c:pt idx="402">
                  <c:v>0.44252748800000002</c:v>
                </c:pt>
                <c:pt idx="403">
                  <c:v>0.44090775599999998</c:v>
                </c:pt>
                <c:pt idx="404">
                  <c:v>0.439288024</c:v>
                </c:pt>
                <c:pt idx="405">
                  <c:v>0.43766829200000001</c:v>
                </c:pt>
                <c:pt idx="406">
                  <c:v>0.436048559</c:v>
                </c:pt>
                <c:pt idx="407">
                  <c:v>0.43442882700000002</c:v>
                </c:pt>
                <c:pt idx="408">
                  <c:v>0.43280909499999998</c:v>
                </c:pt>
                <c:pt idx="409">
                  <c:v>0.43118936299999999</c:v>
                </c:pt>
                <c:pt idx="410">
                  <c:v>0.42956963100000001</c:v>
                </c:pt>
                <c:pt idx="411">
                  <c:v>0.42794989900000002</c:v>
                </c:pt>
                <c:pt idx="412">
                  <c:v>0.42633016699999998</c:v>
                </c:pt>
                <c:pt idx="413">
                  <c:v>0.424710435</c:v>
                </c:pt>
                <c:pt idx="414">
                  <c:v>0.42309070300000001</c:v>
                </c:pt>
                <c:pt idx="415">
                  <c:v>0.42147097100000003</c:v>
                </c:pt>
                <c:pt idx="416">
                  <c:v>0.41985123899999999</c:v>
                </c:pt>
                <c:pt idx="417">
                  <c:v>0.418231507</c:v>
                </c:pt>
                <c:pt idx="418">
                  <c:v>0.41661177500000002</c:v>
                </c:pt>
                <c:pt idx="419">
                  <c:v>0.41499204200000001</c:v>
                </c:pt>
                <c:pt idx="420">
                  <c:v>0.41337231000000002</c:v>
                </c:pt>
                <c:pt idx="421">
                  <c:v>0.41175257799999998</c:v>
                </c:pt>
                <c:pt idx="422">
                  <c:v>0.410132846</c:v>
                </c:pt>
                <c:pt idx="423">
                  <c:v>0.40851311400000001</c:v>
                </c:pt>
                <c:pt idx="424">
                  <c:v>0.40689338200000003</c:v>
                </c:pt>
                <c:pt idx="425">
                  <c:v>0.40527364999999999</c:v>
                </c:pt>
                <c:pt idx="426">
                  <c:v>0.403653918</c:v>
                </c:pt>
                <c:pt idx="427">
                  <c:v>0.40203418600000002</c:v>
                </c:pt>
                <c:pt idx="428">
                  <c:v>0.40041445399999998</c:v>
                </c:pt>
                <c:pt idx="429">
                  <c:v>0.39879472199999999</c:v>
                </c:pt>
                <c:pt idx="430">
                  <c:v>0.49597864600000002</c:v>
                </c:pt>
                <c:pt idx="431">
                  <c:v>0.49435891399999998</c:v>
                </c:pt>
                <c:pt idx="432">
                  <c:v>0.492739182</c:v>
                </c:pt>
                <c:pt idx="433">
                  <c:v>0.49111945000000001</c:v>
                </c:pt>
                <c:pt idx="434">
                  <c:v>0.48949971799999997</c:v>
                </c:pt>
                <c:pt idx="435">
                  <c:v>0.48787998599999999</c:v>
                </c:pt>
                <c:pt idx="436">
                  <c:v>0.486260254</c:v>
                </c:pt>
                <c:pt idx="437">
                  <c:v>0.48464052200000002</c:v>
                </c:pt>
                <c:pt idx="438">
                  <c:v>0.48302078999999998</c:v>
                </c:pt>
                <c:pt idx="439">
                  <c:v>0.48140105799999999</c:v>
                </c:pt>
                <c:pt idx="440">
                  <c:v>0.47978132600000001</c:v>
                </c:pt>
                <c:pt idx="441">
                  <c:v>0.47816159400000002</c:v>
                </c:pt>
                <c:pt idx="442">
                  <c:v>0.47654186100000001</c:v>
                </c:pt>
                <c:pt idx="443">
                  <c:v>0.47492212900000003</c:v>
                </c:pt>
                <c:pt idx="444">
                  <c:v>0.47330239699999999</c:v>
                </c:pt>
                <c:pt idx="445">
                  <c:v>0.471682665</c:v>
                </c:pt>
                <c:pt idx="446">
                  <c:v>0.47006293300000002</c:v>
                </c:pt>
                <c:pt idx="447">
                  <c:v>0.46844320099999998</c:v>
                </c:pt>
                <c:pt idx="448">
                  <c:v>0.46682346899999999</c:v>
                </c:pt>
                <c:pt idx="449">
                  <c:v>0.46520373700000001</c:v>
                </c:pt>
                <c:pt idx="450">
                  <c:v>0.46358400500000002</c:v>
                </c:pt>
                <c:pt idx="451">
                  <c:v>0.46196427299999998</c:v>
                </c:pt>
                <c:pt idx="452">
                  <c:v>0.460344541</c:v>
                </c:pt>
                <c:pt idx="453">
                  <c:v>0.45872480900000001</c:v>
                </c:pt>
                <c:pt idx="454">
                  <c:v>0.457105076</c:v>
                </c:pt>
                <c:pt idx="455">
                  <c:v>0.45548534400000001</c:v>
                </c:pt>
                <c:pt idx="456">
                  <c:v>0.45386561199999997</c:v>
                </c:pt>
                <c:pt idx="457">
                  <c:v>0.45224587999999999</c:v>
                </c:pt>
                <c:pt idx="458">
                  <c:v>0.450626148</c:v>
                </c:pt>
                <c:pt idx="459">
                  <c:v>0.53809167999999996</c:v>
                </c:pt>
                <c:pt idx="460">
                  <c:v>0.53647194799999998</c:v>
                </c:pt>
                <c:pt idx="461">
                  <c:v>0.53485221599999999</c:v>
                </c:pt>
                <c:pt idx="462">
                  <c:v>0.53323248400000001</c:v>
                </c:pt>
                <c:pt idx="463">
                  <c:v>0.53161275200000002</c:v>
                </c:pt>
                <c:pt idx="464">
                  <c:v>0.52999302000000004</c:v>
                </c:pt>
                <c:pt idx="465">
                  <c:v>0.52837328800000005</c:v>
                </c:pt>
                <c:pt idx="466">
                  <c:v>0.52675355599999996</c:v>
                </c:pt>
                <c:pt idx="467">
                  <c:v>0.52513382399999997</c:v>
                </c:pt>
                <c:pt idx="468">
                  <c:v>0.52351409199999999</c:v>
                </c:pt>
                <c:pt idx="469">
                  <c:v>0.52189436</c:v>
                </c:pt>
                <c:pt idx="470">
                  <c:v>0.52027462800000002</c:v>
                </c:pt>
                <c:pt idx="471">
                  <c:v>0.51865489499999995</c:v>
                </c:pt>
                <c:pt idx="472">
                  <c:v>0.51703516299999996</c:v>
                </c:pt>
                <c:pt idx="473">
                  <c:v>0.51541543099999998</c:v>
                </c:pt>
                <c:pt idx="474">
                  <c:v>0.51379569899999999</c:v>
                </c:pt>
                <c:pt idx="475">
                  <c:v>0.51217596700000001</c:v>
                </c:pt>
                <c:pt idx="476">
                  <c:v>0.51055623500000002</c:v>
                </c:pt>
                <c:pt idx="477">
                  <c:v>0.50893650300000004</c:v>
                </c:pt>
                <c:pt idx="478">
                  <c:v>0.50731677100000006</c:v>
                </c:pt>
                <c:pt idx="479">
                  <c:v>0.50569703899999996</c:v>
                </c:pt>
                <c:pt idx="480">
                  <c:v>0.50407730699999997</c:v>
                </c:pt>
                <c:pt idx="481">
                  <c:v>0.50245757499999999</c:v>
                </c:pt>
                <c:pt idx="482">
                  <c:v>0.500837843</c:v>
                </c:pt>
                <c:pt idx="483">
                  <c:v>0.49921811100000002</c:v>
                </c:pt>
                <c:pt idx="484">
                  <c:v>0.49759837800000001</c:v>
                </c:pt>
                <c:pt idx="485">
                  <c:v>0.49597864600000002</c:v>
                </c:pt>
                <c:pt idx="486">
                  <c:v>0.49435891399999998</c:v>
                </c:pt>
                <c:pt idx="487">
                  <c:v>0.492739182</c:v>
                </c:pt>
                <c:pt idx="488">
                  <c:v>0.58344417900000001</c:v>
                </c:pt>
                <c:pt idx="489">
                  <c:v>0.58182444700000002</c:v>
                </c:pt>
                <c:pt idx="490">
                  <c:v>0.58020471399999995</c:v>
                </c:pt>
                <c:pt idx="491">
                  <c:v>0.57858498199999997</c:v>
                </c:pt>
                <c:pt idx="492">
                  <c:v>0.57696524999999999</c:v>
                </c:pt>
                <c:pt idx="493">
                  <c:v>0.575345518</c:v>
                </c:pt>
                <c:pt idx="494">
                  <c:v>0.57372578600000002</c:v>
                </c:pt>
                <c:pt idx="495">
                  <c:v>0.57210605400000003</c:v>
                </c:pt>
                <c:pt idx="496">
                  <c:v>0.57048632200000005</c:v>
                </c:pt>
                <c:pt idx="497">
                  <c:v>0.56886658999999995</c:v>
                </c:pt>
                <c:pt idx="498">
                  <c:v>0.56724685799999996</c:v>
                </c:pt>
                <c:pt idx="499">
                  <c:v>0.56562712599999998</c:v>
                </c:pt>
                <c:pt idx="500">
                  <c:v>0.564007394</c:v>
                </c:pt>
                <c:pt idx="501">
                  <c:v>0.56238766200000001</c:v>
                </c:pt>
                <c:pt idx="502">
                  <c:v>0.56076793000000003</c:v>
                </c:pt>
                <c:pt idx="503">
                  <c:v>0.55914819699999996</c:v>
                </c:pt>
                <c:pt idx="504">
                  <c:v>0.55752846499999997</c:v>
                </c:pt>
                <c:pt idx="505">
                  <c:v>0.55590873299999999</c:v>
                </c:pt>
                <c:pt idx="506">
                  <c:v>0.554289001</c:v>
                </c:pt>
                <c:pt idx="507">
                  <c:v>0.55266926900000002</c:v>
                </c:pt>
                <c:pt idx="508">
                  <c:v>0.55104953700000003</c:v>
                </c:pt>
                <c:pt idx="509">
                  <c:v>0.54942980500000005</c:v>
                </c:pt>
                <c:pt idx="510">
                  <c:v>0.54781007299999995</c:v>
                </c:pt>
                <c:pt idx="511">
                  <c:v>0.54619034099999997</c:v>
                </c:pt>
                <c:pt idx="512">
                  <c:v>0.54457060899999998</c:v>
                </c:pt>
                <c:pt idx="513">
                  <c:v>0.542950877</c:v>
                </c:pt>
                <c:pt idx="514">
                  <c:v>0.54133114500000001</c:v>
                </c:pt>
                <c:pt idx="515">
                  <c:v>0.53971141199999995</c:v>
                </c:pt>
                <c:pt idx="516">
                  <c:v>0.53809167999999996</c:v>
                </c:pt>
                <c:pt idx="517">
                  <c:v>0.53647194799999998</c:v>
                </c:pt>
                <c:pt idx="518">
                  <c:v>0.53485221599999999</c:v>
                </c:pt>
                <c:pt idx="519">
                  <c:v>0.63041640899999996</c:v>
                </c:pt>
                <c:pt idx="520">
                  <c:v>0.62879667699999997</c:v>
                </c:pt>
                <c:pt idx="521">
                  <c:v>0.62717694499999999</c:v>
                </c:pt>
                <c:pt idx="522">
                  <c:v>0.625557213</c:v>
                </c:pt>
                <c:pt idx="523">
                  <c:v>0.62393748100000002</c:v>
                </c:pt>
                <c:pt idx="524">
                  <c:v>0.62231774799999995</c:v>
                </c:pt>
                <c:pt idx="525">
                  <c:v>0.62069801599999996</c:v>
                </c:pt>
                <c:pt idx="526">
                  <c:v>0.61907828399999998</c:v>
                </c:pt>
                <c:pt idx="527">
                  <c:v>0.61745855199999999</c:v>
                </c:pt>
                <c:pt idx="528">
                  <c:v>0.61583882000000001</c:v>
                </c:pt>
                <c:pt idx="529">
                  <c:v>0.61421908800000002</c:v>
                </c:pt>
                <c:pt idx="530">
                  <c:v>0.61259935600000004</c:v>
                </c:pt>
                <c:pt idx="531">
                  <c:v>0.61097962400000005</c:v>
                </c:pt>
                <c:pt idx="532">
                  <c:v>0.60935989199999996</c:v>
                </c:pt>
                <c:pt idx="533">
                  <c:v>0.60774015999999997</c:v>
                </c:pt>
                <c:pt idx="534">
                  <c:v>0.60612042799999999</c:v>
                </c:pt>
                <c:pt idx="535">
                  <c:v>0.604500696</c:v>
                </c:pt>
                <c:pt idx="536">
                  <c:v>0.60288096400000002</c:v>
                </c:pt>
                <c:pt idx="537">
                  <c:v>0.60126123099999995</c:v>
                </c:pt>
                <c:pt idx="538">
                  <c:v>0.59964149899999997</c:v>
                </c:pt>
                <c:pt idx="539">
                  <c:v>0.59802176699999998</c:v>
                </c:pt>
                <c:pt idx="540">
                  <c:v>0.596402035</c:v>
                </c:pt>
                <c:pt idx="541">
                  <c:v>0.59478230300000001</c:v>
                </c:pt>
                <c:pt idx="542">
                  <c:v>0.59316257100000003</c:v>
                </c:pt>
                <c:pt idx="543">
                  <c:v>0.59154283900000004</c:v>
                </c:pt>
                <c:pt idx="544">
                  <c:v>0.58992310699999995</c:v>
                </c:pt>
                <c:pt idx="545">
                  <c:v>0.58830337499999996</c:v>
                </c:pt>
                <c:pt idx="546">
                  <c:v>0.58668364299999998</c:v>
                </c:pt>
                <c:pt idx="547">
                  <c:v>0.58506391099999999</c:v>
                </c:pt>
                <c:pt idx="548">
                  <c:v>0.58344417900000001</c:v>
                </c:pt>
                <c:pt idx="549">
                  <c:v>0.58182444700000002</c:v>
                </c:pt>
                <c:pt idx="550">
                  <c:v>0.58020471399999995</c:v>
                </c:pt>
                <c:pt idx="551">
                  <c:v>0.65633212200000002</c:v>
                </c:pt>
                <c:pt idx="552">
                  <c:v>0.65471239000000003</c:v>
                </c:pt>
                <c:pt idx="553">
                  <c:v>0.65309265800000005</c:v>
                </c:pt>
                <c:pt idx="554">
                  <c:v>0.65147292599999995</c:v>
                </c:pt>
                <c:pt idx="555">
                  <c:v>0.64985319399999997</c:v>
                </c:pt>
                <c:pt idx="556">
                  <c:v>0.64823346199999998</c:v>
                </c:pt>
                <c:pt idx="557">
                  <c:v>0.64661373</c:v>
                </c:pt>
                <c:pt idx="558">
                  <c:v>0.64499399800000001</c:v>
                </c:pt>
                <c:pt idx="559">
                  <c:v>0.64337426600000003</c:v>
                </c:pt>
                <c:pt idx="560">
                  <c:v>0.64175453299999996</c:v>
                </c:pt>
                <c:pt idx="561">
                  <c:v>0.64013480099999998</c:v>
                </c:pt>
                <c:pt idx="562">
                  <c:v>0.63851506899999999</c:v>
                </c:pt>
                <c:pt idx="563">
                  <c:v>0.63689533700000001</c:v>
                </c:pt>
                <c:pt idx="564">
                  <c:v>0.63527560500000002</c:v>
                </c:pt>
                <c:pt idx="565">
                  <c:v>0.63365587300000004</c:v>
                </c:pt>
                <c:pt idx="566">
                  <c:v>0.63203614100000005</c:v>
                </c:pt>
                <c:pt idx="567">
                  <c:v>0.63041640899999996</c:v>
                </c:pt>
                <c:pt idx="568">
                  <c:v>0.62879667699999997</c:v>
                </c:pt>
                <c:pt idx="569">
                  <c:v>0.62717694499999999</c:v>
                </c:pt>
                <c:pt idx="570">
                  <c:v>0.66928997899999998</c:v>
                </c:pt>
                <c:pt idx="571">
                  <c:v>0.66767024699999999</c:v>
                </c:pt>
                <c:pt idx="572">
                  <c:v>0.66605051500000001</c:v>
                </c:pt>
                <c:pt idx="573">
                  <c:v>0.66443078300000002</c:v>
                </c:pt>
                <c:pt idx="574">
                  <c:v>0.66281104999999996</c:v>
                </c:pt>
                <c:pt idx="575">
                  <c:v>0.66119131799999997</c:v>
                </c:pt>
                <c:pt idx="576">
                  <c:v>0.65957158599999999</c:v>
                </c:pt>
                <c:pt idx="577">
                  <c:v>0.657951854</c:v>
                </c:pt>
                <c:pt idx="578">
                  <c:v>0.65633212200000002</c:v>
                </c:pt>
                <c:pt idx="579">
                  <c:v>0.68062810299999998</c:v>
                </c:pt>
                <c:pt idx="580">
                  <c:v>0.679008371</c:v>
                </c:pt>
                <c:pt idx="581">
                  <c:v>0.67738863900000001</c:v>
                </c:pt>
                <c:pt idx="582">
                  <c:v>0.67576890700000003</c:v>
                </c:pt>
                <c:pt idx="583">
                  <c:v>0.67414917500000004</c:v>
                </c:pt>
                <c:pt idx="584">
                  <c:v>0.67252944299999995</c:v>
                </c:pt>
                <c:pt idx="585">
                  <c:v>0.67090971099999996</c:v>
                </c:pt>
                <c:pt idx="586">
                  <c:v>0.66928997899999998</c:v>
                </c:pt>
                <c:pt idx="587">
                  <c:v>0.68062810299999998</c:v>
                </c:pt>
                <c:pt idx="588">
                  <c:v>0.679008371</c:v>
                </c:pt>
                <c:pt idx="589">
                  <c:v>0.67738863900000001</c:v>
                </c:pt>
                <c:pt idx="590">
                  <c:v>0.67576890700000003</c:v>
                </c:pt>
                <c:pt idx="591">
                  <c:v>0.67414917500000004</c:v>
                </c:pt>
                <c:pt idx="592">
                  <c:v>0.67252944299999995</c:v>
                </c:pt>
                <c:pt idx="593">
                  <c:v>0.67090971099999996</c:v>
                </c:pt>
                <c:pt idx="594">
                  <c:v>0.66928997899999998</c:v>
                </c:pt>
                <c:pt idx="595">
                  <c:v>0.66767024699999999</c:v>
                </c:pt>
                <c:pt idx="596">
                  <c:v>0.66605051500000001</c:v>
                </c:pt>
                <c:pt idx="597">
                  <c:v>0.66443078300000002</c:v>
                </c:pt>
                <c:pt idx="598">
                  <c:v>0.66443078300000002</c:v>
                </c:pt>
                <c:pt idx="599">
                  <c:v>0.66281104999999996</c:v>
                </c:pt>
                <c:pt idx="600">
                  <c:v>0.66119131799999997</c:v>
                </c:pt>
                <c:pt idx="601">
                  <c:v>0.65957158599999999</c:v>
                </c:pt>
                <c:pt idx="602">
                  <c:v>0.657951854</c:v>
                </c:pt>
                <c:pt idx="603">
                  <c:v>0.65633212200000002</c:v>
                </c:pt>
                <c:pt idx="604">
                  <c:v>0.65471239000000003</c:v>
                </c:pt>
                <c:pt idx="605">
                  <c:v>0.65309265800000005</c:v>
                </c:pt>
                <c:pt idx="606">
                  <c:v>0.65147292599999995</c:v>
                </c:pt>
                <c:pt idx="607">
                  <c:v>0.64985319399999997</c:v>
                </c:pt>
                <c:pt idx="608">
                  <c:v>0.657951854</c:v>
                </c:pt>
                <c:pt idx="609">
                  <c:v>0.65633212200000002</c:v>
                </c:pt>
                <c:pt idx="610">
                  <c:v>0.65471239000000003</c:v>
                </c:pt>
                <c:pt idx="611">
                  <c:v>0.65309265800000005</c:v>
                </c:pt>
                <c:pt idx="612">
                  <c:v>0.65147292599999995</c:v>
                </c:pt>
                <c:pt idx="613">
                  <c:v>0.64985319399999997</c:v>
                </c:pt>
                <c:pt idx="614">
                  <c:v>0.64823346199999998</c:v>
                </c:pt>
                <c:pt idx="615">
                  <c:v>0.64661373</c:v>
                </c:pt>
                <c:pt idx="616">
                  <c:v>0.67414917500000004</c:v>
                </c:pt>
                <c:pt idx="617">
                  <c:v>0.67252944299999995</c:v>
                </c:pt>
                <c:pt idx="618">
                  <c:v>0.67090971099999996</c:v>
                </c:pt>
                <c:pt idx="619">
                  <c:v>0.66928997899999998</c:v>
                </c:pt>
                <c:pt idx="620">
                  <c:v>0.66767024699999999</c:v>
                </c:pt>
                <c:pt idx="621">
                  <c:v>0.66605051500000001</c:v>
                </c:pt>
                <c:pt idx="622">
                  <c:v>0.66443078300000002</c:v>
                </c:pt>
                <c:pt idx="623">
                  <c:v>0.66281104999999996</c:v>
                </c:pt>
                <c:pt idx="624">
                  <c:v>0.66119131799999997</c:v>
                </c:pt>
                <c:pt idx="625">
                  <c:v>0.65957158599999999</c:v>
                </c:pt>
                <c:pt idx="626">
                  <c:v>0.657951854</c:v>
                </c:pt>
                <c:pt idx="627">
                  <c:v>0.69682542400000003</c:v>
                </c:pt>
                <c:pt idx="628">
                  <c:v>0.69520569200000004</c:v>
                </c:pt>
                <c:pt idx="629">
                  <c:v>0.69358595999999995</c:v>
                </c:pt>
                <c:pt idx="630">
                  <c:v>0.69196622799999996</c:v>
                </c:pt>
                <c:pt idx="631">
                  <c:v>0.69034649599999998</c:v>
                </c:pt>
                <c:pt idx="632">
                  <c:v>0.68872676399999999</c:v>
                </c:pt>
                <c:pt idx="633">
                  <c:v>0.68710703200000001</c:v>
                </c:pt>
                <c:pt idx="634">
                  <c:v>0.68548730000000002</c:v>
                </c:pt>
                <c:pt idx="635">
                  <c:v>0.68386756699999995</c:v>
                </c:pt>
                <c:pt idx="636">
                  <c:v>0.68224783499999997</c:v>
                </c:pt>
                <c:pt idx="637">
                  <c:v>0.68062810299999998</c:v>
                </c:pt>
                <c:pt idx="638">
                  <c:v>0.679008371</c:v>
                </c:pt>
                <c:pt idx="639">
                  <c:v>0.67738863900000001</c:v>
                </c:pt>
                <c:pt idx="640">
                  <c:v>0.67576890700000003</c:v>
                </c:pt>
                <c:pt idx="641">
                  <c:v>0.67414917500000004</c:v>
                </c:pt>
                <c:pt idx="642">
                  <c:v>0.73407926199999995</c:v>
                </c:pt>
                <c:pt idx="643">
                  <c:v>0.73245952999999997</c:v>
                </c:pt>
                <c:pt idx="644">
                  <c:v>0.73083979799999998</c:v>
                </c:pt>
                <c:pt idx="645">
                  <c:v>0.729220066</c:v>
                </c:pt>
                <c:pt idx="646">
                  <c:v>0.72760033400000002</c:v>
                </c:pt>
                <c:pt idx="647">
                  <c:v>0.72598060200000003</c:v>
                </c:pt>
                <c:pt idx="648">
                  <c:v>0.72436086899999996</c:v>
                </c:pt>
                <c:pt idx="649">
                  <c:v>0.72274113699999998</c:v>
                </c:pt>
                <c:pt idx="650">
                  <c:v>0.72112140499999999</c:v>
                </c:pt>
                <c:pt idx="651">
                  <c:v>0.71950167300000001</c:v>
                </c:pt>
                <c:pt idx="652">
                  <c:v>0.71788194100000002</c:v>
                </c:pt>
                <c:pt idx="653">
                  <c:v>0.71626220900000004</c:v>
                </c:pt>
                <c:pt idx="654">
                  <c:v>0.71464247700000005</c:v>
                </c:pt>
                <c:pt idx="655">
                  <c:v>0.71302274499999996</c:v>
                </c:pt>
                <c:pt idx="656">
                  <c:v>0.71140301299999997</c:v>
                </c:pt>
                <c:pt idx="657">
                  <c:v>0.70978328099999999</c:v>
                </c:pt>
                <c:pt idx="658">
                  <c:v>0.708163549</c:v>
                </c:pt>
                <c:pt idx="659">
                  <c:v>0.70654381700000002</c:v>
                </c:pt>
                <c:pt idx="660">
                  <c:v>0.70492408500000003</c:v>
                </c:pt>
                <c:pt idx="661">
                  <c:v>0.70330435199999997</c:v>
                </c:pt>
                <c:pt idx="662">
                  <c:v>0.70168461999999998</c:v>
                </c:pt>
                <c:pt idx="663">
                  <c:v>0.700064888</c:v>
                </c:pt>
                <c:pt idx="664">
                  <c:v>0.69844515600000001</c:v>
                </c:pt>
                <c:pt idx="665">
                  <c:v>0.69682542400000003</c:v>
                </c:pt>
                <c:pt idx="666">
                  <c:v>0.69520569200000004</c:v>
                </c:pt>
                <c:pt idx="667">
                  <c:v>0.77133309999999999</c:v>
                </c:pt>
                <c:pt idx="668">
                  <c:v>0.76971336800000001</c:v>
                </c:pt>
                <c:pt idx="669">
                  <c:v>0.76809363600000002</c:v>
                </c:pt>
                <c:pt idx="670">
                  <c:v>0.76647390299999996</c:v>
                </c:pt>
                <c:pt idx="671">
                  <c:v>0.76485417099999997</c:v>
                </c:pt>
                <c:pt idx="672">
                  <c:v>0.76323443899999999</c:v>
                </c:pt>
                <c:pt idx="673">
                  <c:v>0.761614707</c:v>
                </c:pt>
                <c:pt idx="674">
                  <c:v>0.75999497500000002</c:v>
                </c:pt>
                <c:pt idx="675">
                  <c:v>0.75837524300000003</c:v>
                </c:pt>
                <c:pt idx="676">
                  <c:v>0.75675551100000005</c:v>
                </c:pt>
                <c:pt idx="677">
                  <c:v>0.75513577899999995</c:v>
                </c:pt>
                <c:pt idx="678">
                  <c:v>0.75351604699999997</c:v>
                </c:pt>
                <c:pt idx="679">
                  <c:v>0.75189631499999998</c:v>
                </c:pt>
                <c:pt idx="680">
                  <c:v>0.750276583</c:v>
                </c:pt>
                <c:pt idx="681">
                  <c:v>0.74865685100000001</c:v>
                </c:pt>
                <c:pt idx="682">
                  <c:v>0.74703711900000003</c:v>
                </c:pt>
                <c:pt idx="683">
                  <c:v>0.74541738599999996</c:v>
                </c:pt>
                <c:pt idx="684">
                  <c:v>0.74379765399999997</c:v>
                </c:pt>
                <c:pt idx="685">
                  <c:v>0.74217792199999999</c:v>
                </c:pt>
                <c:pt idx="686">
                  <c:v>0.74055819000000001</c:v>
                </c:pt>
                <c:pt idx="687">
                  <c:v>0.73893845800000002</c:v>
                </c:pt>
                <c:pt idx="688">
                  <c:v>0.73731872600000004</c:v>
                </c:pt>
                <c:pt idx="689">
                  <c:v>0.73569899400000005</c:v>
                </c:pt>
                <c:pt idx="690">
                  <c:v>0.73407926199999995</c:v>
                </c:pt>
                <c:pt idx="691">
                  <c:v>0.73245952999999997</c:v>
                </c:pt>
                <c:pt idx="692">
                  <c:v>0.73083979799999998</c:v>
                </c:pt>
                <c:pt idx="693">
                  <c:v>0.78915015300000002</c:v>
                </c:pt>
                <c:pt idx="694">
                  <c:v>0.78753042100000004</c:v>
                </c:pt>
                <c:pt idx="695">
                  <c:v>0.78591068799999997</c:v>
                </c:pt>
                <c:pt idx="696">
                  <c:v>0.78429095599999998</c:v>
                </c:pt>
                <c:pt idx="697">
                  <c:v>0.782671224</c:v>
                </c:pt>
                <c:pt idx="698">
                  <c:v>0.78105149200000001</c:v>
                </c:pt>
                <c:pt idx="699">
                  <c:v>0.77943176000000003</c:v>
                </c:pt>
                <c:pt idx="700">
                  <c:v>0.77781202800000004</c:v>
                </c:pt>
                <c:pt idx="701">
                  <c:v>0.77619229599999995</c:v>
                </c:pt>
                <c:pt idx="702">
                  <c:v>0.77457256399999996</c:v>
                </c:pt>
                <c:pt idx="703">
                  <c:v>0.77295283199999998</c:v>
                </c:pt>
                <c:pt idx="704">
                  <c:v>0.77133309999999999</c:v>
                </c:pt>
                <c:pt idx="705">
                  <c:v>0.76971336800000001</c:v>
                </c:pt>
                <c:pt idx="706">
                  <c:v>0.76809363600000002</c:v>
                </c:pt>
                <c:pt idx="707">
                  <c:v>0.803727741</c:v>
                </c:pt>
                <c:pt idx="708">
                  <c:v>0.80210800900000001</c:v>
                </c:pt>
                <c:pt idx="709">
                  <c:v>0.80048827700000003</c:v>
                </c:pt>
                <c:pt idx="710">
                  <c:v>0.79886854500000004</c:v>
                </c:pt>
                <c:pt idx="711">
                  <c:v>0.79724881299999995</c:v>
                </c:pt>
                <c:pt idx="712">
                  <c:v>0.79562908099999996</c:v>
                </c:pt>
                <c:pt idx="713">
                  <c:v>0.79400934899999998</c:v>
                </c:pt>
                <c:pt idx="714">
                  <c:v>0.79238961699999999</c:v>
                </c:pt>
                <c:pt idx="715">
                  <c:v>0.79076988500000001</c:v>
                </c:pt>
                <c:pt idx="716">
                  <c:v>0.78915015300000002</c:v>
                </c:pt>
                <c:pt idx="717">
                  <c:v>0.78753042100000004</c:v>
                </c:pt>
                <c:pt idx="718">
                  <c:v>0.811826402</c:v>
                </c:pt>
                <c:pt idx="719">
                  <c:v>0.81020667000000002</c:v>
                </c:pt>
                <c:pt idx="720">
                  <c:v>0.80858693800000003</c:v>
                </c:pt>
                <c:pt idx="721">
                  <c:v>0.80696720499999997</c:v>
                </c:pt>
                <c:pt idx="722">
                  <c:v>0.80534747299999998</c:v>
                </c:pt>
                <c:pt idx="723">
                  <c:v>0.803727741</c:v>
                </c:pt>
                <c:pt idx="724">
                  <c:v>0.80048827700000003</c:v>
                </c:pt>
                <c:pt idx="725">
                  <c:v>0.80858693800000003</c:v>
                </c:pt>
                <c:pt idx="726">
                  <c:v>0.80696720499999997</c:v>
                </c:pt>
                <c:pt idx="727">
                  <c:v>0.80534747299999998</c:v>
                </c:pt>
                <c:pt idx="728">
                  <c:v>0.803727741</c:v>
                </c:pt>
                <c:pt idx="729">
                  <c:v>0.80210800900000001</c:v>
                </c:pt>
                <c:pt idx="730">
                  <c:v>0.80048827700000003</c:v>
                </c:pt>
                <c:pt idx="731">
                  <c:v>0.80210800900000001</c:v>
                </c:pt>
                <c:pt idx="732">
                  <c:v>0.80048827700000003</c:v>
                </c:pt>
                <c:pt idx="733">
                  <c:v>0.79886854500000004</c:v>
                </c:pt>
                <c:pt idx="734">
                  <c:v>0.79724881299999995</c:v>
                </c:pt>
                <c:pt idx="735">
                  <c:v>0.79562908099999996</c:v>
                </c:pt>
                <c:pt idx="736">
                  <c:v>0.79562908099999996</c:v>
                </c:pt>
                <c:pt idx="737">
                  <c:v>0.79400934899999998</c:v>
                </c:pt>
                <c:pt idx="738">
                  <c:v>0.79238961699999999</c:v>
                </c:pt>
                <c:pt idx="739">
                  <c:v>0.79076988500000001</c:v>
                </c:pt>
                <c:pt idx="740">
                  <c:v>0.78915015300000002</c:v>
                </c:pt>
                <c:pt idx="741">
                  <c:v>0.78753042100000004</c:v>
                </c:pt>
                <c:pt idx="742">
                  <c:v>0.78591068799999997</c:v>
                </c:pt>
                <c:pt idx="743">
                  <c:v>0.78591068799999997</c:v>
                </c:pt>
                <c:pt idx="744">
                  <c:v>0.78429095599999998</c:v>
                </c:pt>
                <c:pt idx="745">
                  <c:v>0.782671224</c:v>
                </c:pt>
                <c:pt idx="746">
                  <c:v>0.78105149200000001</c:v>
                </c:pt>
                <c:pt idx="747">
                  <c:v>0.77943176000000003</c:v>
                </c:pt>
                <c:pt idx="748">
                  <c:v>0.77781202800000004</c:v>
                </c:pt>
                <c:pt idx="749">
                  <c:v>0.77619229599999995</c:v>
                </c:pt>
                <c:pt idx="750">
                  <c:v>0.77619229599999995</c:v>
                </c:pt>
                <c:pt idx="751">
                  <c:v>0.77457256399999996</c:v>
                </c:pt>
                <c:pt idx="752">
                  <c:v>0.77295283199999998</c:v>
                </c:pt>
                <c:pt idx="753">
                  <c:v>0.77133309999999999</c:v>
                </c:pt>
                <c:pt idx="754">
                  <c:v>0.76971336800000001</c:v>
                </c:pt>
                <c:pt idx="755">
                  <c:v>0.76809363600000002</c:v>
                </c:pt>
                <c:pt idx="756">
                  <c:v>0.76647390299999996</c:v>
                </c:pt>
                <c:pt idx="757">
                  <c:v>0.76485417099999997</c:v>
                </c:pt>
                <c:pt idx="758">
                  <c:v>0.76647390299999996</c:v>
                </c:pt>
                <c:pt idx="759">
                  <c:v>0.76485417099999997</c:v>
                </c:pt>
                <c:pt idx="760">
                  <c:v>0.76809363600000002</c:v>
                </c:pt>
                <c:pt idx="761">
                  <c:v>0.76647390299999996</c:v>
                </c:pt>
                <c:pt idx="762">
                  <c:v>0.78105149200000001</c:v>
                </c:pt>
                <c:pt idx="763">
                  <c:v>0.77943176000000003</c:v>
                </c:pt>
                <c:pt idx="764">
                  <c:v>0.77781202800000004</c:v>
                </c:pt>
                <c:pt idx="765">
                  <c:v>0.77619229599999995</c:v>
                </c:pt>
                <c:pt idx="766">
                  <c:v>0.77457256399999996</c:v>
                </c:pt>
                <c:pt idx="767">
                  <c:v>0.77295283199999998</c:v>
                </c:pt>
                <c:pt idx="768">
                  <c:v>0.77133309999999999</c:v>
                </c:pt>
                <c:pt idx="769">
                  <c:v>0.76971336800000001</c:v>
                </c:pt>
                <c:pt idx="770">
                  <c:v>0.80048827700000003</c:v>
                </c:pt>
                <c:pt idx="771">
                  <c:v>0.79562908099999996</c:v>
                </c:pt>
                <c:pt idx="772">
                  <c:v>0.79400934899999998</c:v>
                </c:pt>
                <c:pt idx="773">
                  <c:v>0.79238961699999999</c:v>
                </c:pt>
                <c:pt idx="774">
                  <c:v>0.79076988500000001</c:v>
                </c:pt>
                <c:pt idx="775">
                  <c:v>0.78915015300000002</c:v>
                </c:pt>
                <c:pt idx="776">
                  <c:v>0.78753042100000004</c:v>
                </c:pt>
                <c:pt idx="777">
                  <c:v>0.78591068799999997</c:v>
                </c:pt>
                <c:pt idx="778">
                  <c:v>0.78429095599999998</c:v>
                </c:pt>
                <c:pt idx="779">
                  <c:v>0.782671224</c:v>
                </c:pt>
                <c:pt idx="780">
                  <c:v>0.78105149200000001</c:v>
                </c:pt>
                <c:pt idx="781">
                  <c:v>0.811826402</c:v>
                </c:pt>
                <c:pt idx="782">
                  <c:v>0.81020667000000002</c:v>
                </c:pt>
                <c:pt idx="783">
                  <c:v>0.80858693800000003</c:v>
                </c:pt>
                <c:pt idx="784">
                  <c:v>0.80696720499999997</c:v>
                </c:pt>
                <c:pt idx="785">
                  <c:v>0.80534747299999998</c:v>
                </c:pt>
                <c:pt idx="786">
                  <c:v>0.803727741</c:v>
                </c:pt>
                <c:pt idx="787">
                  <c:v>0.80210800900000001</c:v>
                </c:pt>
                <c:pt idx="788">
                  <c:v>0.80048827700000003</c:v>
                </c:pt>
                <c:pt idx="789">
                  <c:v>0.79886854500000004</c:v>
                </c:pt>
                <c:pt idx="790">
                  <c:v>0.79724881299999995</c:v>
                </c:pt>
                <c:pt idx="791">
                  <c:v>0.79562908099999996</c:v>
                </c:pt>
                <c:pt idx="792">
                  <c:v>0.82478425799999999</c:v>
                </c:pt>
                <c:pt idx="793">
                  <c:v>0.82316452600000001</c:v>
                </c:pt>
                <c:pt idx="794">
                  <c:v>0.82154479400000002</c:v>
                </c:pt>
                <c:pt idx="795">
                  <c:v>0.81992506200000004</c:v>
                </c:pt>
                <c:pt idx="796">
                  <c:v>0.81830533000000005</c:v>
                </c:pt>
                <c:pt idx="797">
                  <c:v>0.81668559799999996</c:v>
                </c:pt>
                <c:pt idx="798">
                  <c:v>0.81506586599999997</c:v>
                </c:pt>
                <c:pt idx="799">
                  <c:v>0.81344613399999999</c:v>
                </c:pt>
                <c:pt idx="800">
                  <c:v>0.811826402</c:v>
                </c:pt>
                <c:pt idx="801">
                  <c:v>0.83774211499999995</c:v>
                </c:pt>
                <c:pt idx="802">
                  <c:v>0.83612238299999997</c:v>
                </c:pt>
                <c:pt idx="803">
                  <c:v>0.83450265099999998</c:v>
                </c:pt>
                <c:pt idx="804">
                  <c:v>0.832882919</c:v>
                </c:pt>
                <c:pt idx="805">
                  <c:v>0.83126318700000001</c:v>
                </c:pt>
                <c:pt idx="806">
                  <c:v>0.82964345500000003</c:v>
                </c:pt>
                <c:pt idx="807">
                  <c:v>0.82802372199999996</c:v>
                </c:pt>
                <c:pt idx="808">
                  <c:v>0.82640398999999998</c:v>
                </c:pt>
                <c:pt idx="809">
                  <c:v>0.82478425799999999</c:v>
                </c:pt>
                <c:pt idx="810">
                  <c:v>0.83936184700000005</c:v>
                </c:pt>
                <c:pt idx="811">
                  <c:v>0.83774211499999995</c:v>
                </c:pt>
                <c:pt idx="812">
                  <c:v>0.83612238299999997</c:v>
                </c:pt>
                <c:pt idx="813">
                  <c:v>0.83612238299999997</c:v>
                </c:pt>
                <c:pt idx="814">
                  <c:v>0.83450265099999998</c:v>
                </c:pt>
                <c:pt idx="815">
                  <c:v>0.83450265099999998</c:v>
                </c:pt>
                <c:pt idx="816">
                  <c:v>0.832882919</c:v>
                </c:pt>
                <c:pt idx="817">
                  <c:v>0.832882919</c:v>
                </c:pt>
                <c:pt idx="818">
                  <c:v>0.83126318700000001</c:v>
                </c:pt>
                <c:pt idx="819">
                  <c:v>0.83126318700000001</c:v>
                </c:pt>
                <c:pt idx="820">
                  <c:v>0.83126318700000001</c:v>
                </c:pt>
                <c:pt idx="821">
                  <c:v>0.82964345500000003</c:v>
                </c:pt>
                <c:pt idx="822">
                  <c:v>0.82802372199999996</c:v>
                </c:pt>
                <c:pt idx="823">
                  <c:v>0.82640398999999998</c:v>
                </c:pt>
                <c:pt idx="824">
                  <c:v>0.82478425799999999</c:v>
                </c:pt>
                <c:pt idx="825">
                  <c:v>0.82316452600000001</c:v>
                </c:pt>
                <c:pt idx="826">
                  <c:v>0.82154479400000002</c:v>
                </c:pt>
                <c:pt idx="827">
                  <c:v>0.81992506200000004</c:v>
                </c:pt>
                <c:pt idx="828">
                  <c:v>0.81992506200000004</c:v>
                </c:pt>
                <c:pt idx="829">
                  <c:v>0.81830533000000005</c:v>
                </c:pt>
                <c:pt idx="830">
                  <c:v>0.82316452600000001</c:v>
                </c:pt>
                <c:pt idx="831">
                  <c:v>0.82154479400000002</c:v>
                </c:pt>
                <c:pt idx="832">
                  <c:v>0.81992506200000004</c:v>
                </c:pt>
                <c:pt idx="833">
                  <c:v>0.82964345500000003</c:v>
                </c:pt>
                <c:pt idx="834">
                  <c:v>0.82802372199999996</c:v>
                </c:pt>
                <c:pt idx="835">
                  <c:v>0.82640398999999998</c:v>
                </c:pt>
                <c:pt idx="836">
                  <c:v>0.82478425799999999</c:v>
                </c:pt>
                <c:pt idx="837">
                  <c:v>0.84098157900000003</c:v>
                </c:pt>
                <c:pt idx="838">
                  <c:v>0.83936184700000005</c:v>
                </c:pt>
                <c:pt idx="839">
                  <c:v>0.83774211499999995</c:v>
                </c:pt>
                <c:pt idx="840">
                  <c:v>0.83612238299999997</c:v>
                </c:pt>
                <c:pt idx="841">
                  <c:v>0.83450265099999998</c:v>
                </c:pt>
                <c:pt idx="842">
                  <c:v>0.832882919</c:v>
                </c:pt>
                <c:pt idx="843">
                  <c:v>0.83126318700000001</c:v>
                </c:pt>
                <c:pt idx="844">
                  <c:v>0.82964345500000003</c:v>
                </c:pt>
                <c:pt idx="845">
                  <c:v>0.82802372199999996</c:v>
                </c:pt>
                <c:pt idx="846">
                  <c:v>0.85231970400000001</c:v>
                </c:pt>
                <c:pt idx="847">
                  <c:v>0.85069997200000003</c:v>
                </c:pt>
                <c:pt idx="848">
                  <c:v>0.84908023899999996</c:v>
                </c:pt>
                <c:pt idx="849">
                  <c:v>0.84746050699999997</c:v>
                </c:pt>
                <c:pt idx="850">
                  <c:v>0.84584077499999999</c:v>
                </c:pt>
                <c:pt idx="851">
                  <c:v>0.844221043</c:v>
                </c:pt>
                <c:pt idx="852">
                  <c:v>0.84260131100000002</c:v>
                </c:pt>
                <c:pt idx="853">
                  <c:v>0.84098157900000003</c:v>
                </c:pt>
                <c:pt idx="854">
                  <c:v>0.85555916799999998</c:v>
                </c:pt>
                <c:pt idx="855">
                  <c:v>0.853939436</c:v>
                </c:pt>
                <c:pt idx="856">
                  <c:v>0.85231970400000001</c:v>
                </c:pt>
                <c:pt idx="857">
                  <c:v>0.85555916799999998</c:v>
                </c:pt>
                <c:pt idx="858">
                  <c:v>0.85555916799999998</c:v>
                </c:pt>
                <c:pt idx="859">
                  <c:v>0.85555916799999998</c:v>
                </c:pt>
                <c:pt idx="860">
                  <c:v>0.85717889999999997</c:v>
                </c:pt>
                <c:pt idx="861">
                  <c:v>0.85717889999999997</c:v>
                </c:pt>
                <c:pt idx="862">
                  <c:v>0.85555916799999998</c:v>
                </c:pt>
                <c:pt idx="863">
                  <c:v>0.85555916799999998</c:v>
                </c:pt>
                <c:pt idx="864">
                  <c:v>0.853939436</c:v>
                </c:pt>
                <c:pt idx="865">
                  <c:v>0.853939436</c:v>
                </c:pt>
                <c:pt idx="866">
                  <c:v>0.85231970400000001</c:v>
                </c:pt>
                <c:pt idx="867">
                  <c:v>0.853939436</c:v>
                </c:pt>
                <c:pt idx="868">
                  <c:v>0.85231970400000001</c:v>
                </c:pt>
                <c:pt idx="869">
                  <c:v>0.853939436</c:v>
                </c:pt>
                <c:pt idx="870">
                  <c:v>0.85879863199999995</c:v>
                </c:pt>
                <c:pt idx="871">
                  <c:v>0.85717889999999997</c:v>
                </c:pt>
                <c:pt idx="872">
                  <c:v>0.85555916799999998</c:v>
                </c:pt>
                <c:pt idx="873">
                  <c:v>0.853939436</c:v>
                </c:pt>
                <c:pt idx="874">
                  <c:v>0.86365782800000002</c:v>
                </c:pt>
                <c:pt idx="875">
                  <c:v>0.86203809600000003</c:v>
                </c:pt>
                <c:pt idx="876">
                  <c:v>0.86041836400000005</c:v>
                </c:pt>
                <c:pt idx="877">
                  <c:v>0.85879863199999995</c:v>
                </c:pt>
                <c:pt idx="878">
                  <c:v>0.86689729199999999</c:v>
                </c:pt>
                <c:pt idx="879">
                  <c:v>0.86527756</c:v>
                </c:pt>
                <c:pt idx="880">
                  <c:v>0.86527756</c:v>
                </c:pt>
                <c:pt idx="881">
                  <c:v>0.86365782800000002</c:v>
                </c:pt>
                <c:pt idx="882">
                  <c:v>0.86203809600000003</c:v>
                </c:pt>
                <c:pt idx="883">
                  <c:v>0.86041836400000005</c:v>
                </c:pt>
                <c:pt idx="884">
                  <c:v>0.85879863199999995</c:v>
                </c:pt>
                <c:pt idx="885">
                  <c:v>0.86041836400000005</c:v>
                </c:pt>
                <c:pt idx="886">
                  <c:v>0.85879863199999995</c:v>
                </c:pt>
                <c:pt idx="887">
                  <c:v>0.85717889999999997</c:v>
                </c:pt>
                <c:pt idx="888">
                  <c:v>0.85555916799999998</c:v>
                </c:pt>
                <c:pt idx="889">
                  <c:v>0.853939436</c:v>
                </c:pt>
                <c:pt idx="890">
                  <c:v>0.853939436</c:v>
                </c:pt>
                <c:pt idx="891">
                  <c:v>0.85231970400000001</c:v>
                </c:pt>
                <c:pt idx="892">
                  <c:v>0.85069997200000003</c:v>
                </c:pt>
                <c:pt idx="893">
                  <c:v>0.84908023899999996</c:v>
                </c:pt>
                <c:pt idx="894">
                  <c:v>0.84746050699999997</c:v>
                </c:pt>
                <c:pt idx="895">
                  <c:v>0.84746050699999997</c:v>
                </c:pt>
                <c:pt idx="896">
                  <c:v>0.84584077499999999</c:v>
                </c:pt>
                <c:pt idx="897">
                  <c:v>0.844221043</c:v>
                </c:pt>
                <c:pt idx="898">
                  <c:v>0.84260131100000002</c:v>
                </c:pt>
                <c:pt idx="899">
                  <c:v>0.84098157900000003</c:v>
                </c:pt>
                <c:pt idx="900">
                  <c:v>0.83936184700000005</c:v>
                </c:pt>
                <c:pt idx="901">
                  <c:v>0.83936184700000005</c:v>
                </c:pt>
                <c:pt idx="902">
                  <c:v>0.83774211499999995</c:v>
                </c:pt>
                <c:pt idx="903">
                  <c:v>0.83612238299999997</c:v>
                </c:pt>
                <c:pt idx="904">
                  <c:v>0.83450265099999998</c:v>
                </c:pt>
                <c:pt idx="905">
                  <c:v>0.832882919</c:v>
                </c:pt>
                <c:pt idx="906">
                  <c:v>0.83126318700000001</c:v>
                </c:pt>
                <c:pt idx="907">
                  <c:v>0.83126318700000001</c:v>
                </c:pt>
                <c:pt idx="908">
                  <c:v>0.82964345500000003</c:v>
                </c:pt>
                <c:pt idx="909">
                  <c:v>0.82802372199999996</c:v>
                </c:pt>
                <c:pt idx="910">
                  <c:v>0.82640398999999998</c:v>
                </c:pt>
                <c:pt idx="911">
                  <c:v>0.82478425799999999</c:v>
                </c:pt>
                <c:pt idx="912">
                  <c:v>0.82316452600000001</c:v>
                </c:pt>
                <c:pt idx="913">
                  <c:v>0.82154479400000002</c:v>
                </c:pt>
                <c:pt idx="914">
                  <c:v>0.81992506200000004</c:v>
                </c:pt>
                <c:pt idx="915">
                  <c:v>0.81830533000000005</c:v>
                </c:pt>
                <c:pt idx="916">
                  <c:v>0.81830533000000005</c:v>
                </c:pt>
                <c:pt idx="917">
                  <c:v>0.81668559799999996</c:v>
                </c:pt>
                <c:pt idx="918">
                  <c:v>0.81506586599999997</c:v>
                </c:pt>
                <c:pt idx="919">
                  <c:v>0.81344613399999999</c:v>
                </c:pt>
                <c:pt idx="920">
                  <c:v>0.811826402</c:v>
                </c:pt>
                <c:pt idx="921">
                  <c:v>0.81020667000000002</c:v>
                </c:pt>
                <c:pt idx="922">
                  <c:v>0.80858693800000003</c:v>
                </c:pt>
                <c:pt idx="923">
                  <c:v>0.80696720499999997</c:v>
                </c:pt>
                <c:pt idx="924">
                  <c:v>0.80534747299999998</c:v>
                </c:pt>
                <c:pt idx="925">
                  <c:v>0.803727741</c:v>
                </c:pt>
                <c:pt idx="926">
                  <c:v>0.80210800900000001</c:v>
                </c:pt>
                <c:pt idx="927">
                  <c:v>0.80048827700000003</c:v>
                </c:pt>
                <c:pt idx="928">
                  <c:v>0.79886854500000004</c:v>
                </c:pt>
                <c:pt idx="929">
                  <c:v>0.79724881299999995</c:v>
                </c:pt>
                <c:pt idx="930">
                  <c:v>0.79562908099999996</c:v>
                </c:pt>
                <c:pt idx="931">
                  <c:v>0.80048827700000003</c:v>
                </c:pt>
                <c:pt idx="932">
                  <c:v>0.79724881299999995</c:v>
                </c:pt>
                <c:pt idx="933">
                  <c:v>0.79562908099999996</c:v>
                </c:pt>
                <c:pt idx="934">
                  <c:v>0.79400934899999998</c:v>
                </c:pt>
                <c:pt idx="935">
                  <c:v>0.79238961699999999</c:v>
                </c:pt>
                <c:pt idx="936">
                  <c:v>0.79076988500000001</c:v>
                </c:pt>
                <c:pt idx="937">
                  <c:v>0.78915015300000002</c:v>
                </c:pt>
                <c:pt idx="938">
                  <c:v>0.78753042100000004</c:v>
                </c:pt>
                <c:pt idx="939">
                  <c:v>0.78591068799999997</c:v>
                </c:pt>
                <c:pt idx="940">
                  <c:v>0.78429095599999998</c:v>
                </c:pt>
                <c:pt idx="941">
                  <c:v>0.782671224</c:v>
                </c:pt>
                <c:pt idx="942">
                  <c:v>0.78105149200000001</c:v>
                </c:pt>
                <c:pt idx="943">
                  <c:v>0.77943176000000003</c:v>
                </c:pt>
                <c:pt idx="944">
                  <c:v>0.77781202800000004</c:v>
                </c:pt>
                <c:pt idx="945">
                  <c:v>0.77619229599999995</c:v>
                </c:pt>
                <c:pt idx="946">
                  <c:v>0.77457256399999996</c:v>
                </c:pt>
                <c:pt idx="947">
                  <c:v>0.77295283199999998</c:v>
                </c:pt>
                <c:pt idx="948">
                  <c:v>0.76971336800000001</c:v>
                </c:pt>
                <c:pt idx="949">
                  <c:v>0.77457256399999996</c:v>
                </c:pt>
                <c:pt idx="950">
                  <c:v>0.77295283199999998</c:v>
                </c:pt>
                <c:pt idx="951">
                  <c:v>0.77133309999999999</c:v>
                </c:pt>
                <c:pt idx="952">
                  <c:v>0.76971336800000001</c:v>
                </c:pt>
                <c:pt idx="953">
                  <c:v>0.76809363600000002</c:v>
                </c:pt>
                <c:pt idx="954">
                  <c:v>0.76647390299999996</c:v>
                </c:pt>
                <c:pt idx="955">
                  <c:v>0.76485417099999997</c:v>
                </c:pt>
                <c:pt idx="956">
                  <c:v>0.76323443899999999</c:v>
                </c:pt>
                <c:pt idx="957">
                  <c:v>0.761614707</c:v>
                </c:pt>
                <c:pt idx="958">
                  <c:v>0.75999497500000002</c:v>
                </c:pt>
                <c:pt idx="959">
                  <c:v>0.75837524300000003</c:v>
                </c:pt>
                <c:pt idx="960">
                  <c:v>0.75675551100000005</c:v>
                </c:pt>
                <c:pt idx="961">
                  <c:v>0.75513577899999995</c:v>
                </c:pt>
                <c:pt idx="962">
                  <c:v>0.75351604699999997</c:v>
                </c:pt>
                <c:pt idx="963">
                  <c:v>0.75189631499999998</c:v>
                </c:pt>
                <c:pt idx="964">
                  <c:v>0.750276583</c:v>
                </c:pt>
                <c:pt idx="965">
                  <c:v>0.74865685100000001</c:v>
                </c:pt>
                <c:pt idx="966">
                  <c:v>0.74703711900000003</c:v>
                </c:pt>
                <c:pt idx="967">
                  <c:v>0.74541738599999996</c:v>
                </c:pt>
                <c:pt idx="968">
                  <c:v>0.74379765399999997</c:v>
                </c:pt>
                <c:pt idx="969">
                  <c:v>0.74217792199999999</c:v>
                </c:pt>
                <c:pt idx="970">
                  <c:v>0.74055819000000001</c:v>
                </c:pt>
                <c:pt idx="971">
                  <c:v>0.73893845800000002</c:v>
                </c:pt>
                <c:pt idx="972">
                  <c:v>0.73731872600000004</c:v>
                </c:pt>
                <c:pt idx="973">
                  <c:v>0.73569899400000005</c:v>
                </c:pt>
                <c:pt idx="974">
                  <c:v>0.73407926199999995</c:v>
                </c:pt>
                <c:pt idx="975">
                  <c:v>0.73245952999999997</c:v>
                </c:pt>
                <c:pt idx="976">
                  <c:v>0.73083979799999998</c:v>
                </c:pt>
                <c:pt idx="977">
                  <c:v>0.729220066</c:v>
                </c:pt>
                <c:pt idx="978">
                  <c:v>0.72760033400000002</c:v>
                </c:pt>
                <c:pt idx="979">
                  <c:v>0.72598060200000003</c:v>
                </c:pt>
                <c:pt idx="980">
                  <c:v>0.72436086899999996</c:v>
                </c:pt>
                <c:pt idx="981">
                  <c:v>0.72274113699999998</c:v>
                </c:pt>
                <c:pt idx="982">
                  <c:v>0.72112140499999999</c:v>
                </c:pt>
                <c:pt idx="983">
                  <c:v>0.72598060200000003</c:v>
                </c:pt>
                <c:pt idx="984">
                  <c:v>0.72436086899999996</c:v>
                </c:pt>
                <c:pt idx="985">
                  <c:v>0.72274113699999998</c:v>
                </c:pt>
                <c:pt idx="986">
                  <c:v>0.72112140499999999</c:v>
                </c:pt>
                <c:pt idx="987">
                  <c:v>0.71950167300000001</c:v>
                </c:pt>
                <c:pt idx="988">
                  <c:v>0.71788194100000002</c:v>
                </c:pt>
                <c:pt idx="989">
                  <c:v>0.71626220900000004</c:v>
                </c:pt>
                <c:pt idx="990">
                  <c:v>0.71464247700000005</c:v>
                </c:pt>
                <c:pt idx="991">
                  <c:v>0.71302274499999996</c:v>
                </c:pt>
                <c:pt idx="992">
                  <c:v>0.71140301299999997</c:v>
                </c:pt>
                <c:pt idx="993">
                  <c:v>0.70978328099999999</c:v>
                </c:pt>
                <c:pt idx="994">
                  <c:v>0.708163549</c:v>
                </c:pt>
                <c:pt idx="995">
                  <c:v>0.70654381700000002</c:v>
                </c:pt>
                <c:pt idx="996">
                  <c:v>0.70492408500000003</c:v>
                </c:pt>
                <c:pt idx="997">
                  <c:v>0.70330435199999997</c:v>
                </c:pt>
                <c:pt idx="998">
                  <c:v>0.70168461999999998</c:v>
                </c:pt>
                <c:pt idx="999">
                  <c:v>0.700064888</c:v>
                </c:pt>
                <c:pt idx="1000">
                  <c:v>0.69844515600000001</c:v>
                </c:pt>
                <c:pt idx="1001">
                  <c:v>0.69682542400000003</c:v>
                </c:pt>
                <c:pt idx="1002">
                  <c:v>0.69520569200000004</c:v>
                </c:pt>
                <c:pt idx="1003">
                  <c:v>0.69358595999999995</c:v>
                </c:pt>
                <c:pt idx="1004">
                  <c:v>0.69196622799999996</c:v>
                </c:pt>
                <c:pt idx="1005">
                  <c:v>0.69034649599999998</c:v>
                </c:pt>
                <c:pt idx="1006">
                  <c:v>0.68872676399999999</c:v>
                </c:pt>
                <c:pt idx="1007">
                  <c:v>0.68710703200000001</c:v>
                </c:pt>
                <c:pt idx="1008">
                  <c:v>0.68548730000000002</c:v>
                </c:pt>
                <c:pt idx="1009">
                  <c:v>0.68386756699999995</c:v>
                </c:pt>
                <c:pt idx="1010">
                  <c:v>0.68224783499999997</c:v>
                </c:pt>
                <c:pt idx="1011">
                  <c:v>0.68062810299999998</c:v>
                </c:pt>
                <c:pt idx="1012">
                  <c:v>0.679008371</c:v>
                </c:pt>
                <c:pt idx="1013">
                  <c:v>0.67738863900000001</c:v>
                </c:pt>
                <c:pt idx="1014">
                  <c:v>0.67576890700000003</c:v>
                </c:pt>
                <c:pt idx="1015">
                  <c:v>0.67414917500000004</c:v>
                </c:pt>
                <c:pt idx="1016">
                  <c:v>0.67252944299999995</c:v>
                </c:pt>
                <c:pt idx="1017">
                  <c:v>0.67090971099999996</c:v>
                </c:pt>
                <c:pt idx="1018">
                  <c:v>0.66928997899999998</c:v>
                </c:pt>
                <c:pt idx="1019">
                  <c:v>0.66767024699999999</c:v>
                </c:pt>
                <c:pt idx="1020">
                  <c:v>0.66605051500000001</c:v>
                </c:pt>
                <c:pt idx="1021">
                  <c:v>0.66443078300000002</c:v>
                </c:pt>
                <c:pt idx="1022">
                  <c:v>0.66928997899999998</c:v>
                </c:pt>
                <c:pt idx="1023">
                  <c:v>0.66767024699999999</c:v>
                </c:pt>
                <c:pt idx="1024">
                  <c:v>0.66605051500000001</c:v>
                </c:pt>
                <c:pt idx="1025">
                  <c:v>0.66443078300000002</c:v>
                </c:pt>
                <c:pt idx="1026">
                  <c:v>0.66281104999999996</c:v>
                </c:pt>
                <c:pt idx="1027">
                  <c:v>0.66119131799999997</c:v>
                </c:pt>
                <c:pt idx="1028">
                  <c:v>0.65957158599999999</c:v>
                </c:pt>
                <c:pt idx="1029">
                  <c:v>0.657951854</c:v>
                </c:pt>
                <c:pt idx="1030">
                  <c:v>0.65633212200000002</c:v>
                </c:pt>
                <c:pt idx="1031">
                  <c:v>0.65471239000000003</c:v>
                </c:pt>
                <c:pt idx="1032">
                  <c:v>0.65309265800000005</c:v>
                </c:pt>
                <c:pt idx="1033">
                  <c:v>0.65147292599999995</c:v>
                </c:pt>
                <c:pt idx="1034">
                  <c:v>0.64985319399999997</c:v>
                </c:pt>
                <c:pt idx="1035">
                  <c:v>0.64823346199999998</c:v>
                </c:pt>
                <c:pt idx="1036">
                  <c:v>0.64661373</c:v>
                </c:pt>
                <c:pt idx="1037">
                  <c:v>0.64499399800000001</c:v>
                </c:pt>
                <c:pt idx="1038">
                  <c:v>0.64337426600000003</c:v>
                </c:pt>
                <c:pt idx="1039">
                  <c:v>0.64175453299999996</c:v>
                </c:pt>
                <c:pt idx="1040">
                  <c:v>0.64013480099999998</c:v>
                </c:pt>
                <c:pt idx="1041">
                  <c:v>0.63851506899999999</c:v>
                </c:pt>
                <c:pt idx="1042">
                  <c:v>0.63689533700000001</c:v>
                </c:pt>
                <c:pt idx="1043">
                  <c:v>0.63527560500000002</c:v>
                </c:pt>
                <c:pt idx="1044">
                  <c:v>0.63365587300000004</c:v>
                </c:pt>
                <c:pt idx="1045">
                  <c:v>0.63203614100000005</c:v>
                </c:pt>
                <c:pt idx="1046">
                  <c:v>0.63041640899999996</c:v>
                </c:pt>
                <c:pt idx="1047">
                  <c:v>0.62879667699999997</c:v>
                </c:pt>
                <c:pt idx="1048">
                  <c:v>0.62717694499999999</c:v>
                </c:pt>
                <c:pt idx="1049">
                  <c:v>0.625557213</c:v>
                </c:pt>
                <c:pt idx="1050">
                  <c:v>0.62393748100000002</c:v>
                </c:pt>
                <c:pt idx="1051">
                  <c:v>0.62231774799999995</c:v>
                </c:pt>
                <c:pt idx="1052">
                  <c:v>0.62069801599999996</c:v>
                </c:pt>
                <c:pt idx="1053">
                  <c:v>0.61907828399999998</c:v>
                </c:pt>
                <c:pt idx="1054">
                  <c:v>0.61745855199999999</c:v>
                </c:pt>
                <c:pt idx="1055">
                  <c:v>0.61583882000000001</c:v>
                </c:pt>
                <c:pt idx="1056">
                  <c:v>0.61421908800000002</c:v>
                </c:pt>
                <c:pt idx="1057">
                  <c:v>0.61259935600000004</c:v>
                </c:pt>
                <c:pt idx="1058">
                  <c:v>0.61097962400000005</c:v>
                </c:pt>
                <c:pt idx="1059">
                  <c:v>0.60935989199999996</c:v>
                </c:pt>
                <c:pt idx="1060">
                  <c:v>0.60774015999999997</c:v>
                </c:pt>
                <c:pt idx="1061">
                  <c:v>0.60612042799999999</c:v>
                </c:pt>
                <c:pt idx="1062">
                  <c:v>0.604500696</c:v>
                </c:pt>
                <c:pt idx="1063">
                  <c:v>0.60288096400000002</c:v>
                </c:pt>
                <c:pt idx="1064">
                  <c:v>0.60126123099999995</c:v>
                </c:pt>
                <c:pt idx="1065">
                  <c:v>0.59964149899999997</c:v>
                </c:pt>
                <c:pt idx="1066">
                  <c:v>0.59802176699999998</c:v>
                </c:pt>
                <c:pt idx="1067">
                  <c:v>0.596402035</c:v>
                </c:pt>
                <c:pt idx="1068">
                  <c:v>0.59478230300000001</c:v>
                </c:pt>
                <c:pt idx="1069">
                  <c:v>0.60288096400000002</c:v>
                </c:pt>
                <c:pt idx="1070">
                  <c:v>0.60126123099999995</c:v>
                </c:pt>
                <c:pt idx="1071">
                  <c:v>0.59964149899999997</c:v>
                </c:pt>
                <c:pt idx="1072">
                  <c:v>0.59802176699999998</c:v>
                </c:pt>
                <c:pt idx="1073">
                  <c:v>0.596402035</c:v>
                </c:pt>
                <c:pt idx="1074">
                  <c:v>0.59478230300000001</c:v>
                </c:pt>
                <c:pt idx="1075">
                  <c:v>0.59316257100000003</c:v>
                </c:pt>
                <c:pt idx="1076">
                  <c:v>0.59154283900000004</c:v>
                </c:pt>
                <c:pt idx="1077">
                  <c:v>0.58992310699999995</c:v>
                </c:pt>
                <c:pt idx="1078">
                  <c:v>0.58830337499999996</c:v>
                </c:pt>
                <c:pt idx="1079">
                  <c:v>0.58668364299999998</c:v>
                </c:pt>
                <c:pt idx="1080">
                  <c:v>0.58506391099999999</c:v>
                </c:pt>
                <c:pt idx="1081">
                  <c:v>0.58344417900000001</c:v>
                </c:pt>
                <c:pt idx="1082">
                  <c:v>0.58182444700000002</c:v>
                </c:pt>
                <c:pt idx="1083">
                  <c:v>0.58020471399999995</c:v>
                </c:pt>
                <c:pt idx="1084">
                  <c:v>0.57858498199999997</c:v>
                </c:pt>
                <c:pt idx="1085">
                  <c:v>0.57696524999999999</c:v>
                </c:pt>
                <c:pt idx="1086">
                  <c:v>0.575345518</c:v>
                </c:pt>
                <c:pt idx="1087">
                  <c:v>0.57372578600000002</c:v>
                </c:pt>
                <c:pt idx="1088">
                  <c:v>0.57210605400000003</c:v>
                </c:pt>
                <c:pt idx="1089">
                  <c:v>0.57048632200000005</c:v>
                </c:pt>
                <c:pt idx="1090">
                  <c:v>0.56886658999999995</c:v>
                </c:pt>
                <c:pt idx="1091">
                  <c:v>0.56724685799999996</c:v>
                </c:pt>
                <c:pt idx="1092">
                  <c:v>0.56562712599999998</c:v>
                </c:pt>
                <c:pt idx="1093">
                  <c:v>0.564007394</c:v>
                </c:pt>
                <c:pt idx="1094">
                  <c:v>0.56238766200000001</c:v>
                </c:pt>
                <c:pt idx="1095">
                  <c:v>0.56076793000000003</c:v>
                </c:pt>
                <c:pt idx="1096">
                  <c:v>0.55914819699999996</c:v>
                </c:pt>
                <c:pt idx="1097">
                  <c:v>0.55752846499999997</c:v>
                </c:pt>
                <c:pt idx="1098">
                  <c:v>0.55590873299999999</c:v>
                </c:pt>
                <c:pt idx="1099">
                  <c:v>0.554289001</c:v>
                </c:pt>
                <c:pt idx="1100">
                  <c:v>0.55266926900000002</c:v>
                </c:pt>
                <c:pt idx="1101">
                  <c:v>0.55104953700000003</c:v>
                </c:pt>
                <c:pt idx="1102">
                  <c:v>0.54942980500000005</c:v>
                </c:pt>
                <c:pt idx="1103">
                  <c:v>0.54781007299999995</c:v>
                </c:pt>
                <c:pt idx="1104">
                  <c:v>0.54619034099999997</c:v>
                </c:pt>
                <c:pt idx="1105">
                  <c:v>0.54457060899999998</c:v>
                </c:pt>
                <c:pt idx="1106">
                  <c:v>0.542950877</c:v>
                </c:pt>
                <c:pt idx="1107">
                  <c:v>0.54133114500000001</c:v>
                </c:pt>
                <c:pt idx="1108">
                  <c:v>0.53971141199999995</c:v>
                </c:pt>
                <c:pt idx="1109">
                  <c:v>0.53809167999999996</c:v>
                </c:pt>
                <c:pt idx="1110">
                  <c:v>0.53647194799999998</c:v>
                </c:pt>
                <c:pt idx="1111">
                  <c:v>0.53485221599999999</c:v>
                </c:pt>
                <c:pt idx="1112">
                  <c:v>0.53323248400000001</c:v>
                </c:pt>
                <c:pt idx="1113">
                  <c:v>0.53161275200000002</c:v>
                </c:pt>
                <c:pt idx="1114">
                  <c:v>0.52999302000000004</c:v>
                </c:pt>
                <c:pt idx="1115">
                  <c:v>0.52837328800000005</c:v>
                </c:pt>
                <c:pt idx="1116">
                  <c:v>0.52675355599999996</c:v>
                </c:pt>
                <c:pt idx="1117">
                  <c:v>0.52513382399999997</c:v>
                </c:pt>
                <c:pt idx="1118">
                  <c:v>0.52351409199999999</c:v>
                </c:pt>
                <c:pt idx="1119">
                  <c:v>0.52189436</c:v>
                </c:pt>
                <c:pt idx="1120">
                  <c:v>0.52027462800000002</c:v>
                </c:pt>
                <c:pt idx="1121">
                  <c:v>0.51865489499999995</c:v>
                </c:pt>
                <c:pt idx="1122">
                  <c:v>0.51703516299999996</c:v>
                </c:pt>
                <c:pt idx="1123">
                  <c:v>0.51541543099999998</c:v>
                </c:pt>
                <c:pt idx="1124">
                  <c:v>0.51379569899999999</c:v>
                </c:pt>
                <c:pt idx="1125">
                  <c:v>0.51217596700000001</c:v>
                </c:pt>
                <c:pt idx="1126">
                  <c:v>0.51055623500000002</c:v>
                </c:pt>
                <c:pt idx="1127">
                  <c:v>0.50893650300000004</c:v>
                </c:pt>
                <c:pt idx="1128">
                  <c:v>0.51703516299999996</c:v>
                </c:pt>
                <c:pt idx="1129">
                  <c:v>0.51541543099999998</c:v>
                </c:pt>
                <c:pt idx="1130">
                  <c:v>0.51379569899999999</c:v>
                </c:pt>
                <c:pt idx="1131">
                  <c:v>0.51217596700000001</c:v>
                </c:pt>
                <c:pt idx="1132">
                  <c:v>0.51055623500000002</c:v>
                </c:pt>
                <c:pt idx="1133">
                  <c:v>0.50893650300000004</c:v>
                </c:pt>
                <c:pt idx="1134">
                  <c:v>0.50731677100000006</c:v>
                </c:pt>
                <c:pt idx="1135">
                  <c:v>0.50569703899999996</c:v>
                </c:pt>
                <c:pt idx="1136">
                  <c:v>0.50407730699999997</c:v>
                </c:pt>
                <c:pt idx="1137">
                  <c:v>0.50245757499999999</c:v>
                </c:pt>
                <c:pt idx="1138">
                  <c:v>0.500837843</c:v>
                </c:pt>
                <c:pt idx="1139">
                  <c:v>0.49921811100000002</c:v>
                </c:pt>
                <c:pt idx="1140">
                  <c:v>0.49759837800000001</c:v>
                </c:pt>
                <c:pt idx="1141">
                  <c:v>0.49597864600000002</c:v>
                </c:pt>
                <c:pt idx="1142">
                  <c:v>0.49435891399999998</c:v>
                </c:pt>
                <c:pt idx="1143">
                  <c:v>0.492739182</c:v>
                </c:pt>
                <c:pt idx="1144">
                  <c:v>0.49111945000000001</c:v>
                </c:pt>
                <c:pt idx="1145">
                  <c:v>0.48949971799999997</c:v>
                </c:pt>
                <c:pt idx="1146">
                  <c:v>0.48787998599999999</c:v>
                </c:pt>
                <c:pt idx="1147">
                  <c:v>0.486260254</c:v>
                </c:pt>
                <c:pt idx="1148">
                  <c:v>0.48464052200000002</c:v>
                </c:pt>
                <c:pt idx="1149">
                  <c:v>0.48302078999999998</c:v>
                </c:pt>
                <c:pt idx="1150">
                  <c:v>0.48140105799999999</c:v>
                </c:pt>
                <c:pt idx="1151">
                  <c:v>0.47978132600000001</c:v>
                </c:pt>
                <c:pt idx="1152">
                  <c:v>0.47816159400000002</c:v>
                </c:pt>
                <c:pt idx="1153">
                  <c:v>0.47654186100000001</c:v>
                </c:pt>
                <c:pt idx="1154">
                  <c:v>0.47492212900000003</c:v>
                </c:pt>
                <c:pt idx="1155">
                  <c:v>0.47330239699999999</c:v>
                </c:pt>
                <c:pt idx="1156">
                  <c:v>0.471682665</c:v>
                </c:pt>
                <c:pt idx="1157">
                  <c:v>0.47006293300000002</c:v>
                </c:pt>
                <c:pt idx="1158">
                  <c:v>0.46844320099999998</c:v>
                </c:pt>
                <c:pt idx="1159">
                  <c:v>0.46682346899999999</c:v>
                </c:pt>
                <c:pt idx="1160">
                  <c:v>0.46520373700000001</c:v>
                </c:pt>
                <c:pt idx="1161">
                  <c:v>0.46358400500000002</c:v>
                </c:pt>
                <c:pt idx="1162">
                  <c:v>0.46196427299999998</c:v>
                </c:pt>
                <c:pt idx="1163">
                  <c:v>0.460344541</c:v>
                </c:pt>
                <c:pt idx="1164">
                  <c:v>0.45872480900000001</c:v>
                </c:pt>
                <c:pt idx="1165">
                  <c:v>0.457105076</c:v>
                </c:pt>
                <c:pt idx="1166">
                  <c:v>0.45548534400000001</c:v>
                </c:pt>
                <c:pt idx="1167">
                  <c:v>0.45386561199999997</c:v>
                </c:pt>
                <c:pt idx="1168">
                  <c:v>0.45224587999999999</c:v>
                </c:pt>
                <c:pt idx="1169">
                  <c:v>0.450626148</c:v>
                </c:pt>
                <c:pt idx="1170">
                  <c:v>0.44900641600000002</c:v>
                </c:pt>
                <c:pt idx="1171">
                  <c:v>0.44738668399999998</c:v>
                </c:pt>
                <c:pt idx="1172">
                  <c:v>0.44576695199999999</c:v>
                </c:pt>
                <c:pt idx="1173">
                  <c:v>0.44414722000000001</c:v>
                </c:pt>
                <c:pt idx="1174">
                  <c:v>0.44252748800000002</c:v>
                </c:pt>
                <c:pt idx="1175">
                  <c:v>0.44090775599999998</c:v>
                </c:pt>
                <c:pt idx="1176">
                  <c:v>0.439288024</c:v>
                </c:pt>
                <c:pt idx="1177">
                  <c:v>0.43766829200000001</c:v>
                </c:pt>
                <c:pt idx="1178">
                  <c:v>0.436048559</c:v>
                </c:pt>
                <c:pt idx="1179">
                  <c:v>0.43442882700000002</c:v>
                </c:pt>
                <c:pt idx="1180">
                  <c:v>0.43280909499999998</c:v>
                </c:pt>
                <c:pt idx="1181">
                  <c:v>0.43118936299999999</c:v>
                </c:pt>
                <c:pt idx="1182">
                  <c:v>0.42956963100000001</c:v>
                </c:pt>
                <c:pt idx="1183">
                  <c:v>0.42794989900000002</c:v>
                </c:pt>
                <c:pt idx="1184">
                  <c:v>0.42633016699999998</c:v>
                </c:pt>
                <c:pt idx="1185">
                  <c:v>0.424710435</c:v>
                </c:pt>
                <c:pt idx="1186">
                  <c:v>0.42309070300000001</c:v>
                </c:pt>
                <c:pt idx="1187">
                  <c:v>0.42147097100000003</c:v>
                </c:pt>
                <c:pt idx="1188">
                  <c:v>0.43118936299999999</c:v>
                </c:pt>
                <c:pt idx="1189">
                  <c:v>0.42956963100000001</c:v>
                </c:pt>
                <c:pt idx="1190">
                  <c:v>0.42794989900000002</c:v>
                </c:pt>
                <c:pt idx="1191">
                  <c:v>0.42633016699999998</c:v>
                </c:pt>
                <c:pt idx="1192">
                  <c:v>0.424710435</c:v>
                </c:pt>
                <c:pt idx="1193">
                  <c:v>0.42309070300000001</c:v>
                </c:pt>
                <c:pt idx="1194">
                  <c:v>0.42147097100000003</c:v>
                </c:pt>
                <c:pt idx="1195">
                  <c:v>0.41985123899999999</c:v>
                </c:pt>
                <c:pt idx="1196">
                  <c:v>0.418231507</c:v>
                </c:pt>
                <c:pt idx="1197">
                  <c:v>0.41661177500000002</c:v>
                </c:pt>
                <c:pt idx="1198">
                  <c:v>0.41499204200000001</c:v>
                </c:pt>
                <c:pt idx="1199">
                  <c:v>0.41337231000000002</c:v>
                </c:pt>
                <c:pt idx="1200">
                  <c:v>0.41175257799999998</c:v>
                </c:pt>
                <c:pt idx="1201">
                  <c:v>0.410132846</c:v>
                </c:pt>
                <c:pt idx="1202">
                  <c:v>0.40851311400000001</c:v>
                </c:pt>
                <c:pt idx="1203">
                  <c:v>0.40689338200000003</c:v>
                </c:pt>
                <c:pt idx="1204">
                  <c:v>0.40527364999999999</c:v>
                </c:pt>
                <c:pt idx="1205">
                  <c:v>0.403653918</c:v>
                </c:pt>
                <c:pt idx="1206">
                  <c:v>0.40203418600000002</c:v>
                </c:pt>
                <c:pt idx="1207">
                  <c:v>0.40041445399999998</c:v>
                </c:pt>
                <c:pt idx="1208">
                  <c:v>0.39879472199999999</c:v>
                </c:pt>
                <c:pt idx="1209">
                  <c:v>0.39717499000000001</c:v>
                </c:pt>
                <c:pt idx="1210">
                  <c:v>0.39555525800000002</c:v>
                </c:pt>
                <c:pt idx="1211">
                  <c:v>0.39393552500000001</c:v>
                </c:pt>
                <c:pt idx="1212">
                  <c:v>0.39231579300000002</c:v>
                </c:pt>
                <c:pt idx="1213">
                  <c:v>0.39069606099999998</c:v>
                </c:pt>
                <c:pt idx="1214">
                  <c:v>0.389076329</c:v>
                </c:pt>
                <c:pt idx="1215">
                  <c:v>0.38745659700000001</c:v>
                </c:pt>
                <c:pt idx="1216">
                  <c:v>0.38583686499999997</c:v>
                </c:pt>
                <c:pt idx="1217">
                  <c:v>0.38421713299999999</c:v>
                </c:pt>
                <c:pt idx="1218">
                  <c:v>0.382597401</c:v>
                </c:pt>
                <c:pt idx="1219">
                  <c:v>0.38097766900000002</c:v>
                </c:pt>
                <c:pt idx="1220">
                  <c:v>0.37935793699999998</c:v>
                </c:pt>
                <c:pt idx="1221">
                  <c:v>0.37773820499999999</c:v>
                </c:pt>
                <c:pt idx="1222">
                  <c:v>0.37611847300000001</c:v>
                </c:pt>
                <c:pt idx="1223">
                  <c:v>0.37449874</c:v>
                </c:pt>
                <c:pt idx="1224">
                  <c:v>0.37287900800000001</c:v>
                </c:pt>
                <c:pt idx="1225">
                  <c:v>0.37125927600000003</c:v>
                </c:pt>
                <c:pt idx="1226">
                  <c:v>0.36963954399999999</c:v>
                </c:pt>
                <c:pt idx="1227">
                  <c:v>0.368019812</c:v>
                </c:pt>
                <c:pt idx="1228">
                  <c:v>0.36640008000000002</c:v>
                </c:pt>
                <c:pt idx="1229">
                  <c:v>0.36478034799999998</c:v>
                </c:pt>
                <c:pt idx="1230">
                  <c:v>0.36316061599999999</c:v>
                </c:pt>
                <c:pt idx="1231">
                  <c:v>0.36154088400000001</c:v>
                </c:pt>
                <c:pt idx="1232">
                  <c:v>0.36640008000000002</c:v>
                </c:pt>
                <c:pt idx="1233">
                  <c:v>0.36478034799999998</c:v>
                </c:pt>
                <c:pt idx="1234">
                  <c:v>0.36316061599999999</c:v>
                </c:pt>
                <c:pt idx="1235">
                  <c:v>0.36154088400000001</c:v>
                </c:pt>
                <c:pt idx="1236">
                  <c:v>0.35992115200000002</c:v>
                </c:pt>
                <c:pt idx="1237">
                  <c:v>0.35830141999999998</c:v>
                </c:pt>
                <c:pt idx="1238">
                  <c:v>0.356681688</c:v>
                </c:pt>
                <c:pt idx="1239">
                  <c:v>0.35506195600000001</c:v>
                </c:pt>
                <c:pt idx="1240">
                  <c:v>0.353442223</c:v>
                </c:pt>
                <c:pt idx="1241">
                  <c:v>0.35182249100000001</c:v>
                </c:pt>
                <c:pt idx="1242">
                  <c:v>0.35020275899999997</c:v>
                </c:pt>
                <c:pt idx="1243">
                  <c:v>0.34858302699999999</c:v>
                </c:pt>
                <c:pt idx="1244">
                  <c:v>0.346963295</c:v>
                </c:pt>
                <c:pt idx="1245">
                  <c:v>0.34534356300000002</c:v>
                </c:pt>
                <c:pt idx="1246">
                  <c:v>0.34372383099999998</c:v>
                </c:pt>
                <c:pt idx="1247">
                  <c:v>0.34210409899999999</c:v>
                </c:pt>
                <c:pt idx="1248">
                  <c:v>0.34048436700000001</c:v>
                </c:pt>
                <c:pt idx="1249">
                  <c:v>0.33886463500000003</c:v>
                </c:pt>
                <c:pt idx="1250">
                  <c:v>0.33724490299999998</c:v>
                </c:pt>
                <c:pt idx="1251">
                  <c:v>0.335625171</c:v>
                </c:pt>
                <c:pt idx="1252">
                  <c:v>0.33400543900000002</c:v>
                </c:pt>
                <c:pt idx="1253">
                  <c:v>0.332385706</c:v>
                </c:pt>
                <c:pt idx="1254">
                  <c:v>0.33076597400000002</c:v>
                </c:pt>
                <c:pt idx="1255">
                  <c:v>0.32914624199999998</c:v>
                </c:pt>
                <c:pt idx="1256">
                  <c:v>0.32752650999999999</c:v>
                </c:pt>
                <c:pt idx="1257">
                  <c:v>0.32590677800000001</c:v>
                </c:pt>
                <c:pt idx="1258">
                  <c:v>0.32428704600000002</c:v>
                </c:pt>
                <c:pt idx="1259">
                  <c:v>0.32266731399999998</c:v>
                </c:pt>
                <c:pt idx="1260">
                  <c:v>0.321047582</c:v>
                </c:pt>
                <c:pt idx="1261">
                  <c:v>0.31942785000000001</c:v>
                </c:pt>
                <c:pt idx="1262">
                  <c:v>0.31780811799999997</c:v>
                </c:pt>
                <c:pt idx="1263">
                  <c:v>0.31618838599999999</c:v>
                </c:pt>
                <c:pt idx="1264">
                  <c:v>0.314568654</c:v>
                </c:pt>
                <c:pt idx="1265">
                  <c:v>0.31294892200000002</c:v>
                </c:pt>
                <c:pt idx="1266">
                  <c:v>0.31132918900000001</c:v>
                </c:pt>
                <c:pt idx="1267">
                  <c:v>0.30970945700000002</c:v>
                </c:pt>
                <c:pt idx="1268">
                  <c:v>0.30808972499999998</c:v>
                </c:pt>
                <c:pt idx="1269">
                  <c:v>0.306469993</c:v>
                </c:pt>
                <c:pt idx="1270">
                  <c:v>0.30485026100000001</c:v>
                </c:pt>
                <c:pt idx="1271">
                  <c:v>0.30323052900000003</c:v>
                </c:pt>
                <c:pt idx="1272">
                  <c:v>0.30161079699999999</c:v>
                </c:pt>
                <c:pt idx="1273">
                  <c:v>0.299991065</c:v>
                </c:pt>
                <c:pt idx="1274">
                  <c:v>0.30485026100000001</c:v>
                </c:pt>
                <c:pt idx="1275">
                  <c:v>0.30323052900000003</c:v>
                </c:pt>
                <c:pt idx="1276">
                  <c:v>0.30161079699999999</c:v>
                </c:pt>
                <c:pt idx="1277">
                  <c:v>0.299991065</c:v>
                </c:pt>
                <c:pt idx="1278">
                  <c:v>0.29837133300000002</c:v>
                </c:pt>
                <c:pt idx="1279">
                  <c:v>0.29675160099999998</c:v>
                </c:pt>
                <c:pt idx="1280">
                  <c:v>0.29513186899999999</c:v>
                </c:pt>
                <c:pt idx="1281">
                  <c:v>0.29351213700000001</c:v>
                </c:pt>
                <c:pt idx="1282">
                  <c:v>0.29189240399999999</c:v>
                </c:pt>
                <c:pt idx="1283">
                  <c:v>0.29027267200000001</c:v>
                </c:pt>
                <c:pt idx="1284">
                  <c:v>0.28865294000000002</c:v>
                </c:pt>
                <c:pt idx="1285">
                  <c:v>0.28703320799999998</c:v>
                </c:pt>
                <c:pt idx="1286">
                  <c:v>0.285413476</c:v>
                </c:pt>
                <c:pt idx="1287">
                  <c:v>0.28379374400000001</c:v>
                </c:pt>
                <c:pt idx="1288">
                  <c:v>0.28217401199999997</c:v>
                </c:pt>
                <c:pt idx="1289">
                  <c:v>0.28055427999999999</c:v>
                </c:pt>
                <c:pt idx="1290">
                  <c:v>0.278934548</c:v>
                </c:pt>
                <c:pt idx="1291">
                  <c:v>0.27731481600000002</c:v>
                </c:pt>
                <c:pt idx="1292">
                  <c:v>0.27569508399999998</c:v>
                </c:pt>
                <c:pt idx="1293">
                  <c:v>0.27407535199999999</c:v>
                </c:pt>
                <c:pt idx="1294">
                  <c:v>0.28379374400000001</c:v>
                </c:pt>
                <c:pt idx="1295">
                  <c:v>0.28217401199999997</c:v>
                </c:pt>
                <c:pt idx="1296">
                  <c:v>0.28055427999999999</c:v>
                </c:pt>
                <c:pt idx="1297">
                  <c:v>0.278934548</c:v>
                </c:pt>
                <c:pt idx="1298">
                  <c:v>0.27731481600000002</c:v>
                </c:pt>
                <c:pt idx="1299">
                  <c:v>0.29513186899999999</c:v>
                </c:pt>
                <c:pt idx="1300">
                  <c:v>0.29351213700000001</c:v>
                </c:pt>
                <c:pt idx="1301">
                  <c:v>0.29189240399999999</c:v>
                </c:pt>
                <c:pt idx="1302">
                  <c:v>0.29027267200000001</c:v>
                </c:pt>
                <c:pt idx="1303">
                  <c:v>0.28865294000000002</c:v>
                </c:pt>
                <c:pt idx="1304">
                  <c:v>0.28703320799999998</c:v>
                </c:pt>
                <c:pt idx="1305">
                  <c:v>0.285413476</c:v>
                </c:pt>
                <c:pt idx="1306">
                  <c:v>0.33076597400000002</c:v>
                </c:pt>
                <c:pt idx="1307">
                  <c:v>0.32914624199999998</c:v>
                </c:pt>
                <c:pt idx="1308">
                  <c:v>0.32752650999999999</c:v>
                </c:pt>
                <c:pt idx="1309">
                  <c:v>0.32590677800000001</c:v>
                </c:pt>
                <c:pt idx="1310">
                  <c:v>0.32428704600000002</c:v>
                </c:pt>
                <c:pt idx="1311">
                  <c:v>0.32266731399999998</c:v>
                </c:pt>
                <c:pt idx="1312">
                  <c:v>0.321047582</c:v>
                </c:pt>
                <c:pt idx="1313">
                  <c:v>0.31942785000000001</c:v>
                </c:pt>
                <c:pt idx="1314">
                  <c:v>0.31780811799999997</c:v>
                </c:pt>
                <c:pt idx="1315">
                  <c:v>0.31618838599999999</c:v>
                </c:pt>
                <c:pt idx="1316">
                  <c:v>0.314568654</c:v>
                </c:pt>
                <c:pt idx="1317">
                  <c:v>0.31294892200000002</c:v>
                </c:pt>
                <c:pt idx="1318">
                  <c:v>0.31132918900000001</c:v>
                </c:pt>
                <c:pt idx="1319">
                  <c:v>0.30970945700000002</c:v>
                </c:pt>
                <c:pt idx="1320">
                  <c:v>0.30808972499999998</c:v>
                </c:pt>
                <c:pt idx="1321">
                  <c:v>0.306469993</c:v>
                </c:pt>
                <c:pt idx="1322">
                  <c:v>0.30485026100000001</c:v>
                </c:pt>
                <c:pt idx="1323">
                  <c:v>0.30323052900000003</c:v>
                </c:pt>
                <c:pt idx="1324">
                  <c:v>0.30161079699999999</c:v>
                </c:pt>
                <c:pt idx="1325">
                  <c:v>0.299991065</c:v>
                </c:pt>
                <c:pt idx="1326">
                  <c:v>0.29837133300000002</c:v>
                </c:pt>
                <c:pt idx="1327">
                  <c:v>0.29675160099999998</c:v>
                </c:pt>
                <c:pt idx="1328">
                  <c:v>0.29513186899999999</c:v>
                </c:pt>
                <c:pt idx="1329">
                  <c:v>0.29351213700000001</c:v>
                </c:pt>
                <c:pt idx="1330">
                  <c:v>0.36640008000000002</c:v>
                </c:pt>
                <c:pt idx="1331">
                  <c:v>0.36478034799999998</c:v>
                </c:pt>
                <c:pt idx="1332">
                  <c:v>0.36316061599999999</c:v>
                </c:pt>
                <c:pt idx="1333">
                  <c:v>0.36154088400000001</c:v>
                </c:pt>
                <c:pt idx="1334">
                  <c:v>0.35992115200000002</c:v>
                </c:pt>
                <c:pt idx="1335">
                  <c:v>0.35830141999999998</c:v>
                </c:pt>
                <c:pt idx="1336">
                  <c:v>0.356681688</c:v>
                </c:pt>
                <c:pt idx="1337">
                  <c:v>0.35506195600000001</c:v>
                </c:pt>
                <c:pt idx="1338">
                  <c:v>0.353442223</c:v>
                </c:pt>
                <c:pt idx="1339">
                  <c:v>0.35182249100000001</c:v>
                </c:pt>
                <c:pt idx="1340">
                  <c:v>0.35020275899999997</c:v>
                </c:pt>
                <c:pt idx="1341">
                  <c:v>0.34858302699999999</c:v>
                </c:pt>
                <c:pt idx="1342">
                  <c:v>0.346963295</c:v>
                </c:pt>
                <c:pt idx="1343">
                  <c:v>0.34534356300000002</c:v>
                </c:pt>
                <c:pt idx="1344">
                  <c:v>0.34372383099999998</c:v>
                </c:pt>
                <c:pt idx="1345">
                  <c:v>0.34210409899999999</c:v>
                </c:pt>
                <c:pt idx="1346">
                  <c:v>0.34048436700000001</c:v>
                </c:pt>
                <c:pt idx="1347">
                  <c:v>0.33886463500000003</c:v>
                </c:pt>
                <c:pt idx="1348">
                  <c:v>0.33724490299999998</c:v>
                </c:pt>
                <c:pt idx="1349">
                  <c:v>0.335625171</c:v>
                </c:pt>
                <c:pt idx="1350">
                  <c:v>0.33400543900000002</c:v>
                </c:pt>
                <c:pt idx="1351">
                  <c:v>0.332385706</c:v>
                </c:pt>
                <c:pt idx="1352">
                  <c:v>0.33076597400000002</c:v>
                </c:pt>
                <c:pt idx="1353">
                  <c:v>0.32914624199999998</c:v>
                </c:pt>
                <c:pt idx="1354">
                  <c:v>0.37773820499999999</c:v>
                </c:pt>
                <c:pt idx="1355">
                  <c:v>0.37611847300000001</c:v>
                </c:pt>
                <c:pt idx="1356">
                  <c:v>0.37449874</c:v>
                </c:pt>
                <c:pt idx="1357">
                  <c:v>0.37287900800000001</c:v>
                </c:pt>
                <c:pt idx="1358">
                  <c:v>0.37125927600000003</c:v>
                </c:pt>
                <c:pt idx="1359">
                  <c:v>0.36963954399999999</c:v>
                </c:pt>
                <c:pt idx="1360">
                  <c:v>0.368019812</c:v>
                </c:pt>
                <c:pt idx="1361">
                  <c:v>0.36640008000000002</c:v>
                </c:pt>
                <c:pt idx="1362">
                  <c:v>0.36478034799999998</c:v>
                </c:pt>
                <c:pt idx="1363">
                  <c:v>0.37449874</c:v>
                </c:pt>
                <c:pt idx="1364">
                  <c:v>0.37287900800000001</c:v>
                </c:pt>
                <c:pt idx="1365">
                  <c:v>0.37125927600000003</c:v>
                </c:pt>
                <c:pt idx="1366">
                  <c:v>0.37125927600000003</c:v>
                </c:pt>
                <c:pt idx="1367">
                  <c:v>0.36963954399999999</c:v>
                </c:pt>
                <c:pt idx="1368">
                  <c:v>0.368019812</c:v>
                </c:pt>
                <c:pt idx="1369">
                  <c:v>0.36640008000000002</c:v>
                </c:pt>
                <c:pt idx="1370">
                  <c:v>0.36478034799999998</c:v>
                </c:pt>
                <c:pt idx="1371">
                  <c:v>0.36640008000000002</c:v>
                </c:pt>
                <c:pt idx="1372">
                  <c:v>0.36478034799999998</c:v>
                </c:pt>
                <c:pt idx="1373">
                  <c:v>0.36316061599999999</c:v>
                </c:pt>
                <c:pt idx="1374">
                  <c:v>0.36154088400000001</c:v>
                </c:pt>
                <c:pt idx="1375">
                  <c:v>0.35992115200000002</c:v>
                </c:pt>
                <c:pt idx="1376">
                  <c:v>0.35830141999999998</c:v>
                </c:pt>
                <c:pt idx="1377">
                  <c:v>0.356681688</c:v>
                </c:pt>
                <c:pt idx="1378">
                  <c:v>0.35506195600000001</c:v>
                </c:pt>
                <c:pt idx="1379">
                  <c:v>0.353442223</c:v>
                </c:pt>
                <c:pt idx="1380">
                  <c:v>0.35182249100000001</c:v>
                </c:pt>
                <c:pt idx="1381">
                  <c:v>0.35182249100000001</c:v>
                </c:pt>
                <c:pt idx="1382">
                  <c:v>0.35020275899999997</c:v>
                </c:pt>
                <c:pt idx="1383">
                  <c:v>0.34858302699999999</c:v>
                </c:pt>
                <c:pt idx="1384">
                  <c:v>0.346963295</c:v>
                </c:pt>
                <c:pt idx="1385">
                  <c:v>0.34534356300000002</c:v>
                </c:pt>
                <c:pt idx="1386">
                  <c:v>0.34372383099999998</c:v>
                </c:pt>
                <c:pt idx="1387">
                  <c:v>0.34210409899999999</c:v>
                </c:pt>
                <c:pt idx="1388">
                  <c:v>0.34048436700000001</c:v>
                </c:pt>
                <c:pt idx="1389">
                  <c:v>0.33886463500000003</c:v>
                </c:pt>
                <c:pt idx="1390">
                  <c:v>0.33724490299999998</c:v>
                </c:pt>
                <c:pt idx="1391">
                  <c:v>0.335625171</c:v>
                </c:pt>
                <c:pt idx="1392">
                  <c:v>0.34210409899999999</c:v>
                </c:pt>
                <c:pt idx="1393">
                  <c:v>0.34048436700000001</c:v>
                </c:pt>
                <c:pt idx="1394">
                  <c:v>0.33886463500000003</c:v>
                </c:pt>
                <c:pt idx="1395">
                  <c:v>0.33724490299999998</c:v>
                </c:pt>
                <c:pt idx="1396">
                  <c:v>0.335625171</c:v>
                </c:pt>
                <c:pt idx="1397">
                  <c:v>0.35020275899999997</c:v>
                </c:pt>
                <c:pt idx="1398">
                  <c:v>0.34858302699999999</c:v>
                </c:pt>
                <c:pt idx="1399">
                  <c:v>0.346963295</c:v>
                </c:pt>
                <c:pt idx="1400">
                  <c:v>0.34534356300000002</c:v>
                </c:pt>
                <c:pt idx="1401">
                  <c:v>0.34372383099999998</c:v>
                </c:pt>
                <c:pt idx="1402">
                  <c:v>0.34210409899999999</c:v>
                </c:pt>
                <c:pt idx="1403">
                  <c:v>0.35830141999999998</c:v>
                </c:pt>
                <c:pt idx="1404">
                  <c:v>0.356681688</c:v>
                </c:pt>
                <c:pt idx="1405">
                  <c:v>0.35506195600000001</c:v>
                </c:pt>
                <c:pt idx="1406">
                  <c:v>0.353442223</c:v>
                </c:pt>
                <c:pt idx="1407">
                  <c:v>0.35182249100000001</c:v>
                </c:pt>
                <c:pt idx="1408">
                  <c:v>0.35020275899999997</c:v>
                </c:pt>
                <c:pt idx="1409">
                  <c:v>0.37125927600000003</c:v>
                </c:pt>
                <c:pt idx="1410">
                  <c:v>0.36963954399999999</c:v>
                </c:pt>
                <c:pt idx="1411">
                  <c:v>0.368019812</c:v>
                </c:pt>
                <c:pt idx="1412">
                  <c:v>0.36640008000000002</c:v>
                </c:pt>
                <c:pt idx="1413">
                  <c:v>0.36478034799999998</c:v>
                </c:pt>
                <c:pt idx="1414">
                  <c:v>0.36316061599999999</c:v>
                </c:pt>
                <c:pt idx="1415">
                  <c:v>0.36154088400000001</c:v>
                </c:pt>
                <c:pt idx="1416">
                  <c:v>0.35992115200000002</c:v>
                </c:pt>
                <c:pt idx="1417">
                  <c:v>0.38421713299999999</c:v>
                </c:pt>
                <c:pt idx="1418">
                  <c:v>0.382597401</c:v>
                </c:pt>
                <c:pt idx="1419">
                  <c:v>0.38097766900000002</c:v>
                </c:pt>
                <c:pt idx="1420">
                  <c:v>0.37935793699999998</c:v>
                </c:pt>
                <c:pt idx="1421">
                  <c:v>0.37773820499999999</c:v>
                </c:pt>
                <c:pt idx="1422">
                  <c:v>0.37611847300000001</c:v>
                </c:pt>
                <c:pt idx="1423">
                  <c:v>0.37449874</c:v>
                </c:pt>
                <c:pt idx="1424">
                  <c:v>0.37287900800000001</c:v>
                </c:pt>
                <c:pt idx="1425">
                  <c:v>0.37125927600000003</c:v>
                </c:pt>
                <c:pt idx="1426">
                  <c:v>0.40041445399999998</c:v>
                </c:pt>
                <c:pt idx="1427">
                  <c:v>0.39879472199999999</c:v>
                </c:pt>
                <c:pt idx="1428">
                  <c:v>0.39717499000000001</c:v>
                </c:pt>
                <c:pt idx="1429">
                  <c:v>0.39555525800000002</c:v>
                </c:pt>
                <c:pt idx="1430">
                  <c:v>0.39393552500000001</c:v>
                </c:pt>
                <c:pt idx="1431">
                  <c:v>0.39231579300000002</c:v>
                </c:pt>
                <c:pt idx="1432">
                  <c:v>0.39069606099999998</c:v>
                </c:pt>
                <c:pt idx="1433">
                  <c:v>0.389076329</c:v>
                </c:pt>
                <c:pt idx="1434">
                  <c:v>0.38745659700000001</c:v>
                </c:pt>
                <c:pt idx="1435">
                  <c:v>0.38583686499999997</c:v>
                </c:pt>
                <c:pt idx="1436">
                  <c:v>0.38421713299999999</c:v>
                </c:pt>
                <c:pt idx="1437">
                  <c:v>0.382597401</c:v>
                </c:pt>
                <c:pt idx="1438">
                  <c:v>0.41661177500000002</c:v>
                </c:pt>
                <c:pt idx="1439">
                  <c:v>0.41499204200000001</c:v>
                </c:pt>
                <c:pt idx="1440">
                  <c:v>0.41337231000000002</c:v>
                </c:pt>
                <c:pt idx="1441">
                  <c:v>0.41175257799999998</c:v>
                </c:pt>
                <c:pt idx="1442">
                  <c:v>0.410132846</c:v>
                </c:pt>
                <c:pt idx="1443">
                  <c:v>0.40851311400000001</c:v>
                </c:pt>
                <c:pt idx="1444">
                  <c:v>0.40689338200000003</c:v>
                </c:pt>
                <c:pt idx="1445">
                  <c:v>0.40527364999999999</c:v>
                </c:pt>
                <c:pt idx="1446">
                  <c:v>0.403653918</c:v>
                </c:pt>
                <c:pt idx="1447">
                  <c:v>0.40203418600000002</c:v>
                </c:pt>
                <c:pt idx="1448">
                  <c:v>0.40041445399999998</c:v>
                </c:pt>
                <c:pt idx="1449">
                  <c:v>0.39879472199999999</c:v>
                </c:pt>
                <c:pt idx="1450">
                  <c:v>0.439288024</c:v>
                </c:pt>
                <c:pt idx="1451">
                  <c:v>0.43766829200000001</c:v>
                </c:pt>
                <c:pt idx="1452">
                  <c:v>0.436048559</c:v>
                </c:pt>
                <c:pt idx="1453">
                  <c:v>0.43442882700000002</c:v>
                </c:pt>
                <c:pt idx="1454">
                  <c:v>0.43280909499999998</c:v>
                </c:pt>
                <c:pt idx="1455">
                  <c:v>0.43118936299999999</c:v>
                </c:pt>
                <c:pt idx="1456">
                  <c:v>0.42956963100000001</c:v>
                </c:pt>
                <c:pt idx="1457">
                  <c:v>0.42794989900000002</c:v>
                </c:pt>
                <c:pt idx="1458">
                  <c:v>0.42633016699999998</c:v>
                </c:pt>
                <c:pt idx="1459">
                  <c:v>0.424710435</c:v>
                </c:pt>
                <c:pt idx="1460">
                  <c:v>0.42309070300000001</c:v>
                </c:pt>
                <c:pt idx="1461">
                  <c:v>0.42147097100000003</c:v>
                </c:pt>
                <c:pt idx="1462">
                  <c:v>0.41985123899999999</c:v>
                </c:pt>
                <c:pt idx="1463">
                  <c:v>0.418231507</c:v>
                </c:pt>
                <c:pt idx="1464">
                  <c:v>0.41661177500000002</c:v>
                </c:pt>
                <c:pt idx="1465">
                  <c:v>0.41499204200000001</c:v>
                </c:pt>
                <c:pt idx="1466">
                  <c:v>0.46682346899999999</c:v>
                </c:pt>
                <c:pt idx="1467">
                  <c:v>0.46520373700000001</c:v>
                </c:pt>
                <c:pt idx="1468">
                  <c:v>0.46358400500000002</c:v>
                </c:pt>
                <c:pt idx="1469">
                  <c:v>0.46196427299999998</c:v>
                </c:pt>
                <c:pt idx="1470">
                  <c:v>0.460344541</c:v>
                </c:pt>
                <c:pt idx="1471">
                  <c:v>0.45872480900000001</c:v>
                </c:pt>
                <c:pt idx="1472">
                  <c:v>0.457105076</c:v>
                </c:pt>
                <c:pt idx="1473">
                  <c:v>0.45548534400000001</c:v>
                </c:pt>
                <c:pt idx="1474">
                  <c:v>0.45386561199999997</c:v>
                </c:pt>
                <c:pt idx="1475">
                  <c:v>0.45224587999999999</c:v>
                </c:pt>
                <c:pt idx="1476">
                  <c:v>0.450626148</c:v>
                </c:pt>
                <c:pt idx="1477">
                  <c:v>0.44900641600000002</c:v>
                </c:pt>
                <c:pt idx="1478">
                  <c:v>0.44738668399999998</c:v>
                </c:pt>
                <c:pt idx="1479">
                  <c:v>0.44576695199999999</c:v>
                </c:pt>
                <c:pt idx="1480">
                  <c:v>0.44414722000000001</c:v>
                </c:pt>
                <c:pt idx="1481">
                  <c:v>0.44252748800000002</c:v>
                </c:pt>
                <c:pt idx="1482">
                  <c:v>0.44090775599999998</c:v>
                </c:pt>
                <c:pt idx="1483">
                  <c:v>0.439288024</c:v>
                </c:pt>
                <c:pt idx="1484">
                  <c:v>0.43766829200000001</c:v>
                </c:pt>
                <c:pt idx="1485">
                  <c:v>0.49597864600000002</c:v>
                </c:pt>
                <c:pt idx="1486">
                  <c:v>0.49435891399999998</c:v>
                </c:pt>
                <c:pt idx="1487">
                  <c:v>0.492739182</c:v>
                </c:pt>
                <c:pt idx="1488">
                  <c:v>0.49111945000000001</c:v>
                </c:pt>
                <c:pt idx="1489">
                  <c:v>0.48949971799999997</c:v>
                </c:pt>
                <c:pt idx="1490">
                  <c:v>0.48787998599999999</c:v>
                </c:pt>
                <c:pt idx="1491">
                  <c:v>0.486260254</c:v>
                </c:pt>
                <c:pt idx="1492">
                  <c:v>0.48464052200000002</c:v>
                </c:pt>
                <c:pt idx="1493">
                  <c:v>0.48302078999999998</c:v>
                </c:pt>
                <c:pt idx="1494">
                  <c:v>0.48140105799999999</c:v>
                </c:pt>
                <c:pt idx="1495">
                  <c:v>0.47978132600000001</c:v>
                </c:pt>
                <c:pt idx="1496">
                  <c:v>0.47816159400000002</c:v>
                </c:pt>
                <c:pt idx="1497">
                  <c:v>0.47654186100000001</c:v>
                </c:pt>
                <c:pt idx="1498">
                  <c:v>0.47492212900000003</c:v>
                </c:pt>
                <c:pt idx="1499">
                  <c:v>0.47330239699999999</c:v>
                </c:pt>
                <c:pt idx="1500">
                  <c:v>0.471682665</c:v>
                </c:pt>
                <c:pt idx="1501">
                  <c:v>0.47006293300000002</c:v>
                </c:pt>
                <c:pt idx="1502">
                  <c:v>0.46844320099999998</c:v>
                </c:pt>
                <c:pt idx="1503">
                  <c:v>0.46682346899999999</c:v>
                </c:pt>
                <c:pt idx="1504">
                  <c:v>0.46520373700000001</c:v>
                </c:pt>
                <c:pt idx="1505">
                  <c:v>0.53485221599999999</c:v>
                </c:pt>
                <c:pt idx="1506">
                  <c:v>0.53323248400000001</c:v>
                </c:pt>
                <c:pt idx="1507">
                  <c:v>0.53161275200000002</c:v>
                </c:pt>
                <c:pt idx="1508">
                  <c:v>0.52999302000000004</c:v>
                </c:pt>
                <c:pt idx="1509">
                  <c:v>0.52837328800000005</c:v>
                </c:pt>
                <c:pt idx="1510">
                  <c:v>0.52675355599999996</c:v>
                </c:pt>
                <c:pt idx="1511">
                  <c:v>0.52513382399999997</c:v>
                </c:pt>
                <c:pt idx="1512">
                  <c:v>0.52351409199999999</c:v>
                </c:pt>
                <c:pt idx="1513">
                  <c:v>0.52189436</c:v>
                </c:pt>
                <c:pt idx="1514">
                  <c:v>0.52027462800000002</c:v>
                </c:pt>
                <c:pt idx="1515">
                  <c:v>0.51865489499999995</c:v>
                </c:pt>
                <c:pt idx="1516">
                  <c:v>0.51703516299999996</c:v>
                </c:pt>
                <c:pt idx="1517">
                  <c:v>0.51541543099999998</c:v>
                </c:pt>
                <c:pt idx="1518">
                  <c:v>0.51379569899999999</c:v>
                </c:pt>
                <c:pt idx="1519">
                  <c:v>0.51217596700000001</c:v>
                </c:pt>
                <c:pt idx="1520">
                  <c:v>0.51055623500000002</c:v>
                </c:pt>
                <c:pt idx="1521">
                  <c:v>0.50893650300000004</c:v>
                </c:pt>
                <c:pt idx="1522">
                  <c:v>0.50731677100000006</c:v>
                </c:pt>
                <c:pt idx="1523">
                  <c:v>0.50569703899999996</c:v>
                </c:pt>
                <c:pt idx="1524">
                  <c:v>0.50407730699999997</c:v>
                </c:pt>
                <c:pt idx="1525">
                  <c:v>0.50245757499999999</c:v>
                </c:pt>
                <c:pt idx="1526">
                  <c:v>0.500837843</c:v>
                </c:pt>
                <c:pt idx="1527">
                  <c:v>0.49921811100000002</c:v>
                </c:pt>
                <c:pt idx="1528">
                  <c:v>0.49759837800000001</c:v>
                </c:pt>
                <c:pt idx="1529">
                  <c:v>0.49597864600000002</c:v>
                </c:pt>
                <c:pt idx="1530">
                  <c:v>0.49435891399999998</c:v>
                </c:pt>
                <c:pt idx="1531">
                  <c:v>0.492739182</c:v>
                </c:pt>
                <c:pt idx="1532">
                  <c:v>0.57210605400000003</c:v>
                </c:pt>
                <c:pt idx="1533">
                  <c:v>0.57048632200000005</c:v>
                </c:pt>
                <c:pt idx="1534">
                  <c:v>0.56886658999999995</c:v>
                </c:pt>
                <c:pt idx="1535">
                  <c:v>0.56724685799999996</c:v>
                </c:pt>
                <c:pt idx="1536">
                  <c:v>0.56562712599999998</c:v>
                </c:pt>
                <c:pt idx="1537">
                  <c:v>0.564007394</c:v>
                </c:pt>
                <c:pt idx="1538">
                  <c:v>0.56238766200000001</c:v>
                </c:pt>
                <c:pt idx="1539">
                  <c:v>0.56076793000000003</c:v>
                </c:pt>
                <c:pt idx="1540">
                  <c:v>0.55914819699999996</c:v>
                </c:pt>
                <c:pt idx="1541">
                  <c:v>0.55752846499999997</c:v>
                </c:pt>
                <c:pt idx="1542">
                  <c:v>0.55590873299999999</c:v>
                </c:pt>
                <c:pt idx="1543">
                  <c:v>0.554289001</c:v>
                </c:pt>
                <c:pt idx="1544">
                  <c:v>0.55266926900000002</c:v>
                </c:pt>
                <c:pt idx="1545">
                  <c:v>0.55104953700000003</c:v>
                </c:pt>
                <c:pt idx="1546">
                  <c:v>0.54942980500000005</c:v>
                </c:pt>
                <c:pt idx="1547">
                  <c:v>0.54781007299999995</c:v>
                </c:pt>
                <c:pt idx="1548">
                  <c:v>0.54619034099999997</c:v>
                </c:pt>
                <c:pt idx="1549">
                  <c:v>0.54457060899999998</c:v>
                </c:pt>
                <c:pt idx="1550">
                  <c:v>0.542950877</c:v>
                </c:pt>
                <c:pt idx="1551">
                  <c:v>0.54133114500000001</c:v>
                </c:pt>
                <c:pt idx="1552">
                  <c:v>0.53971141199999995</c:v>
                </c:pt>
                <c:pt idx="1553">
                  <c:v>0.53809167999999996</c:v>
                </c:pt>
                <c:pt idx="1554">
                  <c:v>0.53647194799999998</c:v>
                </c:pt>
                <c:pt idx="1555">
                  <c:v>0.53485221599999999</c:v>
                </c:pt>
                <c:pt idx="1556">
                  <c:v>0.53323248400000001</c:v>
                </c:pt>
                <c:pt idx="1557">
                  <c:v>0.53161275200000002</c:v>
                </c:pt>
                <c:pt idx="1558">
                  <c:v>0.61259935600000004</c:v>
                </c:pt>
                <c:pt idx="1559">
                  <c:v>0.61097962400000005</c:v>
                </c:pt>
                <c:pt idx="1560">
                  <c:v>0.60935989199999996</c:v>
                </c:pt>
                <c:pt idx="1561">
                  <c:v>0.60774015999999997</c:v>
                </c:pt>
                <c:pt idx="1562">
                  <c:v>0.60612042799999999</c:v>
                </c:pt>
                <c:pt idx="1563">
                  <c:v>0.604500696</c:v>
                </c:pt>
                <c:pt idx="1564">
                  <c:v>0.60288096400000002</c:v>
                </c:pt>
                <c:pt idx="1565">
                  <c:v>0.60126123099999995</c:v>
                </c:pt>
                <c:pt idx="1566">
                  <c:v>0.59964149899999997</c:v>
                </c:pt>
                <c:pt idx="1567">
                  <c:v>0.59802176699999998</c:v>
                </c:pt>
                <c:pt idx="1568">
                  <c:v>0.596402035</c:v>
                </c:pt>
                <c:pt idx="1569">
                  <c:v>0.59478230300000001</c:v>
                </c:pt>
                <c:pt idx="1570">
                  <c:v>0.59316257100000003</c:v>
                </c:pt>
                <c:pt idx="1571">
                  <c:v>0.59154283900000004</c:v>
                </c:pt>
                <c:pt idx="1572">
                  <c:v>0.58992310699999995</c:v>
                </c:pt>
                <c:pt idx="1573">
                  <c:v>0.58830337499999996</c:v>
                </c:pt>
                <c:pt idx="1574">
                  <c:v>0.58668364299999998</c:v>
                </c:pt>
                <c:pt idx="1575">
                  <c:v>0.58506391099999999</c:v>
                </c:pt>
                <c:pt idx="1576">
                  <c:v>0.58344417900000001</c:v>
                </c:pt>
                <c:pt idx="1577">
                  <c:v>0.58182444700000002</c:v>
                </c:pt>
                <c:pt idx="1578">
                  <c:v>0.58020471399999995</c:v>
                </c:pt>
                <c:pt idx="1579">
                  <c:v>0.57858498199999997</c:v>
                </c:pt>
                <c:pt idx="1580">
                  <c:v>0.57696524999999999</c:v>
                </c:pt>
                <c:pt idx="1581">
                  <c:v>0.575345518</c:v>
                </c:pt>
                <c:pt idx="1582">
                  <c:v>0.57372578600000002</c:v>
                </c:pt>
                <c:pt idx="1583">
                  <c:v>0.57210605400000003</c:v>
                </c:pt>
                <c:pt idx="1584">
                  <c:v>0.57048632200000005</c:v>
                </c:pt>
                <c:pt idx="1585">
                  <c:v>0.56886658999999995</c:v>
                </c:pt>
                <c:pt idx="1586">
                  <c:v>0.65309265800000005</c:v>
                </c:pt>
                <c:pt idx="1587">
                  <c:v>0.65147292599999995</c:v>
                </c:pt>
                <c:pt idx="1588">
                  <c:v>0.64985319399999997</c:v>
                </c:pt>
                <c:pt idx="1589">
                  <c:v>0.64823346199999998</c:v>
                </c:pt>
                <c:pt idx="1590">
                  <c:v>0.64661373</c:v>
                </c:pt>
                <c:pt idx="1591">
                  <c:v>0.64499399800000001</c:v>
                </c:pt>
                <c:pt idx="1592">
                  <c:v>0.64337426600000003</c:v>
                </c:pt>
                <c:pt idx="1593">
                  <c:v>0.64175453299999996</c:v>
                </c:pt>
                <c:pt idx="1594">
                  <c:v>0.64013480099999998</c:v>
                </c:pt>
                <c:pt idx="1595">
                  <c:v>0.63851506899999999</c:v>
                </c:pt>
                <c:pt idx="1596">
                  <c:v>0.63689533700000001</c:v>
                </c:pt>
                <c:pt idx="1597">
                  <c:v>0.63527560500000002</c:v>
                </c:pt>
                <c:pt idx="1598">
                  <c:v>0.63365587300000004</c:v>
                </c:pt>
                <c:pt idx="1599">
                  <c:v>0.63203614100000005</c:v>
                </c:pt>
                <c:pt idx="1600">
                  <c:v>0.63041640899999996</c:v>
                </c:pt>
                <c:pt idx="1601">
                  <c:v>0.62879667699999997</c:v>
                </c:pt>
                <c:pt idx="1602">
                  <c:v>0.62717694499999999</c:v>
                </c:pt>
                <c:pt idx="1603">
                  <c:v>0.625557213</c:v>
                </c:pt>
                <c:pt idx="1604">
                  <c:v>0.62393748100000002</c:v>
                </c:pt>
                <c:pt idx="1605">
                  <c:v>0.62231774799999995</c:v>
                </c:pt>
                <c:pt idx="1606">
                  <c:v>0.62069801599999996</c:v>
                </c:pt>
                <c:pt idx="1607">
                  <c:v>0.61907828399999998</c:v>
                </c:pt>
                <c:pt idx="1608">
                  <c:v>0.61745855199999999</c:v>
                </c:pt>
                <c:pt idx="1609">
                  <c:v>0.61583882000000001</c:v>
                </c:pt>
                <c:pt idx="1610">
                  <c:v>0.61421908800000002</c:v>
                </c:pt>
                <c:pt idx="1611">
                  <c:v>0.61259935600000004</c:v>
                </c:pt>
                <c:pt idx="1612">
                  <c:v>0.61097962400000005</c:v>
                </c:pt>
                <c:pt idx="1613">
                  <c:v>0.60935989199999996</c:v>
                </c:pt>
                <c:pt idx="1614">
                  <c:v>0.59964149899999997</c:v>
                </c:pt>
                <c:pt idx="1615">
                  <c:v>0.69358595999999995</c:v>
                </c:pt>
                <c:pt idx="1616">
                  <c:v>0.69196622799999996</c:v>
                </c:pt>
                <c:pt idx="1617">
                  <c:v>0.69034649599999998</c:v>
                </c:pt>
                <c:pt idx="1618">
                  <c:v>0.68872676399999999</c:v>
                </c:pt>
                <c:pt idx="1619">
                  <c:v>0.68710703200000001</c:v>
                </c:pt>
                <c:pt idx="1620">
                  <c:v>0.68548730000000002</c:v>
                </c:pt>
                <c:pt idx="1621">
                  <c:v>0.68386756699999995</c:v>
                </c:pt>
                <c:pt idx="1622">
                  <c:v>0.68224783499999997</c:v>
                </c:pt>
                <c:pt idx="1623">
                  <c:v>0.68062810299999998</c:v>
                </c:pt>
                <c:pt idx="1624">
                  <c:v>0.679008371</c:v>
                </c:pt>
                <c:pt idx="1625">
                  <c:v>0.67738863900000001</c:v>
                </c:pt>
                <c:pt idx="1626">
                  <c:v>0.67576890700000003</c:v>
                </c:pt>
                <c:pt idx="1627">
                  <c:v>0.67414917500000004</c:v>
                </c:pt>
                <c:pt idx="1628">
                  <c:v>0.67252944299999995</c:v>
                </c:pt>
                <c:pt idx="1629">
                  <c:v>0.67090971099999996</c:v>
                </c:pt>
                <c:pt idx="1630">
                  <c:v>0.66928997899999998</c:v>
                </c:pt>
                <c:pt idx="1631">
                  <c:v>0.66767024699999999</c:v>
                </c:pt>
                <c:pt idx="1632">
                  <c:v>0.66605051500000001</c:v>
                </c:pt>
                <c:pt idx="1633">
                  <c:v>0.66443078300000002</c:v>
                </c:pt>
                <c:pt idx="1634">
                  <c:v>0.66281104999999996</c:v>
                </c:pt>
                <c:pt idx="1635">
                  <c:v>0.66119131799999997</c:v>
                </c:pt>
                <c:pt idx="1636">
                  <c:v>0.65957158599999999</c:v>
                </c:pt>
                <c:pt idx="1637">
                  <c:v>0.657951854</c:v>
                </c:pt>
                <c:pt idx="1638">
                  <c:v>0.65633212200000002</c:v>
                </c:pt>
                <c:pt idx="1639">
                  <c:v>0.65471239000000003</c:v>
                </c:pt>
                <c:pt idx="1640">
                  <c:v>0.65309265800000005</c:v>
                </c:pt>
                <c:pt idx="1641">
                  <c:v>0.65147292599999995</c:v>
                </c:pt>
                <c:pt idx="1642">
                  <c:v>0.64985319399999997</c:v>
                </c:pt>
                <c:pt idx="1643">
                  <c:v>0.729220066</c:v>
                </c:pt>
                <c:pt idx="1644">
                  <c:v>0.72760033400000002</c:v>
                </c:pt>
                <c:pt idx="1645">
                  <c:v>0.72598060200000003</c:v>
                </c:pt>
                <c:pt idx="1646">
                  <c:v>0.72436086899999996</c:v>
                </c:pt>
                <c:pt idx="1647">
                  <c:v>0.72274113699999998</c:v>
                </c:pt>
                <c:pt idx="1648">
                  <c:v>0.72112140499999999</c:v>
                </c:pt>
                <c:pt idx="1649">
                  <c:v>0.71950167300000001</c:v>
                </c:pt>
                <c:pt idx="1650">
                  <c:v>0.71788194100000002</c:v>
                </c:pt>
                <c:pt idx="1651">
                  <c:v>0.71626220900000004</c:v>
                </c:pt>
                <c:pt idx="1652">
                  <c:v>0.71464247700000005</c:v>
                </c:pt>
                <c:pt idx="1653">
                  <c:v>0.71302274499999996</c:v>
                </c:pt>
                <c:pt idx="1654">
                  <c:v>0.71140301299999997</c:v>
                </c:pt>
                <c:pt idx="1655">
                  <c:v>0.70978328099999999</c:v>
                </c:pt>
                <c:pt idx="1656">
                  <c:v>0.708163549</c:v>
                </c:pt>
                <c:pt idx="1657">
                  <c:v>0.70654381700000002</c:v>
                </c:pt>
                <c:pt idx="1658">
                  <c:v>0.70492408500000003</c:v>
                </c:pt>
                <c:pt idx="1659">
                  <c:v>0.70330435199999997</c:v>
                </c:pt>
                <c:pt idx="1660">
                  <c:v>0.70168461999999998</c:v>
                </c:pt>
                <c:pt idx="1661">
                  <c:v>0.700064888</c:v>
                </c:pt>
                <c:pt idx="1662">
                  <c:v>0.69844515600000001</c:v>
                </c:pt>
                <c:pt idx="1663">
                  <c:v>0.69682542400000003</c:v>
                </c:pt>
                <c:pt idx="1664">
                  <c:v>0.69520569200000004</c:v>
                </c:pt>
                <c:pt idx="1665">
                  <c:v>0.69358595999999995</c:v>
                </c:pt>
                <c:pt idx="1666">
                  <c:v>0.69196622799999996</c:v>
                </c:pt>
                <c:pt idx="1667">
                  <c:v>0.69034649599999998</c:v>
                </c:pt>
                <c:pt idx="1668">
                  <c:v>0.68386756699999995</c:v>
                </c:pt>
                <c:pt idx="1669">
                  <c:v>0.77295283199999998</c:v>
                </c:pt>
                <c:pt idx="1670">
                  <c:v>0.76647390299999996</c:v>
                </c:pt>
                <c:pt idx="1671">
                  <c:v>0.76485417099999997</c:v>
                </c:pt>
                <c:pt idx="1672">
                  <c:v>0.76323443899999999</c:v>
                </c:pt>
                <c:pt idx="1673">
                  <c:v>0.761614707</c:v>
                </c:pt>
                <c:pt idx="1674">
                  <c:v>0.75999497500000002</c:v>
                </c:pt>
                <c:pt idx="1675">
                  <c:v>0.75837524300000003</c:v>
                </c:pt>
                <c:pt idx="1676">
                  <c:v>0.75675551100000005</c:v>
                </c:pt>
                <c:pt idx="1677">
                  <c:v>0.75513577899999995</c:v>
                </c:pt>
                <c:pt idx="1678">
                  <c:v>0.75351604699999997</c:v>
                </c:pt>
                <c:pt idx="1679">
                  <c:v>0.75189631499999998</c:v>
                </c:pt>
                <c:pt idx="1680">
                  <c:v>0.750276583</c:v>
                </c:pt>
                <c:pt idx="1681">
                  <c:v>0.74865685100000001</c:v>
                </c:pt>
                <c:pt idx="1682">
                  <c:v>0.74703711900000003</c:v>
                </c:pt>
                <c:pt idx="1683">
                  <c:v>0.74541738599999996</c:v>
                </c:pt>
                <c:pt idx="1684">
                  <c:v>0.74379765399999997</c:v>
                </c:pt>
                <c:pt idx="1685">
                  <c:v>0.74217792199999999</c:v>
                </c:pt>
                <c:pt idx="1686">
                  <c:v>0.74055819000000001</c:v>
                </c:pt>
                <c:pt idx="1687">
                  <c:v>0.73893845800000002</c:v>
                </c:pt>
                <c:pt idx="1688">
                  <c:v>0.73731872600000004</c:v>
                </c:pt>
                <c:pt idx="1689">
                  <c:v>0.73569899400000005</c:v>
                </c:pt>
                <c:pt idx="1690">
                  <c:v>0.73407926199999995</c:v>
                </c:pt>
                <c:pt idx="1691">
                  <c:v>0.73245952999999997</c:v>
                </c:pt>
                <c:pt idx="1692">
                  <c:v>0.73083979799999998</c:v>
                </c:pt>
                <c:pt idx="1693">
                  <c:v>0.729220066</c:v>
                </c:pt>
                <c:pt idx="1694">
                  <c:v>0.72760033400000002</c:v>
                </c:pt>
                <c:pt idx="1695">
                  <c:v>0.72598060200000003</c:v>
                </c:pt>
                <c:pt idx="1696">
                  <c:v>0.80210800900000001</c:v>
                </c:pt>
                <c:pt idx="1697">
                  <c:v>0.80048827700000003</c:v>
                </c:pt>
                <c:pt idx="1698">
                  <c:v>0.79886854500000004</c:v>
                </c:pt>
                <c:pt idx="1699">
                  <c:v>0.79724881299999995</c:v>
                </c:pt>
                <c:pt idx="1700">
                  <c:v>0.79562908099999996</c:v>
                </c:pt>
                <c:pt idx="1701">
                  <c:v>0.79400934899999998</c:v>
                </c:pt>
                <c:pt idx="1702">
                  <c:v>0.79238961699999999</c:v>
                </c:pt>
                <c:pt idx="1703">
                  <c:v>0.79076988500000001</c:v>
                </c:pt>
                <c:pt idx="1704">
                  <c:v>0.78915015300000002</c:v>
                </c:pt>
                <c:pt idx="1705">
                  <c:v>0.78753042100000004</c:v>
                </c:pt>
                <c:pt idx="1706">
                  <c:v>0.78591068799999997</c:v>
                </c:pt>
                <c:pt idx="1707">
                  <c:v>0.78429095599999998</c:v>
                </c:pt>
                <c:pt idx="1708">
                  <c:v>0.782671224</c:v>
                </c:pt>
                <c:pt idx="1709">
                  <c:v>0.78105149200000001</c:v>
                </c:pt>
                <c:pt idx="1710">
                  <c:v>0.77943176000000003</c:v>
                </c:pt>
                <c:pt idx="1711">
                  <c:v>0.77781202800000004</c:v>
                </c:pt>
                <c:pt idx="1712">
                  <c:v>0.77619229599999995</c:v>
                </c:pt>
                <c:pt idx="1713">
                  <c:v>0.77457256399999996</c:v>
                </c:pt>
                <c:pt idx="1714">
                  <c:v>0.77295283199999998</c:v>
                </c:pt>
                <c:pt idx="1715">
                  <c:v>0.77133309999999999</c:v>
                </c:pt>
                <c:pt idx="1716">
                  <c:v>0.76971336800000001</c:v>
                </c:pt>
                <c:pt idx="1717">
                  <c:v>0.76809363600000002</c:v>
                </c:pt>
                <c:pt idx="1718">
                  <c:v>0.76647390299999996</c:v>
                </c:pt>
                <c:pt idx="1719">
                  <c:v>0.76485417099999997</c:v>
                </c:pt>
                <c:pt idx="1720">
                  <c:v>0.76323443899999999</c:v>
                </c:pt>
                <c:pt idx="1721">
                  <c:v>0.761614707</c:v>
                </c:pt>
                <c:pt idx="1722">
                  <c:v>0.75999497500000002</c:v>
                </c:pt>
                <c:pt idx="1723">
                  <c:v>0.75837524300000003</c:v>
                </c:pt>
                <c:pt idx="1724">
                  <c:v>0.75675551100000005</c:v>
                </c:pt>
                <c:pt idx="1725">
                  <c:v>0.75513577899999995</c:v>
                </c:pt>
                <c:pt idx="1726">
                  <c:v>0.75351604699999997</c:v>
                </c:pt>
                <c:pt idx="1727">
                  <c:v>0.82316452600000001</c:v>
                </c:pt>
                <c:pt idx="1728">
                  <c:v>0.82154479400000002</c:v>
                </c:pt>
                <c:pt idx="1729">
                  <c:v>0.81992506200000004</c:v>
                </c:pt>
                <c:pt idx="1730">
                  <c:v>0.81830533000000005</c:v>
                </c:pt>
                <c:pt idx="1731">
                  <c:v>0.81668559799999996</c:v>
                </c:pt>
                <c:pt idx="1732">
                  <c:v>0.81506586599999997</c:v>
                </c:pt>
                <c:pt idx="1733">
                  <c:v>0.81344613399999999</c:v>
                </c:pt>
                <c:pt idx="1734">
                  <c:v>0.811826402</c:v>
                </c:pt>
                <c:pt idx="1735">
                  <c:v>0.81020667000000002</c:v>
                </c:pt>
                <c:pt idx="1736">
                  <c:v>0.80858693800000003</c:v>
                </c:pt>
                <c:pt idx="1737">
                  <c:v>0.80696720499999997</c:v>
                </c:pt>
                <c:pt idx="1738">
                  <c:v>0.80534747299999998</c:v>
                </c:pt>
                <c:pt idx="1739">
                  <c:v>0.803727741</c:v>
                </c:pt>
                <c:pt idx="1740">
                  <c:v>0.80210800900000001</c:v>
                </c:pt>
                <c:pt idx="1741">
                  <c:v>0.80048827700000003</c:v>
                </c:pt>
                <c:pt idx="1742">
                  <c:v>0.79886854500000004</c:v>
                </c:pt>
                <c:pt idx="1743">
                  <c:v>0.79724881299999995</c:v>
                </c:pt>
                <c:pt idx="1744">
                  <c:v>0.79562908099999996</c:v>
                </c:pt>
                <c:pt idx="1745">
                  <c:v>0.79400934899999998</c:v>
                </c:pt>
                <c:pt idx="1746">
                  <c:v>0.84746050699999997</c:v>
                </c:pt>
                <c:pt idx="1747">
                  <c:v>0.84584077499999999</c:v>
                </c:pt>
                <c:pt idx="1748">
                  <c:v>0.844221043</c:v>
                </c:pt>
                <c:pt idx="1749">
                  <c:v>0.84260131100000002</c:v>
                </c:pt>
                <c:pt idx="1750">
                  <c:v>0.84098157900000003</c:v>
                </c:pt>
                <c:pt idx="1751">
                  <c:v>0.83936184700000005</c:v>
                </c:pt>
                <c:pt idx="1752">
                  <c:v>0.83774211499999995</c:v>
                </c:pt>
                <c:pt idx="1753">
                  <c:v>0.83612238299999997</c:v>
                </c:pt>
                <c:pt idx="1754">
                  <c:v>0.83450265099999998</c:v>
                </c:pt>
                <c:pt idx="1755">
                  <c:v>0.832882919</c:v>
                </c:pt>
                <c:pt idx="1756">
                  <c:v>0.83126318700000001</c:v>
                </c:pt>
                <c:pt idx="1757">
                  <c:v>0.82964345500000003</c:v>
                </c:pt>
                <c:pt idx="1758">
                  <c:v>0.82802372199999996</c:v>
                </c:pt>
                <c:pt idx="1759">
                  <c:v>0.82640398999999998</c:v>
                </c:pt>
                <c:pt idx="1760">
                  <c:v>0.82478425799999999</c:v>
                </c:pt>
                <c:pt idx="1761">
                  <c:v>0.82316452600000001</c:v>
                </c:pt>
                <c:pt idx="1762">
                  <c:v>0.82154479400000002</c:v>
                </c:pt>
                <c:pt idx="1763">
                  <c:v>0.86527756</c:v>
                </c:pt>
                <c:pt idx="1764">
                  <c:v>0.86365782800000002</c:v>
                </c:pt>
                <c:pt idx="1765">
                  <c:v>0.86203809600000003</c:v>
                </c:pt>
                <c:pt idx="1766">
                  <c:v>0.86041836400000005</c:v>
                </c:pt>
                <c:pt idx="1767">
                  <c:v>0.85879863199999995</c:v>
                </c:pt>
                <c:pt idx="1768">
                  <c:v>0.85717889999999997</c:v>
                </c:pt>
                <c:pt idx="1769">
                  <c:v>0.85555916799999998</c:v>
                </c:pt>
                <c:pt idx="1770">
                  <c:v>0.853939436</c:v>
                </c:pt>
                <c:pt idx="1771">
                  <c:v>0.85231970400000001</c:v>
                </c:pt>
                <c:pt idx="1772">
                  <c:v>0.85069997200000003</c:v>
                </c:pt>
                <c:pt idx="1773">
                  <c:v>0.84908023899999996</c:v>
                </c:pt>
                <c:pt idx="1774">
                  <c:v>0.84746050699999997</c:v>
                </c:pt>
                <c:pt idx="1775">
                  <c:v>0.88309461300000003</c:v>
                </c:pt>
                <c:pt idx="1776">
                  <c:v>0.88147488100000004</c:v>
                </c:pt>
                <c:pt idx="1777">
                  <c:v>0.87985514899999995</c:v>
                </c:pt>
                <c:pt idx="1778">
                  <c:v>0.87823541699999996</c:v>
                </c:pt>
                <c:pt idx="1779">
                  <c:v>0.87661568499999998</c:v>
                </c:pt>
                <c:pt idx="1780">
                  <c:v>0.87499595299999999</c:v>
                </c:pt>
                <c:pt idx="1781">
                  <c:v>0.87337622100000001</c:v>
                </c:pt>
                <c:pt idx="1782">
                  <c:v>0.87175648900000002</c:v>
                </c:pt>
                <c:pt idx="1783">
                  <c:v>0.87013675700000004</c:v>
                </c:pt>
                <c:pt idx="1784">
                  <c:v>0.86851702399999997</c:v>
                </c:pt>
                <c:pt idx="1785">
                  <c:v>0.86689729199999999</c:v>
                </c:pt>
                <c:pt idx="1786">
                  <c:v>0.86527756</c:v>
                </c:pt>
                <c:pt idx="1787">
                  <c:v>0.86365782800000002</c:v>
                </c:pt>
                <c:pt idx="1788">
                  <c:v>0.88795380899999998</c:v>
                </c:pt>
                <c:pt idx="1789">
                  <c:v>0.886334077</c:v>
                </c:pt>
                <c:pt idx="1790">
                  <c:v>0.88471434500000001</c:v>
                </c:pt>
                <c:pt idx="1791">
                  <c:v>0.88309461300000003</c:v>
                </c:pt>
                <c:pt idx="1792">
                  <c:v>0.88147488100000004</c:v>
                </c:pt>
                <c:pt idx="1793">
                  <c:v>0.894432738</c:v>
                </c:pt>
                <c:pt idx="1794">
                  <c:v>0.89281300600000002</c:v>
                </c:pt>
                <c:pt idx="1795">
                  <c:v>0.89119327400000004</c:v>
                </c:pt>
                <c:pt idx="1796">
                  <c:v>0.88957354099999997</c:v>
                </c:pt>
                <c:pt idx="1797">
                  <c:v>0.89767220199999997</c:v>
                </c:pt>
                <c:pt idx="1798">
                  <c:v>0.89605246999999999</c:v>
                </c:pt>
                <c:pt idx="1799">
                  <c:v>0.894432738</c:v>
                </c:pt>
                <c:pt idx="1800">
                  <c:v>0.894432738</c:v>
                </c:pt>
                <c:pt idx="1801">
                  <c:v>0.89281300600000002</c:v>
                </c:pt>
                <c:pt idx="1802">
                  <c:v>0.89119327400000004</c:v>
                </c:pt>
                <c:pt idx="1803">
                  <c:v>0.88957354099999997</c:v>
                </c:pt>
                <c:pt idx="1804">
                  <c:v>0.88795380899999998</c:v>
                </c:pt>
                <c:pt idx="1805">
                  <c:v>0.886334077</c:v>
                </c:pt>
                <c:pt idx="1806">
                  <c:v>0.88471434500000001</c:v>
                </c:pt>
                <c:pt idx="1807">
                  <c:v>0.88471434500000001</c:v>
                </c:pt>
                <c:pt idx="1808">
                  <c:v>0.88309461300000003</c:v>
                </c:pt>
                <c:pt idx="1809">
                  <c:v>0.88147488100000004</c:v>
                </c:pt>
                <c:pt idx="1810">
                  <c:v>0.87985514899999995</c:v>
                </c:pt>
                <c:pt idx="1811">
                  <c:v>0.87823541699999996</c:v>
                </c:pt>
                <c:pt idx="1812">
                  <c:v>0.87661568499999998</c:v>
                </c:pt>
                <c:pt idx="1813">
                  <c:v>0.87499595299999999</c:v>
                </c:pt>
                <c:pt idx="1814">
                  <c:v>0.87337622100000001</c:v>
                </c:pt>
                <c:pt idx="1815">
                  <c:v>0.87175648900000002</c:v>
                </c:pt>
                <c:pt idx="1816">
                  <c:v>0.87013675700000004</c:v>
                </c:pt>
                <c:pt idx="1817">
                  <c:v>0.87013675700000004</c:v>
                </c:pt>
                <c:pt idx="1818">
                  <c:v>0.86851702399999997</c:v>
                </c:pt>
                <c:pt idx="1819">
                  <c:v>0.86689729199999999</c:v>
                </c:pt>
                <c:pt idx="1820">
                  <c:v>0.87175648900000002</c:v>
                </c:pt>
                <c:pt idx="1821">
                  <c:v>0.87013675700000004</c:v>
                </c:pt>
                <c:pt idx="1822">
                  <c:v>0.86851702399999997</c:v>
                </c:pt>
                <c:pt idx="1823">
                  <c:v>0.87661568499999998</c:v>
                </c:pt>
                <c:pt idx="1824">
                  <c:v>0.87499595299999999</c:v>
                </c:pt>
                <c:pt idx="1825">
                  <c:v>0.87337622100000001</c:v>
                </c:pt>
                <c:pt idx="1826">
                  <c:v>0.88957354099999997</c:v>
                </c:pt>
                <c:pt idx="1827">
                  <c:v>0.88795380899999998</c:v>
                </c:pt>
                <c:pt idx="1828">
                  <c:v>0.886334077</c:v>
                </c:pt>
                <c:pt idx="1829">
                  <c:v>0.88471434500000001</c:v>
                </c:pt>
                <c:pt idx="1830">
                  <c:v>0.88309461300000003</c:v>
                </c:pt>
                <c:pt idx="1831">
                  <c:v>0.88147488100000004</c:v>
                </c:pt>
                <c:pt idx="1832">
                  <c:v>0.87985514899999995</c:v>
                </c:pt>
                <c:pt idx="1833">
                  <c:v>0.87823541699999996</c:v>
                </c:pt>
                <c:pt idx="1834">
                  <c:v>0.87661568499999998</c:v>
                </c:pt>
                <c:pt idx="1835">
                  <c:v>0.87499595299999999</c:v>
                </c:pt>
                <c:pt idx="1836">
                  <c:v>0.90415113000000003</c:v>
                </c:pt>
                <c:pt idx="1837">
                  <c:v>0.90091166600000006</c:v>
                </c:pt>
                <c:pt idx="1838">
                  <c:v>0.89929193399999996</c:v>
                </c:pt>
                <c:pt idx="1839">
                  <c:v>0.89767220199999997</c:v>
                </c:pt>
                <c:pt idx="1840">
                  <c:v>0.89605246999999999</c:v>
                </c:pt>
                <c:pt idx="1841">
                  <c:v>0.894432738</c:v>
                </c:pt>
                <c:pt idx="1842">
                  <c:v>0.89281300600000002</c:v>
                </c:pt>
                <c:pt idx="1843">
                  <c:v>0.89119327400000004</c:v>
                </c:pt>
                <c:pt idx="1844">
                  <c:v>0.88957354099999997</c:v>
                </c:pt>
                <c:pt idx="1845">
                  <c:v>0.90901032599999998</c:v>
                </c:pt>
                <c:pt idx="1846">
                  <c:v>0.90739059399999999</c:v>
                </c:pt>
                <c:pt idx="1847">
                  <c:v>0.90577086200000001</c:v>
                </c:pt>
                <c:pt idx="1848">
                  <c:v>0.90415113000000003</c:v>
                </c:pt>
                <c:pt idx="1849">
                  <c:v>0.90253139800000004</c:v>
                </c:pt>
                <c:pt idx="1850">
                  <c:v>0.90091166600000006</c:v>
                </c:pt>
                <c:pt idx="1851">
                  <c:v>0.91710898699999999</c:v>
                </c:pt>
                <c:pt idx="1852">
                  <c:v>0.915489255</c:v>
                </c:pt>
                <c:pt idx="1853">
                  <c:v>0.91386952300000002</c:v>
                </c:pt>
                <c:pt idx="1854">
                  <c:v>0.91224979100000003</c:v>
                </c:pt>
                <c:pt idx="1855">
                  <c:v>0.91063005799999996</c:v>
                </c:pt>
                <c:pt idx="1856">
                  <c:v>0.92196818300000005</c:v>
                </c:pt>
                <c:pt idx="1857">
                  <c:v>0.92034845099999996</c:v>
                </c:pt>
                <c:pt idx="1858">
                  <c:v>0.91872871899999997</c:v>
                </c:pt>
                <c:pt idx="1859">
                  <c:v>0.91710898699999999</c:v>
                </c:pt>
                <c:pt idx="1860">
                  <c:v>0.92196818300000005</c:v>
                </c:pt>
                <c:pt idx="1861">
                  <c:v>0.92034845099999996</c:v>
                </c:pt>
                <c:pt idx="1862">
                  <c:v>0.91872871899999997</c:v>
                </c:pt>
                <c:pt idx="1863">
                  <c:v>0.91710898699999999</c:v>
                </c:pt>
                <c:pt idx="1864">
                  <c:v>0.915489255</c:v>
                </c:pt>
                <c:pt idx="1865">
                  <c:v>0.91386952300000002</c:v>
                </c:pt>
                <c:pt idx="1866">
                  <c:v>0.91386952300000002</c:v>
                </c:pt>
                <c:pt idx="1867">
                  <c:v>0.91224979100000003</c:v>
                </c:pt>
                <c:pt idx="1868">
                  <c:v>0.91063005799999996</c:v>
                </c:pt>
                <c:pt idx="1869">
                  <c:v>0.90901032599999998</c:v>
                </c:pt>
                <c:pt idx="1870">
                  <c:v>0.90739059399999999</c:v>
                </c:pt>
                <c:pt idx="1871">
                  <c:v>0.90577086200000001</c:v>
                </c:pt>
                <c:pt idx="1872">
                  <c:v>0.90577086200000001</c:v>
                </c:pt>
                <c:pt idx="1873">
                  <c:v>0.90415113000000003</c:v>
                </c:pt>
                <c:pt idx="1874">
                  <c:v>0.90253139800000004</c:v>
                </c:pt>
                <c:pt idx="1875">
                  <c:v>0.90091166600000006</c:v>
                </c:pt>
                <c:pt idx="1876">
                  <c:v>0.89929193399999996</c:v>
                </c:pt>
                <c:pt idx="1877">
                  <c:v>0.89767220199999997</c:v>
                </c:pt>
                <c:pt idx="1878">
                  <c:v>0.89605246999999999</c:v>
                </c:pt>
                <c:pt idx="1879">
                  <c:v>0.89605246999999999</c:v>
                </c:pt>
                <c:pt idx="1880">
                  <c:v>0.894432738</c:v>
                </c:pt>
                <c:pt idx="1881">
                  <c:v>0.89281300600000002</c:v>
                </c:pt>
                <c:pt idx="1882">
                  <c:v>0.89119327400000004</c:v>
                </c:pt>
                <c:pt idx="1883">
                  <c:v>0.88957354099999997</c:v>
                </c:pt>
                <c:pt idx="1884">
                  <c:v>0.88795380899999998</c:v>
                </c:pt>
                <c:pt idx="1885">
                  <c:v>0.88795380899999998</c:v>
                </c:pt>
                <c:pt idx="1886">
                  <c:v>0.886334077</c:v>
                </c:pt>
                <c:pt idx="1887">
                  <c:v>0.88471434500000001</c:v>
                </c:pt>
                <c:pt idx="1888">
                  <c:v>0.88309461300000003</c:v>
                </c:pt>
                <c:pt idx="1889">
                  <c:v>0.88309461300000003</c:v>
                </c:pt>
                <c:pt idx="1890">
                  <c:v>0.88147488100000004</c:v>
                </c:pt>
                <c:pt idx="1891">
                  <c:v>0.87985514899999995</c:v>
                </c:pt>
                <c:pt idx="1892">
                  <c:v>0.87823541699999996</c:v>
                </c:pt>
                <c:pt idx="1893">
                  <c:v>0.88471434500000001</c:v>
                </c:pt>
                <c:pt idx="1894">
                  <c:v>0.88309461300000003</c:v>
                </c:pt>
                <c:pt idx="1895">
                  <c:v>0.88147488100000004</c:v>
                </c:pt>
                <c:pt idx="1896">
                  <c:v>0.87985514899999995</c:v>
                </c:pt>
                <c:pt idx="1897">
                  <c:v>0.87823541699999996</c:v>
                </c:pt>
                <c:pt idx="1898">
                  <c:v>0.88957354099999997</c:v>
                </c:pt>
                <c:pt idx="1899">
                  <c:v>0.88795380899999998</c:v>
                </c:pt>
                <c:pt idx="1900">
                  <c:v>0.886334077</c:v>
                </c:pt>
                <c:pt idx="1901">
                  <c:v>0.88471434500000001</c:v>
                </c:pt>
                <c:pt idx="1902">
                  <c:v>0.89767220199999997</c:v>
                </c:pt>
                <c:pt idx="1903">
                  <c:v>0.89605246999999999</c:v>
                </c:pt>
                <c:pt idx="1904">
                  <c:v>0.894432738</c:v>
                </c:pt>
                <c:pt idx="1905">
                  <c:v>0.89281300600000002</c:v>
                </c:pt>
                <c:pt idx="1906">
                  <c:v>0.89119327400000004</c:v>
                </c:pt>
                <c:pt idx="1907">
                  <c:v>0.90739059399999999</c:v>
                </c:pt>
                <c:pt idx="1908">
                  <c:v>0.90577086200000001</c:v>
                </c:pt>
                <c:pt idx="1909">
                  <c:v>0.90415113000000003</c:v>
                </c:pt>
                <c:pt idx="1910">
                  <c:v>0.90253139800000004</c:v>
                </c:pt>
                <c:pt idx="1911">
                  <c:v>0.90091166600000006</c:v>
                </c:pt>
                <c:pt idx="1912">
                  <c:v>0.89929193399999996</c:v>
                </c:pt>
                <c:pt idx="1913">
                  <c:v>0.89767220199999997</c:v>
                </c:pt>
                <c:pt idx="1914">
                  <c:v>0.915489255</c:v>
                </c:pt>
                <c:pt idx="1915">
                  <c:v>0.91386952300000002</c:v>
                </c:pt>
                <c:pt idx="1916">
                  <c:v>0.91224979100000003</c:v>
                </c:pt>
                <c:pt idx="1917">
                  <c:v>0.91063005799999996</c:v>
                </c:pt>
                <c:pt idx="1918">
                  <c:v>0.90901032599999998</c:v>
                </c:pt>
                <c:pt idx="1919">
                  <c:v>0.90739059399999999</c:v>
                </c:pt>
                <c:pt idx="1920">
                  <c:v>0.92034845099999996</c:v>
                </c:pt>
                <c:pt idx="1921">
                  <c:v>0.91872871899999997</c:v>
                </c:pt>
                <c:pt idx="1922">
                  <c:v>0.91710898699999999</c:v>
                </c:pt>
                <c:pt idx="1923">
                  <c:v>0.915489255</c:v>
                </c:pt>
                <c:pt idx="1924">
                  <c:v>0.91386952300000002</c:v>
                </c:pt>
                <c:pt idx="1925">
                  <c:v>0.92520764700000002</c:v>
                </c:pt>
                <c:pt idx="1926">
                  <c:v>0.92358791500000004</c:v>
                </c:pt>
                <c:pt idx="1927">
                  <c:v>0.92196818300000005</c:v>
                </c:pt>
                <c:pt idx="1928">
                  <c:v>0.92034845099999996</c:v>
                </c:pt>
                <c:pt idx="1929">
                  <c:v>0.92682737900000001</c:v>
                </c:pt>
                <c:pt idx="1930">
                  <c:v>0.92520764700000002</c:v>
                </c:pt>
                <c:pt idx="1931">
                  <c:v>0.92844711099999999</c:v>
                </c:pt>
                <c:pt idx="1932">
                  <c:v>0.92682737900000001</c:v>
                </c:pt>
                <c:pt idx="1933">
                  <c:v>0.92844711099999999</c:v>
                </c:pt>
                <c:pt idx="1934">
                  <c:v>0.92682737900000001</c:v>
                </c:pt>
                <c:pt idx="1935">
                  <c:v>0.92682737900000001</c:v>
                </c:pt>
                <c:pt idx="1936">
                  <c:v>0.92520764700000002</c:v>
                </c:pt>
                <c:pt idx="1937">
                  <c:v>0.92358791500000004</c:v>
                </c:pt>
                <c:pt idx="1938">
                  <c:v>0.92196818300000005</c:v>
                </c:pt>
                <c:pt idx="1939">
                  <c:v>0.92034845099999996</c:v>
                </c:pt>
                <c:pt idx="1940">
                  <c:v>0.91872871899999997</c:v>
                </c:pt>
                <c:pt idx="1941">
                  <c:v>0.91710898699999999</c:v>
                </c:pt>
                <c:pt idx="1942">
                  <c:v>0.915489255</c:v>
                </c:pt>
                <c:pt idx="1943">
                  <c:v>0.91386952300000002</c:v>
                </c:pt>
                <c:pt idx="1944">
                  <c:v>0.91386952300000002</c:v>
                </c:pt>
                <c:pt idx="1945">
                  <c:v>0.91224979100000003</c:v>
                </c:pt>
                <c:pt idx="1946">
                  <c:v>0.91063005799999996</c:v>
                </c:pt>
                <c:pt idx="1947">
                  <c:v>0.90901032599999998</c:v>
                </c:pt>
                <c:pt idx="1948">
                  <c:v>0.90739059399999999</c:v>
                </c:pt>
                <c:pt idx="1949">
                  <c:v>0.90577086200000001</c:v>
                </c:pt>
                <c:pt idx="1950">
                  <c:v>0.90577086200000001</c:v>
                </c:pt>
                <c:pt idx="1951">
                  <c:v>0.90415113000000003</c:v>
                </c:pt>
                <c:pt idx="1952">
                  <c:v>0.90253139800000004</c:v>
                </c:pt>
                <c:pt idx="1953">
                  <c:v>0.91063005799999996</c:v>
                </c:pt>
                <c:pt idx="1954">
                  <c:v>0.90901032599999998</c:v>
                </c:pt>
                <c:pt idx="1955">
                  <c:v>0.90739059399999999</c:v>
                </c:pt>
                <c:pt idx="1956">
                  <c:v>0.90577086200000001</c:v>
                </c:pt>
                <c:pt idx="1957">
                  <c:v>0.91710898699999999</c:v>
                </c:pt>
                <c:pt idx="1958">
                  <c:v>0.915489255</c:v>
                </c:pt>
                <c:pt idx="1959">
                  <c:v>0.91386952300000002</c:v>
                </c:pt>
                <c:pt idx="1960">
                  <c:v>0.91224979100000003</c:v>
                </c:pt>
                <c:pt idx="1961">
                  <c:v>0.91872871899999997</c:v>
                </c:pt>
                <c:pt idx="1962">
                  <c:v>0.91710898699999999</c:v>
                </c:pt>
                <c:pt idx="1963">
                  <c:v>0.92034845099999996</c:v>
                </c:pt>
                <c:pt idx="1964">
                  <c:v>0.91872871899999997</c:v>
                </c:pt>
                <c:pt idx="1965">
                  <c:v>0.92034845099999996</c:v>
                </c:pt>
                <c:pt idx="1966">
                  <c:v>0.91872871899999997</c:v>
                </c:pt>
                <c:pt idx="1967">
                  <c:v>0.91710898699999999</c:v>
                </c:pt>
                <c:pt idx="1968">
                  <c:v>0.915489255</c:v>
                </c:pt>
                <c:pt idx="1969">
                  <c:v>0.915489255</c:v>
                </c:pt>
                <c:pt idx="1970">
                  <c:v>0.91386952300000002</c:v>
                </c:pt>
                <c:pt idx="1971">
                  <c:v>0.91224979100000003</c:v>
                </c:pt>
                <c:pt idx="1972">
                  <c:v>0.91063005799999996</c:v>
                </c:pt>
                <c:pt idx="1973">
                  <c:v>0.90901032599999998</c:v>
                </c:pt>
                <c:pt idx="1974">
                  <c:v>0.90739059399999999</c:v>
                </c:pt>
                <c:pt idx="1975">
                  <c:v>0.90739059399999999</c:v>
                </c:pt>
                <c:pt idx="1976">
                  <c:v>0.90577086200000001</c:v>
                </c:pt>
                <c:pt idx="1977">
                  <c:v>0.90415113000000003</c:v>
                </c:pt>
                <c:pt idx="1978">
                  <c:v>0.90253139800000004</c:v>
                </c:pt>
                <c:pt idx="1979">
                  <c:v>0.90091166600000006</c:v>
                </c:pt>
                <c:pt idx="1980">
                  <c:v>0.90253139800000004</c:v>
                </c:pt>
                <c:pt idx="1981">
                  <c:v>0.90091166600000006</c:v>
                </c:pt>
                <c:pt idx="1982">
                  <c:v>0.90415113000000003</c:v>
                </c:pt>
                <c:pt idx="1983">
                  <c:v>0.90253139800000004</c:v>
                </c:pt>
                <c:pt idx="1984">
                  <c:v>0.91224979100000003</c:v>
                </c:pt>
                <c:pt idx="1985">
                  <c:v>0.91063005799999996</c:v>
                </c:pt>
                <c:pt idx="1986">
                  <c:v>0.90901032599999998</c:v>
                </c:pt>
                <c:pt idx="1987">
                  <c:v>0.90739059399999999</c:v>
                </c:pt>
                <c:pt idx="1988">
                  <c:v>0.90577086200000001</c:v>
                </c:pt>
                <c:pt idx="1989">
                  <c:v>0.92358791500000004</c:v>
                </c:pt>
                <c:pt idx="1990">
                  <c:v>0.92196818300000005</c:v>
                </c:pt>
                <c:pt idx="1991">
                  <c:v>0.92034845099999996</c:v>
                </c:pt>
                <c:pt idx="1992">
                  <c:v>0.91872871899999997</c:v>
                </c:pt>
                <c:pt idx="1993">
                  <c:v>0.91710898699999999</c:v>
                </c:pt>
                <c:pt idx="1994">
                  <c:v>0.915489255</c:v>
                </c:pt>
                <c:pt idx="1995">
                  <c:v>0.91386952300000002</c:v>
                </c:pt>
                <c:pt idx="1996">
                  <c:v>0.91224979100000003</c:v>
                </c:pt>
                <c:pt idx="1997">
                  <c:v>0.93168657499999996</c:v>
                </c:pt>
                <c:pt idx="1998">
                  <c:v>0.93006684299999998</c:v>
                </c:pt>
                <c:pt idx="1999">
                  <c:v>0.92844711099999999</c:v>
                </c:pt>
                <c:pt idx="2000">
                  <c:v>0.92682737900000001</c:v>
                </c:pt>
                <c:pt idx="2001">
                  <c:v>0.92520764700000002</c:v>
                </c:pt>
                <c:pt idx="2002">
                  <c:v>0.92358791500000004</c:v>
                </c:pt>
                <c:pt idx="2003">
                  <c:v>0.936545772</c:v>
                </c:pt>
                <c:pt idx="2004">
                  <c:v>0.93492604000000001</c:v>
                </c:pt>
                <c:pt idx="2005">
                  <c:v>0.93330630800000003</c:v>
                </c:pt>
                <c:pt idx="2006">
                  <c:v>0.93168657499999996</c:v>
                </c:pt>
                <c:pt idx="2007">
                  <c:v>0.93978523599999997</c:v>
                </c:pt>
                <c:pt idx="2008">
                  <c:v>0.93816550399999998</c:v>
                </c:pt>
                <c:pt idx="2009">
                  <c:v>0.936545772</c:v>
                </c:pt>
                <c:pt idx="2010">
                  <c:v>0.94140496799999995</c:v>
                </c:pt>
                <c:pt idx="2011">
                  <c:v>0.93978523599999997</c:v>
                </c:pt>
                <c:pt idx="2012">
                  <c:v>0.93816550399999998</c:v>
                </c:pt>
                <c:pt idx="2013">
                  <c:v>0.936545772</c:v>
                </c:pt>
                <c:pt idx="2014">
                  <c:v>0.93492604000000001</c:v>
                </c:pt>
                <c:pt idx="2015">
                  <c:v>0.93330630800000003</c:v>
                </c:pt>
                <c:pt idx="2016">
                  <c:v>0.93330630800000003</c:v>
                </c:pt>
                <c:pt idx="2017">
                  <c:v>0.93168657499999996</c:v>
                </c:pt>
                <c:pt idx="2018">
                  <c:v>0.93006684299999998</c:v>
                </c:pt>
                <c:pt idx="2019">
                  <c:v>0.92844711099999999</c:v>
                </c:pt>
                <c:pt idx="2020">
                  <c:v>0.92682737900000001</c:v>
                </c:pt>
                <c:pt idx="2021">
                  <c:v>0.92682737900000001</c:v>
                </c:pt>
                <c:pt idx="2022">
                  <c:v>0.92520764700000002</c:v>
                </c:pt>
                <c:pt idx="2023">
                  <c:v>0.92358791500000004</c:v>
                </c:pt>
                <c:pt idx="2024">
                  <c:v>0.92196818300000005</c:v>
                </c:pt>
                <c:pt idx="2025">
                  <c:v>0.92034845099999996</c:v>
                </c:pt>
                <c:pt idx="2026">
                  <c:v>0.91872871899999997</c:v>
                </c:pt>
                <c:pt idx="2027">
                  <c:v>0.91710898699999999</c:v>
                </c:pt>
                <c:pt idx="2028">
                  <c:v>0.915489255</c:v>
                </c:pt>
                <c:pt idx="2029">
                  <c:v>0.91386952300000002</c:v>
                </c:pt>
                <c:pt idx="2030">
                  <c:v>0.91386952300000002</c:v>
                </c:pt>
                <c:pt idx="2031">
                  <c:v>0.91224979100000003</c:v>
                </c:pt>
                <c:pt idx="2032">
                  <c:v>0.91063005799999996</c:v>
                </c:pt>
                <c:pt idx="2033">
                  <c:v>0.90901032599999998</c:v>
                </c:pt>
                <c:pt idx="2034">
                  <c:v>0.90739059399999999</c:v>
                </c:pt>
                <c:pt idx="2035">
                  <c:v>0.90577086200000001</c:v>
                </c:pt>
                <c:pt idx="2036">
                  <c:v>0.90415113000000003</c:v>
                </c:pt>
                <c:pt idx="2037">
                  <c:v>0.90253139800000004</c:v>
                </c:pt>
                <c:pt idx="2038">
                  <c:v>0.90253139800000004</c:v>
                </c:pt>
                <c:pt idx="2039">
                  <c:v>0.90091166600000006</c:v>
                </c:pt>
                <c:pt idx="2040">
                  <c:v>0.89929193399999996</c:v>
                </c:pt>
                <c:pt idx="2041">
                  <c:v>0.89767220199999997</c:v>
                </c:pt>
                <c:pt idx="2042">
                  <c:v>0.89605246999999999</c:v>
                </c:pt>
                <c:pt idx="2043">
                  <c:v>0.894432738</c:v>
                </c:pt>
                <c:pt idx="2044">
                  <c:v>0.89281300600000002</c:v>
                </c:pt>
                <c:pt idx="2045">
                  <c:v>0.89119327400000004</c:v>
                </c:pt>
                <c:pt idx="2046">
                  <c:v>0.88957354099999997</c:v>
                </c:pt>
                <c:pt idx="2047">
                  <c:v>0.88795380899999998</c:v>
                </c:pt>
                <c:pt idx="2048">
                  <c:v>0.886334077</c:v>
                </c:pt>
                <c:pt idx="2049">
                  <c:v>0.88471434500000001</c:v>
                </c:pt>
                <c:pt idx="2050">
                  <c:v>0.88471434500000001</c:v>
                </c:pt>
                <c:pt idx="2051">
                  <c:v>0.88309461300000003</c:v>
                </c:pt>
                <c:pt idx="2052">
                  <c:v>0.88147488100000004</c:v>
                </c:pt>
                <c:pt idx="2053">
                  <c:v>0.886334077</c:v>
                </c:pt>
                <c:pt idx="2054">
                  <c:v>0.88471434500000001</c:v>
                </c:pt>
                <c:pt idx="2055">
                  <c:v>0.88309461300000003</c:v>
                </c:pt>
                <c:pt idx="2056">
                  <c:v>0.89119327400000004</c:v>
                </c:pt>
                <c:pt idx="2057">
                  <c:v>0.88957354099999997</c:v>
                </c:pt>
                <c:pt idx="2058">
                  <c:v>0.88795380899999998</c:v>
                </c:pt>
                <c:pt idx="2059">
                  <c:v>0.89929193399999996</c:v>
                </c:pt>
                <c:pt idx="2060">
                  <c:v>0.89767220199999997</c:v>
                </c:pt>
                <c:pt idx="2061">
                  <c:v>0.89605246999999999</c:v>
                </c:pt>
                <c:pt idx="2062">
                  <c:v>0.894432738</c:v>
                </c:pt>
                <c:pt idx="2063">
                  <c:v>0.89281300600000002</c:v>
                </c:pt>
                <c:pt idx="2064">
                  <c:v>0.89119327400000004</c:v>
                </c:pt>
                <c:pt idx="2065">
                  <c:v>0.90739059399999999</c:v>
                </c:pt>
                <c:pt idx="2066">
                  <c:v>0.90577086200000001</c:v>
                </c:pt>
                <c:pt idx="2067">
                  <c:v>0.90415113000000003</c:v>
                </c:pt>
                <c:pt idx="2068">
                  <c:v>0.90253139800000004</c:v>
                </c:pt>
                <c:pt idx="2069">
                  <c:v>0.90091166600000006</c:v>
                </c:pt>
                <c:pt idx="2070">
                  <c:v>0.89929193399999996</c:v>
                </c:pt>
                <c:pt idx="2071">
                  <c:v>0.91224979100000003</c:v>
                </c:pt>
                <c:pt idx="2072">
                  <c:v>0.91063005799999996</c:v>
                </c:pt>
                <c:pt idx="2073">
                  <c:v>0.90901032599999998</c:v>
                </c:pt>
                <c:pt idx="2074">
                  <c:v>0.91386952300000002</c:v>
                </c:pt>
                <c:pt idx="2075">
                  <c:v>0.91224979100000003</c:v>
                </c:pt>
                <c:pt idx="2076">
                  <c:v>0.915489255</c:v>
                </c:pt>
                <c:pt idx="2077">
                  <c:v>0.91386952300000002</c:v>
                </c:pt>
                <c:pt idx="2078">
                  <c:v>0.915489255</c:v>
                </c:pt>
                <c:pt idx="2079">
                  <c:v>0.91386952300000002</c:v>
                </c:pt>
                <c:pt idx="2080">
                  <c:v>0.91224979100000003</c:v>
                </c:pt>
                <c:pt idx="2081">
                  <c:v>0.91063005799999996</c:v>
                </c:pt>
                <c:pt idx="2082">
                  <c:v>0.91063005799999996</c:v>
                </c:pt>
                <c:pt idx="2083">
                  <c:v>0.90901032599999998</c:v>
                </c:pt>
                <c:pt idx="2084">
                  <c:v>0.90739059399999999</c:v>
                </c:pt>
                <c:pt idx="2085">
                  <c:v>0.90739059399999999</c:v>
                </c:pt>
                <c:pt idx="2086">
                  <c:v>0.90577086200000001</c:v>
                </c:pt>
                <c:pt idx="2087">
                  <c:v>0.90577086200000001</c:v>
                </c:pt>
                <c:pt idx="2088">
                  <c:v>0.90415113000000003</c:v>
                </c:pt>
                <c:pt idx="2089">
                  <c:v>0.90577086200000001</c:v>
                </c:pt>
                <c:pt idx="2090">
                  <c:v>0.90415113000000003</c:v>
                </c:pt>
                <c:pt idx="2091">
                  <c:v>0.90739059399999999</c:v>
                </c:pt>
                <c:pt idx="2092">
                  <c:v>0.90577086200000001</c:v>
                </c:pt>
                <c:pt idx="2093">
                  <c:v>0.91063005799999996</c:v>
                </c:pt>
                <c:pt idx="2094">
                  <c:v>0.90901032599999998</c:v>
                </c:pt>
                <c:pt idx="2095">
                  <c:v>0.91224979100000003</c:v>
                </c:pt>
                <c:pt idx="2096">
                  <c:v>0.91063005799999996</c:v>
                </c:pt>
                <c:pt idx="2097">
                  <c:v>0.91386952300000002</c:v>
                </c:pt>
                <c:pt idx="2098">
                  <c:v>0.915489255</c:v>
                </c:pt>
                <c:pt idx="2099">
                  <c:v>0.91386952300000002</c:v>
                </c:pt>
                <c:pt idx="2100">
                  <c:v>0.91224979100000003</c:v>
                </c:pt>
                <c:pt idx="2101">
                  <c:v>0.91063005799999996</c:v>
                </c:pt>
                <c:pt idx="2102">
                  <c:v>0.90901032599999998</c:v>
                </c:pt>
                <c:pt idx="2103">
                  <c:v>0.90739059399999999</c:v>
                </c:pt>
                <c:pt idx="2104">
                  <c:v>0.90577086200000001</c:v>
                </c:pt>
                <c:pt idx="2105">
                  <c:v>0.90415113000000003</c:v>
                </c:pt>
                <c:pt idx="2106">
                  <c:v>0.90577086200000001</c:v>
                </c:pt>
                <c:pt idx="2107">
                  <c:v>0.90415113000000003</c:v>
                </c:pt>
                <c:pt idx="2108">
                  <c:v>0.90253139800000004</c:v>
                </c:pt>
                <c:pt idx="2109">
                  <c:v>0.90091166600000006</c:v>
                </c:pt>
                <c:pt idx="2110">
                  <c:v>0.89929193399999996</c:v>
                </c:pt>
                <c:pt idx="2111">
                  <c:v>0.89767220199999997</c:v>
                </c:pt>
                <c:pt idx="2112">
                  <c:v>0.89605246999999999</c:v>
                </c:pt>
                <c:pt idx="2113">
                  <c:v>0.894432738</c:v>
                </c:pt>
                <c:pt idx="2114">
                  <c:v>0.89281300600000002</c:v>
                </c:pt>
                <c:pt idx="2115">
                  <c:v>0.89119327400000004</c:v>
                </c:pt>
                <c:pt idx="2116">
                  <c:v>0.88957354099999997</c:v>
                </c:pt>
                <c:pt idx="2117">
                  <c:v>0.88795380899999998</c:v>
                </c:pt>
                <c:pt idx="2118">
                  <c:v>0.886334077</c:v>
                </c:pt>
                <c:pt idx="2119">
                  <c:v>0.88471434500000001</c:v>
                </c:pt>
                <c:pt idx="2120">
                  <c:v>0.886334077</c:v>
                </c:pt>
                <c:pt idx="2121">
                  <c:v>0.88471434500000001</c:v>
                </c:pt>
                <c:pt idx="2122">
                  <c:v>0.88309461300000003</c:v>
                </c:pt>
                <c:pt idx="2123">
                  <c:v>0.88147488100000004</c:v>
                </c:pt>
                <c:pt idx="2124">
                  <c:v>0.87985514899999995</c:v>
                </c:pt>
                <c:pt idx="2125">
                  <c:v>0.87823541699999996</c:v>
                </c:pt>
                <c:pt idx="2126">
                  <c:v>0.87661568499999998</c:v>
                </c:pt>
                <c:pt idx="2127">
                  <c:v>0.87499595299999999</c:v>
                </c:pt>
                <c:pt idx="2128">
                  <c:v>0.87337622100000001</c:v>
                </c:pt>
                <c:pt idx="2129">
                  <c:v>0.87175648900000002</c:v>
                </c:pt>
                <c:pt idx="2130">
                  <c:v>0.87013675700000004</c:v>
                </c:pt>
                <c:pt idx="2131">
                  <c:v>0.86851702399999997</c:v>
                </c:pt>
                <c:pt idx="2132">
                  <c:v>0.86689729199999999</c:v>
                </c:pt>
                <c:pt idx="2133">
                  <c:v>0.86527756</c:v>
                </c:pt>
                <c:pt idx="2134">
                  <c:v>0.86851702399999997</c:v>
                </c:pt>
                <c:pt idx="2135">
                  <c:v>0.86689729199999999</c:v>
                </c:pt>
                <c:pt idx="2136">
                  <c:v>0.86527756</c:v>
                </c:pt>
                <c:pt idx="2137">
                  <c:v>0.86365782800000002</c:v>
                </c:pt>
                <c:pt idx="2138">
                  <c:v>0.86203809600000003</c:v>
                </c:pt>
                <c:pt idx="2139">
                  <c:v>0.86041836400000005</c:v>
                </c:pt>
                <c:pt idx="2140">
                  <c:v>0.85879863199999995</c:v>
                </c:pt>
                <c:pt idx="2141">
                  <c:v>0.85717889999999997</c:v>
                </c:pt>
                <c:pt idx="2142">
                  <c:v>0.85555916799999998</c:v>
                </c:pt>
                <c:pt idx="2143">
                  <c:v>0.853939436</c:v>
                </c:pt>
                <c:pt idx="2144">
                  <c:v>0.85231970400000001</c:v>
                </c:pt>
                <c:pt idx="2145">
                  <c:v>0.85069997200000003</c:v>
                </c:pt>
                <c:pt idx="2146">
                  <c:v>0.84908023899999996</c:v>
                </c:pt>
                <c:pt idx="2147">
                  <c:v>0.84746050699999997</c:v>
                </c:pt>
                <c:pt idx="2148">
                  <c:v>0.84584077499999999</c:v>
                </c:pt>
                <c:pt idx="2149">
                  <c:v>0.844221043</c:v>
                </c:pt>
                <c:pt idx="2150">
                  <c:v>0.84260131100000002</c:v>
                </c:pt>
                <c:pt idx="2151">
                  <c:v>0.84098157900000003</c:v>
                </c:pt>
                <c:pt idx="2152">
                  <c:v>0.83936184700000005</c:v>
                </c:pt>
                <c:pt idx="2153">
                  <c:v>0.83936184700000005</c:v>
                </c:pt>
                <c:pt idx="2154">
                  <c:v>0.83774211499999995</c:v>
                </c:pt>
                <c:pt idx="2155">
                  <c:v>0.83612238299999997</c:v>
                </c:pt>
                <c:pt idx="2156">
                  <c:v>0.83450265099999998</c:v>
                </c:pt>
                <c:pt idx="2157">
                  <c:v>0.832882919</c:v>
                </c:pt>
                <c:pt idx="2158">
                  <c:v>0.83126318700000001</c:v>
                </c:pt>
                <c:pt idx="2159">
                  <c:v>0.82964345500000003</c:v>
                </c:pt>
                <c:pt idx="2160">
                  <c:v>0.82802372199999996</c:v>
                </c:pt>
                <c:pt idx="2161">
                  <c:v>0.82640398999999998</c:v>
                </c:pt>
                <c:pt idx="2162">
                  <c:v>0.82478425799999999</c:v>
                </c:pt>
                <c:pt idx="2163">
                  <c:v>0.82316452600000001</c:v>
                </c:pt>
                <c:pt idx="2164">
                  <c:v>0.82154479400000002</c:v>
                </c:pt>
                <c:pt idx="2165">
                  <c:v>0.81992506200000004</c:v>
                </c:pt>
                <c:pt idx="2166">
                  <c:v>0.81830533000000005</c:v>
                </c:pt>
                <c:pt idx="2167">
                  <c:v>0.81668559799999996</c:v>
                </c:pt>
                <c:pt idx="2168">
                  <c:v>0.81506586599999997</c:v>
                </c:pt>
                <c:pt idx="2169">
                  <c:v>0.81344613399999999</c:v>
                </c:pt>
                <c:pt idx="2170">
                  <c:v>0.811826402</c:v>
                </c:pt>
                <c:pt idx="2171">
                  <c:v>0.81830533000000005</c:v>
                </c:pt>
                <c:pt idx="2172">
                  <c:v>0.81668559799999996</c:v>
                </c:pt>
                <c:pt idx="2173">
                  <c:v>0.81506586599999997</c:v>
                </c:pt>
                <c:pt idx="2174">
                  <c:v>0.81344613399999999</c:v>
                </c:pt>
                <c:pt idx="2175">
                  <c:v>0.811826402</c:v>
                </c:pt>
                <c:pt idx="2176">
                  <c:v>0.81020667000000002</c:v>
                </c:pt>
                <c:pt idx="2177">
                  <c:v>0.80858693800000003</c:v>
                </c:pt>
                <c:pt idx="2178">
                  <c:v>0.80696720499999997</c:v>
                </c:pt>
                <c:pt idx="2179">
                  <c:v>0.80534747299999998</c:v>
                </c:pt>
                <c:pt idx="2180">
                  <c:v>0.82802372199999996</c:v>
                </c:pt>
                <c:pt idx="2181">
                  <c:v>0.82640398999999998</c:v>
                </c:pt>
                <c:pt idx="2182">
                  <c:v>0.82478425799999999</c:v>
                </c:pt>
                <c:pt idx="2183">
                  <c:v>0.82316452600000001</c:v>
                </c:pt>
                <c:pt idx="2184">
                  <c:v>0.82154479400000002</c:v>
                </c:pt>
                <c:pt idx="2185">
                  <c:v>0.81992506200000004</c:v>
                </c:pt>
                <c:pt idx="2186">
                  <c:v>0.81830533000000005</c:v>
                </c:pt>
                <c:pt idx="2187">
                  <c:v>0.81668559799999996</c:v>
                </c:pt>
                <c:pt idx="2188">
                  <c:v>0.81506586599999997</c:v>
                </c:pt>
                <c:pt idx="2189">
                  <c:v>0.84584077499999999</c:v>
                </c:pt>
                <c:pt idx="2190">
                  <c:v>0.844221043</c:v>
                </c:pt>
                <c:pt idx="2191">
                  <c:v>0.84260131100000002</c:v>
                </c:pt>
                <c:pt idx="2192">
                  <c:v>0.84098157900000003</c:v>
                </c:pt>
                <c:pt idx="2193">
                  <c:v>0.83936184700000005</c:v>
                </c:pt>
                <c:pt idx="2194">
                  <c:v>0.83774211499999995</c:v>
                </c:pt>
                <c:pt idx="2195">
                  <c:v>0.83612238299999997</c:v>
                </c:pt>
                <c:pt idx="2196">
                  <c:v>0.83450265099999998</c:v>
                </c:pt>
                <c:pt idx="2197">
                  <c:v>0.832882919</c:v>
                </c:pt>
                <c:pt idx="2198">
                  <c:v>0.83126318700000001</c:v>
                </c:pt>
                <c:pt idx="2199">
                  <c:v>0.82964345500000003</c:v>
                </c:pt>
                <c:pt idx="2200">
                  <c:v>0.82802372199999996</c:v>
                </c:pt>
                <c:pt idx="2201">
                  <c:v>0.87337622100000001</c:v>
                </c:pt>
                <c:pt idx="2202">
                  <c:v>0.87175648900000002</c:v>
                </c:pt>
                <c:pt idx="2203">
                  <c:v>0.87013675700000004</c:v>
                </c:pt>
                <c:pt idx="2204">
                  <c:v>0.86851702399999997</c:v>
                </c:pt>
                <c:pt idx="2205">
                  <c:v>0.86689729199999999</c:v>
                </c:pt>
                <c:pt idx="2206">
                  <c:v>0.86527756</c:v>
                </c:pt>
                <c:pt idx="2207">
                  <c:v>0.86365782800000002</c:v>
                </c:pt>
                <c:pt idx="2208">
                  <c:v>0.86203809600000003</c:v>
                </c:pt>
                <c:pt idx="2209">
                  <c:v>0.86041836400000005</c:v>
                </c:pt>
                <c:pt idx="2210">
                  <c:v>0.85879863199999995</c:v>
                </c:pt>
                <c:pt idx="2211">
                  <c:v>0.85717889999999997</c:v>
                </c:pt>
                <c:pt idx="2212">
                  <c:v>0.85555916799999998</c:v>
                </c:pt>
                <c:pt idx="2213">
                  <c:v>0.853939436</c:v>
                </c:pt>
                <c:pt idx="2214">
                  <c:v>0.85231970400000001</c:v>
                </c:pt>
                <c:pt idx="2215">
                  <c:v>0.85069997200000003</c:v>
                </c:pt>
                <c:pt idx="2216">
                  <c:v>0.84908023899999996</c:v>
                </c:pt>
                <c:pt idx="2217">
                  <c:v>0.84746050699999997</c:v>
                </c:pt>
                <c:pt idx="2218">
                  <c:v>0.84584077499999999</c:v>
                </c:pt>
                <c:pt idx="2219">
                  <c:v>0.844221043</c:v>
                </c:pt>
                <c:pt idx="2220">
                  <c:v>0.90091166600000006</c:v>
                </c:pt>
                <c:pt idx="2221">
                  <c:v>0.89929193399999996</c:v>
                </c:pt>
                <c:pt idx="2222">
                  <c:v>0.89767220199999997</c:v>
                </c:pt>
                <c:pt idx="2223">
                  <c:v>0.89605246999999999</c:v>
                </c:pt>
                <c:pt idx="2224">
                  <c:v>0.894432738</c:v>
                </c:pt>
                <c:pt idx="2225">
                  <c:v>0.89281300600000002</c:v>
                </c:pt>
                <c:pt idx="2226">
                  <c:v>0.89119327400000004</c:v>
                </c:pt>
                <c:pt idx="2227">
                  <c:v>0.88957354099999997</c:v>
                </c:pt>
                <c:pt idx="2228">
                  <c:v>0.88795380899999998</c:v>
                </c:pt>
                <c:pt idx="2229">
                  <c:v>0.886334077</c:v>
                </c:pt>
                <c:pt idx="2230">
                  <c:v>0.88471434500000001</c:v>
                </c:pt>
                <c:pt idx="2231">
                  <c:v>0.88309461300000003</c:v>
                </c:pt>
                <c:pt idx="2232">
                  <c:v>0.88147488100000004</c:v>
                </c:pt>
                <c:pt idx="2233">
                  <c:v>0.87985514899999995</c:v>
                </c:pt>
                <c:pt idx="2234">
                  <c:v>0.87823541699999996</c:v>
                </c:pt>
                <c:pt idx="2235">
                  <c:v>0.87661568499999998</c:v>
                </c:pt>
                <c:pt idx="2236">
                  <c:v>0.87499595299999999</c:v>
                </c:pt>
                <c:pt idx="2237">
                  <c:v>0.87337622100000001</c:v>
                </c:pt>
                <c:pt idx="2238">
                  <c:v>0.87175648900000002</c:v>
                </c:pt>
                <c:pt idx="2239">
                  <c:v>0.90415113000000003</c:v>
                </c:pt>
                <c:pt idx="2240">
                  <c:v>0.90253139800000004</c:v>
                </c:pt>
                <c:pt idx="2241">
                  <c:v>0.90091166600000006</c:v>
                </c:pt>
                <c:pt idx="2242">
                  <c:v>0.89929193399999996</c:v>
                </c:pt>
                <c:pt idx="2243">
                  <c:v>0.90415113000000003</c:v>
                </c:pt>
                <c:pt idx="2244">
                  <c:v>0.90253139800000004</c:v>
                </c:pt>
                <c:pt idx="2245">
                  <c:v>0.90253139800000004</c:v>
                </c:pt>
                <c:pt idx="2246">
                  <c:v>0.90091166600000006</c:v>
                </c:pt>
                <c:pt idx="2247">
                  <c:v>0.89929193399999996</c:v>
                </c:pt>
                <c:pt idx="2248">
                  <c:v>0.89767220199999997</c:v>
                </c:pt>
                <c:pt idx="2249">
                  <c:v>0.89605246999999999</c:v>
                </c:pt>
                <c:pt idx="2250">
                  <c:v>0.894432738</c:v>
                </c:pt>
                <c:pt idx="2251">
                  <c:v>0.89281300600000002</c:v>
                </c:pt>
                <c:pt idx="2252">
                  <c:v>0.89119327400000004</c:v>
                </c:pt>
                <c:pt idx="2253">
                  <c:v>0.88957354099999997</c:v>
                </c:pt>
                <c:pt idx="2254">
                  <c:v>0.88795380899999998</c:v>
                </c:pt>
                <c:pt idx="2255">
                  <c:v>0.89605246999999999</c:v>
                </c:pt>
                <c:pt idx="2256">
                  <c:v>0.894432738</c:v>
                </c:pt>
                <c:pt idx="2257">
                  <c:v>0.89281300600000002</c:v>
                </c:pt>
                <c:pt idx="2258">
                  <c:v>0.89119327400000004</c:v>
                </c:pt>
                <c:pt idx="2259">
                  <c:v>0.88957354099999997</c:v>
                </c:pt>
                <c:pt idx="2260">
                  <c:v>0.88795380899999998</c:v>
                </c:pt>
                <c:pt idx="2261">
                  <c:v>0.90577086200000001</c:v>
                </c:pt>
                <c:pt idx="2262">
                  <c:v>0.90415113000000003</c:v>
                </c:pt>
                <c:pt idx="2263">
                  <c:v>0.90253139800000004</c:v>
                </c:pt>
                <c:pt idx="2264">
                  <c:v>0.90091166600000006</c:v>
                </c:pt>
                <c:pt idx="2265">
                  <c:v>0.89929193399999996</c:v>
                </c:pt>
                <c:pt idx="2266">
                  <c:v>0.89767220199999997</c:v>
                </c:pt>
                <c:pt idx="2267">
                  <c:v>0.89605246999999999</c:v>
                </c:pt>
                <c:pt idx="2268">
                  <c:v>0.91224979100000003</c:v>
                </c:pt>
                <c:pt idx="2269">
                  <c:v>0.91063005799999996</c:v>
                </c:pt>
                <c:pt idx="2270">
                  <c:v>0.90901032599999998</c:v>
                </c:pt>
                <c:pt idx="2271">
                  <c:v>0.90739059399999999</c:v>
                </c:pt>
                <c:pt idx="2272">
                  <c:v>0.915489255</c:v>
                </c:pt>
                <c:pt idx="2273">
                  <c:v>0.91386952300000002</c:v>
                </c:pt>
                <c:pt idx="2274">
                  <c:v>0.91872871899999997</c:v>
                </c:pt>
                <c:pt idx="2275">
                  <c:v>0.91710898699999999</c:v>
                </c:pt>
                <c:pt idx="2276">
                  <c:v>0.915489255</c:v>
                </c:pt>
                <c:pt idx="2277">
                  <c:v>0.91872871899999997</c:v>
                </c:pt>
                <c:pt idx="2278">
                  <c:v>0.91710898699999999</c:v>
                </c:pt>
                <c:pt idx="2279">
                  <c:v>0.915489255</c:v>
                </c:pt>
                <c:pt idx="2280">
                  <c:v>0.91386952300000002</c:v>
                </c:pt>
                <c:pt idx="2281">
                  <c:v>0.91224979100000003</c:v>
                </c:pt>
                <c:pt idx="2282">
                  <c:v>0.91063005799999996</c:v>
                </c:pt>
                <c:pt idx="2283">
                  <c:v>0.90901032599999998</c:v>
                </c:pt>
                <c:pt idx="2284">
                  <c:v>0.90739059399999999</c:v>
                </c:pt>
                <c:pt idx="2285">
                  <c:v>0.90577086200000001</c:v>
                </c:pt>
                <c:pt idx="2286">
                  <c:v>0.90577086200000001</c:v>
                </c:pt>
                <c:pt idx="2287">
                  <c:v>0.90415113000000003</c:v>
                </c:pt>
                <c:pt idx="2288">
                  <c:v>0.90253139800000004</c:v>
                </c:pt>
                <c:pt idx="2289">
                  <c:v>0.90091166600000006</c:v>
                </c:pt>
                <c:pt idx="2290">
                  <c:v>0.89929193399999996</c:v>
                </c:pt>
                <c:pt idx="2291">
                  <c:v>0.89767220199999997</c:v>
                </c:pt>
                <c:pt idx="2292">
                  <c:v>0.89605246999999999</c:v>
                </c:pt>
                <c:pt idx="2293">
                  <c:v>0.894432738</c:v>
                </c:pt>
                <c:pt idx="2294">
                  <c:v>0.89281300600000002</c:v>
                </c:pt>
                <c:pt idx="2295">
                  <c:v>0.89281300600000002</c:v>
                </c:pt>
                <c:pt idx="2296">
                  <c:v>0.89119327400000004</c:v>
                </c:pt>
                <c:pt idx="2297">
                  <c:v>0.88957354099999997</c:v>
                </c:pt>
                <c:pt idx="2298">
                  <c:v>0.88795380899999998</c:v>
                </c:pt>
                <c:pt idx="2299">
                  <c:v>0.886334077</c:v>
                </c:pt>
                <c:pt idx="2300">
                  <c:v>0.88471434500000001</c:v>
                </c:pt>
                <c:pt idx="2301">
                  <c:v>0.88471434500000001</c:v>
                </c:pt>
                <c:pt idx="2302">
                  <c:v>0.88309461300000003</c:v>
                </c:pt>
                <c:pt idx="2303">
                  <c:v>0.894432738</c:v>
                </c:pt>
                <c:pt idx="2304">
                  <c:v>0.89281300600000002</c:v>
                </c:pt>
                <c:pt idx="2305">
                  <c:v>0.89119327400000004</c:v>
                </c:pt>
                <c:pt idx="2306">
                  <c:v>0.88957354099999997</c:v>
                </c:pt>
                <c:pt idx="2307">
                  <c:v>0.88795380899999998</c:v>
                </c:pt>
                <c:pt idx="2308">
                  <c:v>0.886334077</c:v>
                </c:pt>
                <c:pt idx="2309">
                  <c:v>0.88471434500000001</c:v>
                </c:pt>
                <c:pt idx="2310">
                  <c:v>0.90739059399999999</c:v>
                </c:pt>
                <c:pt idx="2311">
                  <c:v>0.90577086200000001</c:v>
                </c:pt>
                <c:pt idx="2312">
                  <c:v>0.90415113000000003</c:v>
                </c:pt>
                <c:pt idx="2313">
                  <c:v>0.90253139800000004</c:v>
                </c:pt>
                <c:pt idx="2314">
                  <c:v>0.90091166600000006</c:v>
                </c:pt>
                <c:pt idx="2315">
                  <c:v>0.89929193399999996</c:v>
                </c:pt>
                <c:pt idx="2316">
                  <c:v>0.89767220199999997</c:v>
                </c:pt>
                <c:pt idx="2317">
                  <c:v>0.89605246999999999</c:v>
                </c:pt>
                <c:pt idx="2318">
                  <c:v>0.90739059399999999</c:v>
                </c:pt>
                <c:pt idx="2319">
                  <c:v>0.90577086200000001</c:v>
                </c:pt>
                <c:pt idx="2320">
                  <c:v>0.90415113000000003</c:v>
                </c:pt>
                <c:pt idx="2321">
                  <c:v>0.90415113000000003</c:v>
                </c:pt>
                <c:pt idx="2322">
                  <c:v>0.90253139800000004</c:v>
                </c:pt>
                <c:pt idx="2323">
                  <c:v>0.90091166600000006</c:v>
                </c:pt>
                <c:pt idx="2324">
                  <c:v>0.90091166600000006</c:v>
                </c:pt>
                <c:pt idx="2325">
                  <c:v>0.89929193399999996</c:v>
                </c:pt>
                <c:pt idx="2326">
                  <c:v>0.89767220199999997</c:v>
                </c:pt>
                <c:pt idx="2327">
                  <c:v>0.89605246999999999</c:v>
                </c:pt>
                <c:pt idx="2328">
                  <c:v>0.894432738</c:v>
                </c:pt>
                <c:pt idx="2329">
                  <c:v>0.89281300600000002</c:v>
                </c:pt>
                <c:pt idx="2330">
                  <c:v>0.89119327400000004</c:v>
                </c:pt>
                <c:pt idx="2331">
                  <c:v>0.89281300600000002</c:v>
                </c:pt>
                <c:pt idx="2332">
                  <c:v>0.89119327400000004</c:v>
                </c:pt>
                <c:pt idx="2333">
                  <c:v>0.88957354099999997</c:v>
                </c:pt>
                <c:pt idx="2334">
                  <c:v>0.88795380899999998</c:v>
                </c:pt>
                <c:pt idx="2335">
                  <c:v>0.886334077</c:v>
                </c:pt>
                <c:pt idx="2336">
                  <c:v>0.88471434500000001</c:v>
                </c:pt>
                <c:pt idx="2337">
                  <c:v>0.88309461300000003</c:v>
                </c:pt>
                <c:pt idx="2338">
                  <c:v>0.88147488100000004</c:v>
                </c:pt>
                <c:pt idx="2339">
                  <c:v>0.87985514899999995</c:v>
                </c:pt>
                <c:pt idx="2340">
                  <c:v>0.87823541699999996</c:v>
                </c:pt>
                <c:pt idx="2341">
                  <c:v>0.87661568499999998</c:v>
                </c:pt>
                <c:pt idx="2342">
                  <c:v>0.87499595299999999</c:v>
                </c:pt>
                <c:pt idx="2343">
                  <c:v>0.87337622100000001</c:v>
                </c:pt>
                <c:pt idx="2344">
                  <c:v>0.87337622100000001</c:v>
                </c:pt>
                <c:pt idx="2345">
                  <c:v>0.87175648900000002</c:v>
                </c:pt>
                <c:pt idx="2346">
                  <c:v>0.87013675700000004</c:v>
                </c:pt>
                <c:pt idx="2347">
                  <c:v>0.86851702399999997</c:v>
                </c:pt>
                <c:pt idx="2348">
                  <c:v>0.86689729199999999</c:v>
                </c:pt>
                <c:pt idx="2349">
                  <c:v>0.86527756</c:v>
                </c:pt>
                <c:pt idx="2350">
                  <c:v>0.86365782800000002</c:v>
                </c:pt>
                <c:pt idx="2351">
                  <c:v>0.86203809600000003</c:v>
                </c:pt>
                <c:pt idx="2352">
                  <c:v>0.86041836400000005</c:v>
                </c:pt>
                <c:pt idx="2353">
                  <c:v>0.85879863199999995</c:v>
                </c:pt>
                <c:pt idx="2354">
                  <c:v>0.85717889999999997</c:v>
                </c:pt>
                <c:pt idx="2355">
                  <c:v>0.85555916799999998</c:v>
                </c:pt>
                <c:pt idx="2356">
                  <c:v>0.853939436</c:v>
                </c:pt>
                <c:pt idx="2357">
                  <c:v>0.85555916799999998</c:v>
                </c:pt>
                <c:pt idx="2358">
                  <c:v>0.853939436</c:v>
                </c:pt>
                <c:pt idx="2359">
                  <c:v>0.85231970400000001</c:v>
                </c:pt>
                <c:pt idx="2360">
                  <c:v>0.85069997200000003</c:v>
                </c:pt>
                <c:pt idx="2361">
                  <c:v>0.84908023899999996</c:v>
                </c:pt>
                <c:pt idx="2362">
                  <c:v>0.84746050699999997</c:v>
                </c:pt>
                <c:pt idx="2363">
                  <c:v>0.84584077499999999</c:v>
                </c:pt>
                <c:pt idx="2364">
                  <c:v>0.844221043</c:v>
                </c:pt>
                <c:pt idx="2365">
                  <c:v>0.84260131100000002</c:v>
                </c:pt>
                <c:pt idx="2366">
                  <c:v>0.84098157900000003</c:v>
                </c:pt>
                <c:pt idx="2367">
                  <c:v>0.83936184700000005</c:v>
                </c:pt>
                <c:pt idx="2368">
                  <c:v>0.83774211499999995</c:v>
                </c:pt>
                <c:pt idx="2369">
                  <c:v>0.83612238299999997</c:v>
                </c:pt>
                <c:pt idx="2370">
                  <c:v>0.83450265099999998</c:v>
                </c:pt>
                <c:pt idx="2371">
                  <c:v>0.832882919</c:v>
                </c:pt>
                <c:pt idx="2372">
                  <c:v>0.832882919</c:v>
                </c:pt>
                <c:pt idx="2373">
                  <c:v>0.83126318700000001</c:v>
                </c:pt>
                <c:pt idx="2374">
                  <c:v>0.82964345500000003</c:v>
                </c:pt>
                <c:pt idx="2375">
                  <c:v>0.82802372199999996</c:v>
                </c:pt>
                <c:pt idx="2376">
                  <c:v>0.82640398999999998</c:v>
                </c:pt>
                <c:pt idx="2377">
                  <c:v>0.82478425799999999</c:v>
                </c:pt>
                <c:pt idx="2378">
                  <c:v>0.82316452600000001</c:v>
                </c:pt>
                <c:pt idx="2379">
                  <c:v>0.82478425799999999</c:v>
                </c:pt>
                <c:pt idx="2380">
                  <c:v>0.82316452600000001</c:v>
                </c:pt>
                <c:pt idx="2381">
                  <c:v>0.82154479400000002</c:v>
                </c:pt>
                <c:pt idx="2382">
                  <c:v>0.81992506200000004</c:v>
                </c:pt>
                <c:pt idx="2383">
                  <c:v>0.81830533000000005</c:v>
                </c:pt>
                <c:pt idx="2384">
                  <c:v>0.81668559799999996</c:v>
                </c:pt>
                <c:pt idx="2385">
                  <c:v>0.81506586599999997</c:v>
                </c:pt>
                <c:pt idx="2386">
                  <c:v>0.81344613399999999</c:v>
                </c:pt>
                <c:pt idx="2387">
                  <c:v>0.811826402</c:v>
                </c:pt>
                <c:pt idx="2388">
                  <c:v>0.81020667000000002</c:v>
                </c:pt>
                <c:pt idx="2389">
                  <c:v>0.80858693800000003</c:v>
                </c:pt>
                <c:pt idx="2390">
                  <c:v>0.80696720499999997</c:v>
                </c:pt>
                <c:pt idx="2391">
                  <c:v>0.80696720499999997</c:v>
                </c:pt>
                <c:pt idx="2392">
                  <c:v>0.80534747299999998</c:v>
                </c:pt>
                <c:pt idx="2393">
                  <c:v>0.803727741</c:v>
                </c:pt>
                <c:pt idx="2394">
                  <c:v>0.80210800900000001</c:v>
                </c:pt>
                <c:pt idx="2395">
                  <c:v>0.80048827700000003</c:v>
                </c:pt>
                <c:pt idx="2396">
                  <c:v>0.79886854500000004</c:v>
                </c:pt>
                <c:pt idx="2397">
                  <c:v>0.79724881299999995</c:v>
                </c:pt>
                <c:pt idx="2398">
                  <c:v>0.79562908099999996</c:v>
                </c:pt>
                <c:pt idx="2399">
                  <c:v>0.79400934899999998</c:v>
                </c:pt>
                <c:pt idx="2400">
                  <c:v>0.79238961699999999</c:v>
                </c:pt>
                <c:pt idx="2401">
                  <c:v>0.79076988500000001</c:v>
                </c:pt>
                <c:pt idx="2402">
                  <c:v>0.79238961699999999</c:v>
                </c:pt>
                <c:pt idx="2403">
                  <c:v>0.79076988500000001</c:v>
                </c:pt>
                <c:pt idx="2404">
                  <c:v>0.78915015300000002</c:v>
                </c:pt>
                <c:pt idx="2405">
                  <c:v>0.78753042100000004</c:v>
                </c:pt>
                <c:pt idx="2406">
                  <c:v>0.78591068799999997</c:v>
                </c:pt>
                <c:pt idx="2407">
                  <c:v>0.78429095599999998</c:v>
                </c:pt>
                <c:pt idx="2408">
                  <c:v>0.782671224</c:v>
                </c:pt>
                <c:pt idx="2409">
                  <c:v>0.78105149200000001</c:v>
                </c:pt>
                <c:pt idx="2410">
                  <c:v>0.77943176000000003</c:v>
                </c:pt>
                <c:pt idx="2411">
                  <c:v>0.77781202800000004</c:v>
                </c:pt>
                <c:pt idx="2412">
                  <c:v>0.77619229599999995</c:v>
                </c:pt>
                <c:pt idx="2413">
                  <c:v>0.77457256399999996</c:v>
                </c:pt>
                <c:pt idx="2414">
                  <c:v>0.77295283199999998</c:v>
                </c:pt>
                <c:pt idx="2415">
                  <c:v>0.77133309999999999</c:v>
                </c:pt>
                <c:pt idx="2416">
                  <c:v>0.76971336800000001</c:v>
                </c:pt>
                <c:pt idx="2417">
                  <c:v>0.76971336800000001</c:v>
                </c:pt>
                <c:pt idx="2418">
                  <c:v>0.76809363600000002</c:v>
                </c:pt>
                <c:pt idx="2419">
                  <c:v>0.76647390299999996</c:v>
                </c:pt>
                <c:pt idx="2420">
                  <c:v>0.76485417099999997</c:v>
                </c:pt>
                <c:pt idx="2421">
                  <c:v>0.76323443899999999</c:v>
                </c:pt>
                <c:pt idx="2422">
                  <c:v>0.761614707</c:v>
                </c:pt>
                <c:pt idx="2423">
                  <c:v>0.75999497500000002</c:v>
                </c:pt>
                <c:pt idx="2424">
                  <c:v>0.75837524300000003</c:v>
                </c:pt>
                <c:pt idx="2425">
                  <c:v>0.75675551100000005</c:v>
                </c:pt>
                <c:pt idx="2426">
                  <c:v>0.75513577899999995</c:v>
                </c:pt>
                <c:pt idx="2427">
                  <c:v>0.75351604699999997</c:v>
                </c:pt>
                <c:pt idx="2428">
                  <c:v>0.75189631499999998</c:v>
                </c:pt>
                <c:pt idx="2429">
                  <c:v>0.750276583</c:v>
                </c:pt>
                <c:pt idx="2430">
                  <c:v>0.74865685100000001</c:v>
                </c:pt>
                <c:pt idx="2431">
                  <c:v>0.74703711900000003</c:v>
                </c:pt>
                <c:pt idx="2432">
                  <c:v>0.74541738599999996</c:v>
                </c:pt>
                <c:pt idx="2433">
                  <c:v>0.74379765399999997</c:v>
                </c:pt>
                <c:pt idx="2434">
                  <c:v>0.74541738599999996</c:v>
                </c:pt>
                <c:pt idx="2435">
                  <c:v>0.74379765399999997</c:v>
                </c:pt>
                <c:pt idx="2436">
                  <c:v>0.74217792199999999</c:v>
                </c:pt>
                <c:pt idx="2437">
                  <c:v>0.74055819000000001</c:v>
                </c:pt>
                <c:pt idx="2438">
                  <c:v>0.73893845800000002</c:v>
                </c:pt>
                <c:pt idx="2439">
                  <c:v>0.73731872600000004</c:v>
                </c:pt>
                <c:pt idx="2440">
                  <c:v>0.73569899400000005</c:v>
                </c:pt>
                <c:pt idx="2441">
                  <c:v>0.73407926199999995</c:v>
                </c:pt>
                <c:pt idx="2442">
                  <c:v>0.73245952999999997</c:v>
                </c:pt>
                <c:pt idx="2443">
                  <c:v>0.73083979799999998</c:v>
                </c:pt>
                <c:pt idx="2444">
                  <c:v>0.729220066</c:v>
                </c:pt>
                <c:pt idx="2445">
                  <c:v>0.72760033400000002</c:v>
                </c:pt>
                <c:pt idx="2446">
                  <c:v>0.72598060200000003</c:v>
                </c:pt>
                <c:pt idx="2447">
                  <c:v>0.72436086899999996</c:v>
                </c:pt>
                <c:pt idx="2448">
                  <c:v>0.72274113699999998</c:v>
                </c:pt>
                <c:pt idx="2449">
                  <c:v>0.72112140499999999</c:v>
                </c:pt>
                <c:pt idx="2450">
                  <c:v>0.71950167300000001</c:v>
                </c:pt>
                <c:pt idx="2451">
                  <c:v>0.71788194100000002</c:v>
                </c:pt>
                <c:pt idx="2452">
                  <c:v>0.71626220900000004</c:v>
                </c:pt>
                <c:pt idx="2453">
                  <c:v>0.71950167300000001</c:v>
                </c:pt>
                <c:pt idx="2454">
                  <c:v>0.71788194100000002</c:v>
                </c:pt>
                <c:pt idx="2455">
                  <c:v>0.71626220900000004</c:v>
                </c:pt>
                <c:pt idx="2456">
                  <c:v>0.71464247700000005</c:v>
                </c:pt>
                <c:pt idx="2457">
                  <c:v>0.71302274499999996</c:v>
                </c:pt>
                <c:pt idx="2458">
                  <c:v>0.71140301299999997</c:v>
                </c:pt>
                <c:pt idx="2459">
                  <c:v>0.70978328099999999</c:v>
                </c:pt>
                <c:pt idx="2460">
                  <c:v>0.708163549</c:v>
                </c:pt>
                <c:pt idx="2461">
                  <c:v>0.70654381700000002</c:v>
                </c:pt>
                <c:pt idx="2462">
                  <c:v>0.70492408500000003</c:v>
                </c:pt>
                <c:pt idx="2463">
                  <c:v>0.70330435199999997</c:v>
                </c:pt>
                <c:pt idx="2464">
                  <c:v>0.70168461999999998</c:v>
                </c:pt>
                <c:pt idx="2465">
                  <c:v>0.700064888</c:v>
                </c:pt>
                <c:pt idx="2466">
                  <c:v>0.69844515600000001</c:v>
                </c:pt>
                <c:pt idx="2467">
                  <c:v>0.69682542400000003</c:v>
                </c:pt>
                <c:pt idx="2468">
                  <c:v>0.69520569200000004</c:v>
                </c:pt>
                <c:pt idx="2469">
                  <c:v>0.69358595999999995</c:v>
                </c:pt>
                <c:pt idx="2470">
                  <c:v>0.69196622799999996</c:v>
                </c:pt>
                <c:pt idx="2471">
                  <c:v>0.69034649599999998</c:v>
                </c:pt>
                <c:pt idx="2472">
                  <c:v>0.68872676399999999</c:v>
                </c:pt>
                <c:pt idx="2473">
                  <c:v>0.68710703200000001</c:v>
                </c:pt>
                <c:pt idx="2474">
                  <c:v>0.68548730000000002</c:v>
                </c:pt>
                <c:pt idx="2475">
                  <c:v>0.68710703200000001</c:v>
                </c:pt>
                <c:pt idx="2476">
                  <c:v>0.68548730000000002</c:v>
                </c:pt>
                <c:pt idx="2477">
                  <c:v>0.68386756699999995</c:v>
                </c:pt>
                <c:pt idx="2478">
                  <c:v>0.68224783499999997</c:v>
                </c:pt>
                <c:pt idx="2479">
                  <c:v>0.68062810299999998</c:v>
                </c:pt>
                <c:pt idx="2480">
                  <c:v>0.679008371</c:v>
                </c:pt>
                <c:pt idx="2481">
                  <c:v>0.67738863900000001</c:v>
                </c:pt>
                <c:pt idx="2482">
                  <c:v>0.67576890700000003</c:v>
                </c:pt>
                <c:pt idx="2483">
                  <c:v>0.67414917500000004</c:v>
                </c:pt>
                <c:pt idx="2484">
                  <c:v>0.67252944299999995</c:v>
                </c:pt>
                <c:pt idx="2485">
                  <c:v>0.67090971099999996</c:v>
                </c:pt>
                <c:pt idx="2486">
                  <c:v>0.66928997899999998</c:v>
                </c:pt>
                <c:pt idx="2487">
                  <c:v>0.66767024699999999</c:v>
                </c:pt>
                <c:pt idx="2488">
                  <c:v>0.66605051500000001</c:v>
                </c:pt>
                <c:pt idx="2489">
                  <c:v>0.66443078300000002</c:v>
                </c:pt>
                <c:pt idx="2490">
                  <c:v>0.66281104999999996</c:v>
                </c:pt>
                <c:pt idx="2491">
                  <c:v>0.66119131799999997</c:v>
                </c:pt>
                <c:pt idx="2492">
                  <c:v>0.65957158599999999</c:v>
                </c:pt>
                <c:pt idx="2493">
                  <c:v>0.657951854</c:v>
                </c:pt>
                <c:pt idx="2494">
                  <c:v>0.65633212200000002</c:v>
                </c:pt>
                <c:pt idx="2495">
                  <c:v>0.65471239000000003</c:v>
                </c:pt>
                <c:pt idx="2496">
                  <c:v>0.65309265800000005</c:v>
                </c:pt>
                <c:pt idx="2497">
                  <c:v>0.64661373</c:v>
                </c:pt>
                <c:pt idx="2498">
                  <c:v>0.65471239000000003</c:v>
                </c:pt>
                <c:pt idx="2499">
                  <c:v>0.65309265800000005</c:v>
                </c:pt>
                <c:pt idx="2500">
                  <c:v>0.65147292599999995</c:v>
                </c:pt>
                <c:pt idx="2501">
                  <c:v>0.64985319399999997</c:v>
                </c:pt>
                <c:pt idx="2502">
                  <c:v>0.64823346199999998</c:v>
                </c:pt>
                <c:pt idx="2503">
                  <c:v>0.64661373</c:v>
                </c:pt>
                <c:pt idx="2504">
                  <c:v>0.64499399800000001</c:v>
                </c:pt>
                <c:pt idx="2505">
                  <c:v>0.64337426600000003</c:v>
                </c:pt>
                <c:pt idx="2506">
                  <c:v>0.64175453299999996</c:v>
                </c:pt>
                <c:pt idx="2507">
                  <c:v>0.64013480099999998</c:v>
                </c:pt>
                <c:pt idx="2508">
                  <c:v>0.63851506899999999</c:v>
                </c:pt>
                <c:pt idx="2509">
                  <c:v>0.63689533700000001</c:v>
                </c:pt>
                <c:pt idx="2510">
                  <c:v>0.63527560500000002</c:v>
                </c:pt>
                <c:pt idx="2511">
                  <c:v>0.63365587300000004</c:v>
                </c:pt>
                <c:pt idx="2512">
                  <c:v>0.63203614100000005</c:v>
                </c:pt>
                <c:pt idx="2513">
                  <c:v>0.63041640899999996</c:v>
                </c:pt>
                <c:pt idx="2514">
                  <c:v>0.62879667699999997</c:v>
                </c:pt>
                <c:pt idx="2515">
                  <c:v>0.62717694499999999</c:v>
                </c:pt>
                <c:pt idx="2516">
                  <c:v>0.625557213</c:v>
                </c:pt>
                <c:pt idx="2517">
                  <c:v>0.62717694499999999</c:v>
                </c:pt>
                <c:pt idx="2518">
                  <c:v>0.625557213</c:v>
                </c:pt>
                <c:pt idx="2519">
                  <c:v>0.62393748100000002</c:v>
                </c:pt>
                <c:pt idx="2520">
                  <c:v>0.62231774799999995</c:v>
                </c:pt>
                <c:pt idx="2521">
                  <c:v>0.62069801599999996</c:v>
                </c:pt>
                <c:pt idx="2522">
                  <c:v>0.61907828399999998</c:v>
                </c:pt>
                <c:pt idx="2523">
                  <c:v>0.61745855199999999</c:v>
                </c:pt>
                <c:pt idx="2524">
                  <c:v>0.61583882000000001</c:v>
                </c:pt>
                <c:pt idx="2525">
                  <c:v>0.61421908800000002</c:v>
                </c:pt>
                <c:pt idx="2526">
                  <c:v>0.61259935600000004</c:v>
                </c:pt>
                <c:pt idx="2527">
                  <c:v>0.61097962400000005</c:v>
                </c:pt>
                <c:pt idx="2528">
                  <c:v>0.60935989199999996</c:v>
                </c:pt>
                <c:pt idx="2529">
                  <c:v>0.60774015999999997</c:v>
                </c:pt>
                <c:pt idx="2530">
                  <c:v>0.60612042799999999</c:v>
                </c:pt>
                <c:pt idx="2531">
                  <c:v>0.604500696</c:v>
                </c:pt>
                <c:pt idx="2532">
                  <c:v>0.60288096400000002</c:v>
                </c:pt>
                <c:pt idx="2533">
                  <c:v>0.60126123099999995</c:v>
                </c:pt>
                <c:pt idx="2534">
                  <c:v>0.59964149899999997</c:v>
                </c:pt>
                <c:pt idx="2535">
                  <c:v>0.60126123099999995</c:v>
                </c:pt>
                <c:pt idx="2536">
                  <c:v>0.59964149899999997</c:v>
                </c:pt>
                <c:pt idx="2537">
                  <c:v>0.59802176699999998</c:v>
                </c:pt>
                <c:pt idx="2538">
                  <c:v>0.596402035</c:v>
                </c:pt>
                <c:pt idx="2539">
                  <c:v>0.59478230300000001</c:v>
                </c:pt>
                <c:pt idx="2540">
                  <c:v>0.59316257100000003</c:v>
                </c:pt>
                <c:pt idx="2541">
                  <c:v>0.59154283900000004</c:v>
                </c:pt>
                <c:pt idx="2542">
                  <c:v>0.58992310699999995</c:v>
                </c:pt>
                <c:pt idx="2543">
                  <c:v>0.58830337499999996</c:v>
                </c:pt>
                <c:pt idx="2544">
                  <c:v>0.58668364299999998</c:v>
                </c:pt>
                <c:pt idx="2545">
                  <c:v>0.58506391099999999</c:v>
                </c:pt>
                <c:pt idx="2546">
                  <c:v>0.604500696</c:v>
                </c:pt>
                <c:pt idx="2547">
                  <c:v>0.60288096400000002</c:v>
                </c:pt>
                <c:pt idx="2548">
                  <c:v>0.60126123099999995</c:v>
                </c:pt>
                <c:pt idx="2549">
                  <c:v>0.59964149899999997</c:v>
                </c:pt>
                <c:pt idx="2550">
                  <c:v>0.59802176699999998</c:v>
                </c:pt>
                <c:pt idx="2551">
                  <c:v>0.596402035</c:v>
                </c:pt>
                <c:pt idx="2552">
                  <c:v>0.59478230300000001</c:v>
                </c:pt>
                <c:pt idx="2553">
                  <c:v>0.59316257100000003</c:v>
                </c:pt>
                <c:pt idx="2554">
                  <c:v>0.59154283900000004</c:v>
                </c:pt>
                <c:pt idx="2555">
                  <c:v>0.58992310699999995</c:v>
                </c:pt>
                <c:pt idx="2556">
                  <c:v>0.62069801599999996</c:v>
                </c:pt>
                <c:pt idx="2557">
                  <c:v>0.61907828399999998</c:v>
                </c:pt>
                <c:pt idx="2558">
                  <c:v>0.61745855199999999</c:v>
                </c:pt>
                <c:pt idx="2559">
                  <c:v>0.61583882000000001</c:v>
                </c:pt>
                <c:pt idx="2560">
                  <c:v>0.61421908800000002</c:v>
                </c:pt>
                <c:pt idx="2561">
                  <c:v>0.61259935600000004</c:v>
                </c:pt>
                <c:pt idx="2562">
                  <c:v>0.61097962400000005</c:v>
                </c:pt>
                <c:pt idx="2563">
                  <c:v>0.60935989199999996</c:v>
                </c:pt>
                <c:pt idx="2564">
                  <c:v>0.60774015999999997</c:v>
                </c:pt>
                <c:pt idx="2565">
                  <c:v>0.60612042799999999</c:v>
                </c:pt>
                <c:pt idx="2566">
                  <c:v>0.604500696</c:v>
                </c:pt>
                <c:pt idx="2567">
                  <c:v>0.59964149899999997</c:v>
                </c:pt>
                <c:pt idx="2568">
                  <c:v>0.67090971099999996</c:v>
                </c:pt>
                <c:pt idx="2569">
                  <c:v>0.66928997899999998</c:v>
                </c:pt>
                <c:pt idx="2570">
                  <c:v>0.66767024699999999</c:v>
                </c:pt>
                <c:pt idx="2571">
                  <c:v>0.66605051500000001</c:v>
                </c:pt>
                <c:pt idx="2572">
                  <c:v>0.66443078300000002</c:v>
                </c:pt>
                <c:pt idx="2573">
                  <c:v>0.66281104999999996</c:v>
                </c:pt>
                <c:pt idx="2574">
                  <c:v>0.66119131799999997</c:v>
                </c:pt>
                <c:pt idx="2575">
                  <c:v>0.65957158599999999</c:v>
                </c:pt>
                <c:pt idx="2576">
                  <c:v>0.657951854</c:v>
                </c:pt>
                <c:pt idx="2577">
                  <c:v>0.65633212200000002</c:v>
                </c:pt>
                <c:pt idx="2578">
                  <c:v>0.65471239000000003</c:v>
                </c:pt>
                <c:pt idx="2579">
                  <c:v>0.65309265800000005</c:v>
                </c:pt>
                <c:pt idx="2580">
                  <c:v>0.65147292599999995</c:v>
                </c:pt>
                <c:pt idx="2581">
                  <c:v>0.64985319399999997</c:v>
                </c:pt>
                <c:pt idx="2582">
                  <c:v>0.64823346199999998</c:v>
                </c:pt>
                <c:pt idx="2583">
                  <c:v>0.64661373</c:v>
                </c:pt>
                <c:pt idx="2584">
                  <c:v>0.64499399800000001</c:v>
                </c:pt>
                <c:pt idx="2585">
                  <c:v>0.64337426600000003</c:v>
                </c:pt>
                <c:pt idx="2586">
                  <c:v>0.64175453299999996</c:v>
                </c:pt>
                <c:pt idx="2587">
                  <c:v>0.64013480099999998</c:v>
                </c:pt>
                <c:pt idx="2588">
                  <c:v>0.63851506899999999</c:v>
                </c:pt>
                <c:pt idx="2589">
                  <c:v>0.63689533700000001</c:v>
                </c:pt>
                <c:pt idx="2590">
                  <c:v>0.63527560500000002</c:v>
                </c:pt>
                <c:pt idx="2591">
                  <c:v>0.63365587300000004</c:v>
                </c:pt>
                <c:pt idx="2592">
                  <c:v>0.63203614100000005</c:v>
                </c:pt>
                <c:pt idx="2593">
                  <c:v>0.63041640899999996</c:v>
                </c:pt>
                <c:pt idx="2594">
                  <c:v>0.62879667699999997</c:v>
                </c:pt>
                <c:pt idx="2595">
                  <c:v>0.62717694499999999</c:v>
                </c:pt>
                <c:pt idx="2596">
                  <c:v>0.625557213</c:v>
                </c:pt>
                <c:pt idx="2597">
                  <c:v>0.62393748100000002</c:v>
                </c:pt>
                <c:pt idx="2598">
                  <c:v>0.62231774799999995</c:v>
                </c:pt>
                <c:pt idx="2599">
                  <c:v>0.62069801599999996</c:v>
                </c:pt>
                <c:pt idx="2600">
                  <c:v>0.61907828399999998</c:v>
                </c:pt>
                <c:pt idx="2601">
                  <c:v>0.72274113699999998</c:v>
                </c:pt>
                <c:pt idx="2602">
                  <c:v>0.72112140499999999</c:v>
                </c:pt>
                <c:pt idx="2603">
                  <c:v>0.71950167300000001</c:v>
                </c:pt>
                <c:pt idx="2604">
                  <c:v>0.71788194100000002</c:v>
                </c:pt>
                <c:pt idx="2605">
                  <c:v>0.71626220900000004</c:v>
                </c:pt>
                <c:pt idx="2606">
                  <c:v>0.71464247700000005</c:v>
                </c:pt>
                <c:pt idx="2607">
                  <c:v>0.71302274499999996</c:v>
                </c:pt>
                <c:pt idx="2608">
                  <c:v>0.71140301299999997</c:v>
                </c:pt>
                <c:pt idx="2609">
                  <c:v>0.70978328099999999</c:v>
                </c:pt>
                <c:pt idx="2610">
                  <c:v>0.708163549</c:v>
                </c:pt>
                <c:pt idx="2611">
                  <c:v>0.70654381700000002</c:v>
                </c:pt>
                <c:pt idx="2612">
                  <c:v>0.70492408500000003</c:v>
                </c:pt>
                <c:pt idx="2613">
                  <c:v>0.70330435199999997</c:v>
                </c:pt>
                <c:pt idx="2614">
                  <c:v>0.70168461999999998</c:v>
                </c:pt>
                <c:pt idx="2615">
                  <c:v>0.700064888</c:v>
                </c:pt>
                <c:pt idx="2616">
                  <c:v>0.69844515600000001</c:v>
                </c:pt>
                <c:pt idx="2617">
                  <c:v>0.69682542400000003</c:v>
                </c:pt>
                <c:pt idx="2618">
                  <c:v>0.69520569200000004</c:v>
                </c:pt>
                <c:pt idx="2619">
                  <c:v>0.69358595999999995</c:v>
                </c:pt>
                <c:pt idx="2620">
                  <c:v>0.69196622799999996</c:v>
                </c:pt>
                <c:pt idx="2621">
                  <c:v>0.69034649599999998</c:v>
                </c:pt>
                <c:pt idx="2622">
                  <c:v>0.68872676399999999</c:v>
                </c:pt>
                <c:pt idx="2623">
                  <c:v>0.68710703200000001</c:v>
                </c:pt>
                <c:pt idx="2624">
                  <c:v>0.68548730000000002</c:v>
                </c:pt>
                <c:pt idx="2625">
                  <c:v>0.68386756699999995</c:v>
                </c:pt>
                <c:pt idx="2626">
                  <c:v>0.68224783499999997</c:v>
                </c:pt>
                <c:pt idx="2627">
                  <c:v>0.68062810299999998</c:v>
                </c:pt>
                <c:pt idx="2628">
                  <c:v>0.679008371</c:v>
                </c:pt>
                <c:pt idx="2629">
                  <c:v>0.67738863900000001</c:v>
                </c:pt>
                <c:pt idx="2630">
                  <c:v>0.67576890700000003</c:v>
                </c:pt>
                <c:pt idx="2631">
                  <c:v>0.67414917500000004</c:v>
                </c:pt>
                <c:pt idx="2632">
                  <c:v>0.67252944299999995</c:v>
                </c:pt>
                <c:pt idx="2633">
                  <c:v>0.67090971099999996</c:v>
                </c:pt>
                <c:pt idx="2634">
                  <c:v>0.66928997899999998</c:v>
                </c:pt>
                <c:pt idx="2635">
                  <c:v>0.66767024699999999</c:v>
                </c:pt>
                <c:pt idx="2636">
                  <c:v>0.66605051500000001</c:v>
                </c:pt>
                <c:pt idx="2637">
                  <c:v>0.75999497500000002</c:v>
                </c:pt>
                <c:pt idx="2638">
                  <c:v>0.75837524300000003</c:v>
                </c:pt>
                <c:pt idx="2639">
                  <c:v>0.75675551100000005</c:v>
                </c:pt>
                <c:pt idx="2640">
                  <c:v>0.75513577899999995</c:v>
                </c:pt>
                <c:pt idx="2641">
                  <c:v>0.75351604699999997</c:v>
                </c:pt>
                <c:pt idx="2642">
                  <c:v>0.75189631499999998</c:v>
                </c:pt>
                <c:pt idx="2643">
                  <c:v>0.750276583</c:v>
                </c:pt>
                <c:pt idx="2644">
                  <c:v>0.74865685100000001</c:v>
                </c:pt>
                <c:pt idx="2645">
                  <c:v>0.74703711900000003</c:v>
                </c:pt>
                <c:pt idx="2646">
                  <c:v>0.74541738599999996</c:v>
                </c:pt>
                <c:pt idx="2647">
                  <c:v>0.74379765399999997</c:v>
                </c:pt>
                <c:pt idx="2648">
                  <c:v>0.74217792199999999</c:v>
                </c:pt>
                <c:pt idx="2649">
                  <c:v>0.74055819000000001</c:v>
                </c:pt>
                <c:pt idx="2650">
                  <c:v>0.73893845800000002</c:v>
                </c:pt>
                <c:pt idx="2651">
                  <c:v>0.73731872600000004</c:v>
                </c:pt>
                <c:pt idx="2652">
                  <c:v>0.73569899400000005</c:v>
                </c:pt>
                <c:pt idx="2653">
                  <c:v>0.73407926199999995</c:v>
                </c:pt>
                <c:pt idx="2654">
                  <c:v>0.73245952999999997</c:v>
                </c:pt>
                <c:pt idx="2655">
                  <c:v>0.73083979799999998</c:v>
                </c:pt>
                <c:pt idx="2656">
                  <c:v>0.729220066</c:v>
                </c:pt>
                <c:pt idx="2657">
                  <c:v>0.72760033400000002</c:v>
                </c:pt>
                <c:pt idx="2658">
                  <c:v>0.72598060200000003</c:v>
                </c:pt>
                <c:pt idx="2659">
                  <c:v>0.72436086899999996</c:v>
                </c:pt>
                <c:pt idx="2660">
                  <c:v>0.72274113699999998</c:v>
                </c:pt>
                <c:pt idx="2661">
                  <c:v>0.72112140499999999</c:v>
                </c:pt>
                <c:pt idx="2662">
                  <c:v>0.71950167300000001</c:v>
                </c:pt>
                <c:pt idx="2663">
                  <c:v>0.71788194100000002</c:v>
                </c:pt>
                <c:pt idx="2664">
                  <c:v>0.782671224</c:v>
                </c:pt>
                <c:pt idx="2665">
                  <c:v>0.78105149200000001</c:v>
                </c:pt>
                <c:pt idx="2666">
                  <c:v>0.77943176000000003</c:v>
                </c:pt>
                <c:pt idx="2667">
                  <c:v>0.77781202800000004</c:v>
                </c:pt>
                <c:pt idx="2668">
                  <c:v>0.77619229599999995</c:v>
                </c:pt>
                <c:pt idx="2669">
                  <c:v>0.77457256399999996</c:v>
                </c:pt>
                <c:pt idx="2670">
                  <c:v>0.77295283199999998</c:v>
                </c:pt>
                <c:pt idx="2671">
                  <c:v>0.77133309999999999</c:v>
                </c:pt>
                <c:pt idx="2672">
                  <c:v>0.76971336800000001</c:v>
                </c:pt>
                <c:pt idx="2673">
                  <c:v>0.76809363600000002</c:v>
                </c:pt>
                <c:pt idx="2674">
                  <c:v>0.76647390299999996</c:v>
                </c:pt>
                <c:pt idx="2675">
                  <c:v>0.76485417099999997</c:v>
                </c:pt>
                <c:pt idx="2676">
                  <c:v>0.76323443899999999</c:v>
                </c:pt>
                <c:pt idx="2677">
                  <c:v>0.761614707</c:v>
                </c:pt>
                <c:pt idx="2678">
                  <c:v>0.75999497500000002</c:v>
                </c:pt>
                <c:pt idx="2679">
                  <c:v>0.75837524300000003</c:v>
                </c:pt>
                <c:pt idx="2680">
                  <c:v>0.803727741</c:v>
                </c:pt>
                <c:pt idx="2681">
                  <c:v>0.80210800900000001</c:v>
                </c:pt>
                <c:pt idx="2682">
                  <c:v>0.80048827700000003</c:v>
                </c:pt>
                <c:pt idx="2683">
                  <c:v>0.79886854500000004</c:v>
                </c:pt>
                <c:pt idx="2684">
                  <c:v>0.79724881299999995</c:v>
                </c:pt>
                <c:pt idx="2685">
                  <c:v>0.79562908099999996</c:v>
                </c:pt>
                <c:pt idx="2686">
                  <c:v>0.79400934899999998</c:v>
                </c:pt>
                <c:pt idx="2687">
                  <c:v>0.79238961699999999</c:v>
                </c:pt>
                <c:pt idx="2688">
                  <c:v>0.79076988500000001</c:v>
                </c:pt>
                <c:pt idx="2689">
                  <c:v>0.78915015300000002</c:v>
                </c:pt>
                <c:pt idx="2690">
                  <c:v>0.78753042100000004</c:v>
                </c:pt>
                <c:pt idx="2691">
                  <c:v>0.78591068799999997</c:v>
                </c:pt>
                <c:pt idx="2692">
                  <c:v>0.78429095599999998</c:v>
                </c:pt>
                <c:pt idx="2693">
                  <c:v>0.782671224</c:v>
                </c:pt>
                <c:pt idx="2694">
                  <c:v>0.78105149200000001</c:v>
                </c:pt>
                <c:pt idx="2695">
                  <c:v>0.803727741</c:v>
                </c:pt>
                <c:pt idx="2696">
                  <c:v>0.80210800900000001</c:v>
                </c:pt>
                <c:pt idx="2697">
                  <c:v>0.80048827700000003</c:v>
                </c:pt>
                <c:pt idx="2698">
                  <c:v>0.79886854500000004</c:v>
                </c:pt>
                <c:pt idx="2699">
                  <c:v>0.79724881299999995</c:v>
                </c:pt>
                <c:pt idx="2700">
                  <c:v>0.79562908099999996</c:v>
                </c:pt>
                <c:pt idx="2701">
                  <c:v>0.79400934899999998</c:v>
                </c:pt>
                <c:pt idx="2702">
                  <c:v>0.79238961699999999</c:v>
                </c:pt>
                <c:pt idx="2703">
                  <c:v>0.79238961699999999</c:v>
                </c:pt>
                <c:pt idx="2704">
                  <c:v>0.79076988500000001</c:v>
                </c:pt>
                <c:pt idx="2705">
                  <c:v>0.78915015300000002</c:v>
                </c:pt>
                <c:pt idx="2706">
                  <c:v>0.78753042100000004</c:v>
                </c:pt>
                <c:pt idx="2707">
                  <c:v>0.78591068799999997</c:v>
                </c:pt>
                <c:pt idx="2708">
                  <c:v>0.78429095599999998</c:v>
                </c:pt>
                <c:pt idx="2709">
                  <c:v>0.782671224</c:v>
                </c:pt>
                <c:pt idx="2710">
                  <c:v>0.78105149200000001</c:v>
                </c:pt>
                <c:pt idx="2711">
                  <c:v>0.77943176000000003</c:v>
                </c:pt>
                <c:pt idx="2712">
                  <c:v>0.77943176000000003</c:v>
                </c:pt>
                <c:pt idx="2713">
                  <c:v>0.77781202800000004</c:v>
                </c:pt>
                <c:pt idx="2714">
                  <c:v>0.77619229599999995</c:v>
                </c:pt>
                <c:pt idx="2715">
                  <c:v>0.77457256399999996</c:v>
                </c:pt>
                <c:pt idx="2716">
                  <c:v>0.77295283199999998</c:v>
                </c:pt>
                <c:pt idx="2717">
                  <c:v>0.77133309999999999</c:v>
                </c:pt>
                <c:pt idx="2718">
                  <c:v>0.76971336800000001</c:v>
                </c:pt>
                <c:pt idx="2719">
                  <c:v>0.76971336800000001</c:v>
                </c:pt>
                <c:pt idx="2720">
                  <c:v>0.76809363600000002</c:v>
                </c:pt>
                <c:pt idx="2721">
                  <c:v>0.76647390299999996</c:v>
                </c:pt>
                <c:pt idx="2722">
                  <c:v>0.76485417099999997</c:v>
                </c:pt>
                <c:pt idx="2723">
                  <c:v>0.76323443899999999</c:v>
                </c:pt>
                <c:pt idx="2724">
                  <c:v>0.761614707</c:v>
                </c:pt>
                <c:pt idx="2725">
                  <c:v>0.761614707</c:v>
                </c:pt>
                <c:pt idx="2726">
                  <c:v>0.75999497500000002</c:v>
                </c:pt>
                <c:pt idx="2727">
                  <c:v>0.75837524300000003</c:v>
                </c:pt>
                <c:pt idx="2728">
                  <c:v>0.75675551100000005</c:v>
                </c:pt>
                <c:pt idx="2729">
                  <c:v>0.75513577899999995</c:v>
                </c:pt>
                <c:pt idx="2730">
                  <c:v>0.75351604699999997</c:v>
                </c:pt>
                <c:pt idx="2731">
                  <c:v>0.75189631499999998</c:v>
                </c:pt>
                <c:pt idx="2732">
                  <c:v>0.750276583</c:v>
                </c:pt>
                <c:pt idx="2733">
                  <c:v>0.75189631499999998</c:v>
                </c:pt>
                <c:pt idx="2734">
                  <c:v>0.750276583</c:v>
                </c:pt>
                <c:pt idx="2735">
                  <c:v>0.74865685100000001</c:v>
                </c:pt>
                <c:pt idx="2736">
                  <c:v>0.74703711900000003</c:v>
                </c:pt>
                <c:pt idx="2737">
                  <c:v>0.74541738599999996</c:v>
                </c:pt>
                <c:pt idx="2738">
                  <c:v>0.74379765399999997</c:v>
                </c:pt>
                <c:pt idx="2739">
                  <c:v>0.74217792199999999</c:v>
                </c:pt>
                <c:pt idx="2740">
                  <c:v>0.74055819000000001</c:v>
                </c:pt>
                <c:pt idx="2741">
                  <c:v>0.73893845800000002</c:v>
                </c:pt>
                <c:pt idx="2742">
                  <c:v>0.73731872600000004</c:v>
                </c:pt>
                <c:pt idx="2743">
                  <c:v>0.73569899400000005</c:v>
                </c:pt>
                <c:pt idx="2744">
                  <c:v>0.73407926199999995</c:v>
                </c:pt>
                <c:pt idx="2745">
                  <c:v>0.73245952999999997</c:v>
                </c:pt>
                <c:pt idx="2746">
                  <c:v>0.73245952999999997</c:v>
                </c:pt>
                <c:pt idx="2747">
                  <c:v>0.73083979799999998</c:v>
                </c:pt>
                <c:pt idx="2748">
                  <c:v>0.729220066</c:v>
                </c:pt>
                <c:pt idx="2749">
                  <c:v>0.72760033400000002</c:v>
                </c:pt>
                <c:pt idx="2750">
                  <c:v>0.72598060200000003</c:v>
                </c:pt>
                <c:pt idx="2751">
                  <c:v>0.72436086899999996</c:v>
                </c:pt>
                <c:pt idx="2752">
                  <c:v>0.72274113699999998</c:v>
                </c:pt>
                <c:pt idx="2753">
                  <c:v>0.72112140499999999</c:v>
                </c:pt>
                <c:pt idx="2754">
                  <c:v>0.71950167300000001</c:v>
                </c:pt>
                <c:pt idx="2755">
                  <c:v>0.71788194100000002</c:v>
                </c:pt>
                <c:pt idx="2756">
                  <c:v>0.71626220900000004</c:v>
                </c:pt>
                <c:pt idx="2757">
                  <c:v>0.71464247700000005</c:v>
                </c:pt>
                <c:pt idx="2758">
                  <c:v>0.71302274499999996</c:v>
                </c:pt>
                <c:pt idx="2759">
                  <c:v>0.71464247700000005</c:v>
                </c:pt>
                <c:pt idx="2760">
                  <c:v>0.71302274499999996</c:v>
                </c:pt>
                <c:pt idx="2761">
                  <c:v>0.71140301299999997</c:v>
                </c:pt>
                <c:pt idx="2762">
                  <c:v>0.70978328099999999</c:v>
                </c:pt>
                <c:pt idx="2763">
                  <c:v>0.708163549</c:v>
                </c:pt>
                <c:pt idx="2764">
                  <c:v>0.70654381700000002</c:v>
                </c:pt>
                <c:pt idx="2765">
                  <c:v>0.70654381700000002</c:v>
                </c:pt>
                <c:pt idx="2766">
                  <c:v>0.70492408500000003</c:v>
                </c:pt>
                <c:pt idx="2767">
                  <c:v>0.70330435199999997</c:v>
                </c:pt>
                <c:pt idx="2768">
                  <c:v>0.70330435199999997</c:v>
                </c:pt>
                <c:pt idx="2769">
                  <c:v>0.70168461999999998</c:v>
                </c:pt>
                <c:pt idx="2770">
                  <c:v>0.700064888</c:v>
                </c:pt>
                <c:pt idx="2771">
                  <c:v>0.71464247700000005</c:v>
                </c:pt>
                <c:pt idx="2772">
                  <c:v>0.71302274499999996</c:v>
                </c:pt>
                <c:pt idx="2773">
                  <c:v>0.71140301299999997</c:v>
                </c:pt>
                <c:pt idx="2774">
                  <c:v>0.70978328099999999</c:v>
                </c:pt>
                <c:pt idx="2775">
                  <c:v>0.708163549</c:v>
                </c:pt>
                <c:pt idx="2776">
                  <c:v>0.70654381700000002</c:v>
                </c:pt>
                <c:pt idx="2777">
                  <c:v>0.70492408500000003</c:v>
                </c:pt>
                <c:pt idx="2778">
                  <c:v>0.70330435199999997</c:v>
                </c:pt>
                <c:pt idx="2779">
                  <c:v>0.72598060200000003</c:v>
                </c:pt>
                <c:pt idx="2780">
                  <c:v>0.72436086899999996</c:v>
                </c:pt>
                <c:pt idx="2781">
                  <c:v>0.72274113699999998</c:v>
                </c:pt>
                <c:pt idx="2782">
                  <c:v>0.72112140499999999</c:v>
                </c:pt>
                <c:pt idx="2783">
                  <c:v>0.71950167300000001</c:v>
                </c:pt>
                <c:pt idx="2784">
                  <c:v>0.71788194100000002</c:v>
                </c:pt>
                <c:pt idx="2785">
                  <c:v>0.71626220900000004</c:v>
                </c:pt>
                <c:pt idx="2786">
                  <c:v>0.71464247700000005</c:v>
                </c:pt>
                <c:pt idx="2787">
                  <c:v>0.72598060200000003</c:v>
                </c:pt>
                <c:pt idx="2788">
                  <c:v>0.72436086899999996</c:v>
                </c:pt>
                <c:pt idx="2789">
                  <c:v>0.72274113699999998</c:v>
                </c:pt>
                <c:pt idx="2790">
                  <c:v>0.72112140499999999</c:v>
                </c:pt>
                <c:pt idx="2791">
                  <c:v>0.71950167300000001</c:v>
                </c:pt>
                <c:pt idx="2792">
                  <c:v>0.71788194100000002</c:v>
                </c:pt>
                <c:pt idx="2793">
                  <c:v>0.71626220900000004</c:v>
                </c:pt>
                <c:pt idx="2794">
                  <c:v>0.71464247700000005</c:v>
                </c:pt>
                <c:pt idx="2795">
                  <c:v>0.71302274499999996</c:v>
                </c:pt>
                <c:pt idx="2796">
                  <c:v>0.71140301299999997</c:v>
                </c:pt>
                <c:pt idx="2797">
                  <c:v>0.70978328099999999</c:v>
                </c:pt>
                <c:pt idx="2798">
                  <c:v>0.708163549</c:v>
                </c:pt>
                <c:pt idx="2799">
                  <c:v>0.70654381700000002</c:v>
                </c:pt>
                <c:pt idx="2800">
                  <c:v>0.70654381700000002</c:v>
                </c:pt>
                <c:pt idx="2801">
                  <c:v>0.70492408500000003</c:v>
                </c:pt>
                <c:pt idx="2802">
                  <c:v>0.70330435199999997</c:v>
                </c:pt>
                <c:pt idx="2803">
                  <c:v>0.70168461999999998</c:v>
                </c:pt>
                <c:pt idx="2804">
                  <c:v>0.700064888</c:v>
                </c:pt>
                <c:pt idx="2805">
                  <c:v>0.69844515600000001</c:v>
                </c:pt>
                <c:pt idx="2806">
                  <c:v>0.69682542400000003</c:v>
                </c:pt>
                <c:pt idx="2807">
                  <c:v>0.69520569200000004</c:v>
                </c:pt>
                <c:pt idx="2808">
                  <c:v>0.69520569200000004</c:v>
                </c:pt>
                <c:pt idx="2809">
                  <c:v>0.69358595999999995</c:v>
                </c:pt>
                <c:pt idx="2810">
                  <c:v>0.69196622799999996</c:v>
                </c:pt>
                <c:pt idx="2811">
                  <c:v>0.69034649599999998</c:v>
                </c:pt>
                <c:pt idx="2812">
                  <c:v>0.68872676399999999</c:v>
                </c:pt>
                <c:pt idx="2813">
                  <c:v>0.68710703200000001</c:v>
                </c:pt>
                <c:pt idx="2814">
                  <c:v>0.68548730000000002</c:v>
                </c:pt>
                <c:pt idx="2815">
                  <c:v>0.68386756699999995</c:v>
                </c:pt>
                <c:pt idx="2816">
                  <c:v>0.68224783499999997</c:v>
                </c:pt>
                <c:pt idx="2817">
                  <c:v>0.68062810299999998</c:v>
                </c:pt>
                <c:pt idx="2818">
                  <c:v>0.679008371</c:v>
                </c:pt>
                <c:pt idx="2819">
                  <c:v>0.67738863900000001</c:v>
                </c:pt>
                <c:pt idx="2820">
                  <c:v>0.67576890700000003</c:v>
                </c:pt>
                <c:pt idx="2821">
                  <c:v>0.67414917500000004</c:v>
                </c:pt>
                <c:pt idx="2822">
                  <c:v>0.67252944299999995</c:v>
                </c:pt>
                <c:pt idx="2823">
                  <c:v>0.67414917500000004</c:v>
                </c:pt>
                <c:pt idx="2824">
                  <c:v>0.67252944299999995</c:v>
                </c:pt>
                <c:pt idx="2825">
                  <c:v>0.67090971099999996</c:v>
                </c:pt>
                <c:pt idx="2826">
                  <c:v>0.66928997899999998</c:v>
                </c:pt>
                <c:pt idx="2827">
                  <c:v>0.66767024699999999</c:v>
                </c:pt>
                <c:pt idx="2828">
                  <c:v>0.66605051500000001</c:v>
                </c:pt>
                <c:pt idx="2829">
                  <c:v>0.66443078300000002</c:v>
                </c:pt>
                <c:pt idx="2830">
                  <c:v>0.66281104999999996</c:v>
                </c:pt>
                <c:pt idx="2831">
                  <c:v>0.66119131799999997</c:v>
                </c:pt>
                <c:pt idx="2832">
                  <c:v>0.65957158599999999</c:v>
                </c:pt>
                <c:pt idx="2833">
                  <c:v>0.657951854</c:v>
                </c:pt>
                <c:pt idx="2834">
                  <c:v>0.65633212200000002</c:v>
                </c:pt>
                <c:pt idx="2835">
                  <c:v>0.65471239000000003</c:v>
                </c:pt>
                <c:pt idx="2836">
                  <c:v>0.65309265800000005</c:v>
                </c:pt>
                <c:pt idx="2837">
                  <c:v>0.65147292599999995</c:v>
                </c:pt>
                <c:pt idx="2838">
                  <c:v>0.64985319399999997</c:v>
                </c:pt>
                <c:pt idx="2839">
                  <c:v>0.64823346199999998</c:v>
                </c:pt>
                <c:pt idx="2840">
                  <c:v>0.64661373</c:v>
                </c:pt>
                <c:pt idx="2841">
                  <c:v>0.64499399800000001</c:v>
                </c:pt>
                <c:pt idx="2842">
                  <c:v>0.64661373</c:v>
                </c:pt>
                <c:pt idx="2843">
                  <c:v>0.64499399800000001</c:v>
                </c:pt>
                <c:pt idx="2844">
                  <c:v>0.64337426600000003</c:v>
                </c:pt>
                <c:pt idx="2845">
                  <c:v>0.64175453299999996</c:v>
                </c:pt>
                <c:pt idx="2846">
                  <c:v>0.64013480099999998</c:v>
                </c:pt>
                <c:pt idx="2847">
                  <c:v>0.63851506899999999</c:v>
                </c:pt>
                <c:pt idx="2848">
                  <c:v>0.63689533700000001</c:v>
                </c:pt>
                <c:pt idx="2849">
                  <c:v>0.63527560500000002</c:v>
                </c:pt>
                <c:pt idx="2850">
                  <c:v>0.63365587300000004</c:v>
                </c:pt>
                <c:pt idx="2851">
                  <c:v>0.63203614100000005</c:v>
                </c:pt>
                <c:pt idx="2852">
                  <c:v>0.63041640899999996</c:v>
                </c:pt>
                <c:pt idx="2853">
                  <c:v>0.62879667699999997</c:v>
                </c:pt>
                <c:pt idx="2854">
                  <c:v>0.62717694499999999</c:v>
                </c:pt>
                <c:pt idx="2855">
                  <c:v>0.625557213</c:v>
                </c:pt>
                <c:pt idx="2856">
                  <c:v>0.62393748100000002</c:v>
                </c:pt>
                <c:pt idx="2857">
                  <c:v>0.62231774799999995</c:v>
                </c:pt>
                <c:pt idx="2858">
                  <c:v>0.62069801599999996</c:v>
                </c:pt>
                <c:pt idx="2859">
                  <c:v>0.61907828399999998</c:v>
                </c:pt>
                <c:pt idx="2860">
                  <c:v>0.61745855199999999</c:v>
                </c:pt>
                <c:pt idx="2861">
                  <c:v>0.61583882000000001</c:v>
                </c:pt>
                <c:pt idx="2862">
                  <c:v>0.61421908800000002</c:v>
                </c:pt>
                <c:pt idx="2863">
                  <c:v>0.61259935600000004</c:v>
                </c:pt>
                <c:pt idx="2864">
                  <c:v>0.61097962400000005</c:v>
                </c:pt>
                <c:pt idx="2865">
                  <c:v>0.59964149899999997</c:v>
                </c:pt>
                <c:pt idx="2866">
                  <c:v>0.61583882000000001</c:v>
                </c:pt>
                <c:pt idx="2867">
                  <c:v>0.61421908800000002</c:v>
                </c:pt>
                <c:pt idx="2868">
                  <c:v>0.61259935600000004</c:v>
                </c:pt>
                <c:pt idx="2869">
                  <c:v>0.61097962400000005</c:v>
                </c:pt>
                <c:pt idx="2870">
                  <c:v>0.60935989199999996</c:v>
                </c:pt>
                <c:pt idx="2871">
                  <c:v>0.60774015999999997</c:v>
                </c:pt>
                <c:pt idx="2872">
                  <c:v>0.60612042799999999</c:v>
                </c:pt>
                <c:pt idx="2873">
                  <c:v>0.604500696</c:v>
                </c:pt>
                <c:pt idx="2874">
                  <c:v>0.60288096400000002</c:v>
                </c:pt>
                <c:pt idx="2875">
                  <c:v>0.60126123099999995</c:v>
                </c:pt>
                <c:pt idx="2876">
                  <c:v>0.59964149899999997</c:v>
                </c:pt>
                <c:pt idx="2877">
                  <c:v>0.59802176699999998</c:v>
                </c:pt>
                <c:pt idx="2878">
                  <c:v>0.596402035</c:v>
                </c:pt>
                <c:pt idx="2879">
                  <c:v>0.59478230300000001</c:v>
                </c:pt>
                <c:pt idx="2880">
                  <c:v>0.59316257100000003</c:v>
                </c:pt>
                <c:pt idx="2881">
                  <c:v>0.59154283900000004</c:v>
                </c:pt>
                <c:pt idx="2882">
                  <c:v>0.58992310699999995</c:v>
                </c:pt>
                <c:pt idx="2883">
                  <c:v>0.58830337499999996</c:v>
                </c:pt>
                <c:pt idx="2884">
                  <c:v>0.58668364299999998</c:v>
                </c:pt>
                <c:pt idx="2885">
                  <c:v>0.58506391099999999</c:v>
                </c:pt>
                <c:pt idx="2886">
                  <c:v>0.58344417900000001</c:v>
                </c:pt>
                <c:pt idx="2887">
                  <c:v>0.58182444700000002</c:v>
                </c:pt>
                <c:pt idx="2888">
                  <c:v>0.58020471399999995</c:v>
                </c:pt>
                <c:pt idx="2889">
                  <c:v>0.57858498199999997</c:v>
                </c:pt>
                <c:pt idx="2890">
                  <c:v>0.57696524999999999</c:v>
                </c:pt>
                <c:pt idx="2891">
                  <c:v>0.575345518</c:v>
                </c:pt>
                <c:pt idx="2892">
                  <c:v>0.57372578600000002</c:v>
                </c:pt>
                <c:pt idx="2893">
                  <c:v>0.57210605400000003</c:v>
                </c:pt>
                <c:pt idx="2894">
                  <c:v>0.57048632200000005</c:v>
                </c:pt>
                <c:pt idx="2895">
                  <c:v>0.56886658999999995</c:v>
                </c:pt>
                <c:pt idx="2896">
                  <c:v>0.56724685799999996</c:v>
                </c:pt>
                <c:pt idx="2897">
                  <c:v>0.56562712599999998</c:v>
                </c:pt>
                <c:pt idx="2898">
                  <c:v>0.564007394</c:v>
                </c:pt>
                <c:pt idx="2899">
                  <c:v>0.56238766200000001</c:v>
                </c:pt>
                <c:pt idx="2900">
                  <c:v>0.56076793000000003</c:v>
                </c:pt>
                <c:pt idx="2901">
                  <c:v>0.55914819699999996</c:v>
                </c:pt>
                <c:pt idx="2902">
                  <c:v>0.55752846499999997</c:v>
                </c:pt>
                <c:pt idx="2903">
                  <c:v>0.56238766200000001</c:v>
                </c:pt>
                <c:pt idx="2904">
                  <c:v>0.56076793000000003</c:v>
                </c:pt>
                <c:pt idx="2905">
                  <c:v>0.55914819699999996</c:v>
                </c:pt>
                <c:pt idx="2906">
                  <c:v>0.55752846499999997</c:v>
                </c:pt>
                <c:pt idx="2907">
                  <c:v>0.55590873299999999</c:v>
                </c:pt>
                <c:pt idx="2908">
                  <c:v>0.554289001</c:v>
                </c:pt>
                <c:pt idx="2909">
                  <c:v>0.55266926900000002</c:v>
                </c:pt>
                <c:pt idx="2910">
                  <c:v>0.55104953700000003</c:v>
                </c:pt>
                <c:pt idx="2911">
                  <c:v>0.54942980500000005</c:v>
                </c:pt>
                <c:pt idx="2912">
                  <c:v>0.54781007299999995</c:v>
                </c:pt>
                <c:pt idx="2913">
                  <c:v>0.54619034099999997</c:v>
                </c:pt>
                <c:pt idx="2914">
                  <c:v>0.54457060899999998</c:v>
                </c:pt>
                <c:pt idx="2915">
                  <c:v>0.542950877</c:v>
                </c:pt>
                <c:pt idx="2916">
                  <c:v>0.54133114500000001</c:v>
                </c:pt>
                <c:pt idx="2917">
                  <c:v>0.53971141199999995</c:v>
                </c:pt>
                <c:pt idx="2918">
                  <c:v>0.53809167999999996</c:v>
                </c:pt>
                <c:pt idx="2919">
                  <c:v>0.53647194799999998</c:v>
                </c:pt>
                <c:pt idx="2920">
                  <c:v>0.53485221599999999</c:v>
                </c:pt>
                <c:pt idx="2921">
                  <c:v>0.53323248400000001</c:v>
                </c:pt>
                <c:pt idx="2922">
                  <c:v>0.53161275200000002</c:v>
                </c:pt>
                <c:pt idx="2923">
                  <c:v>0.52999302000000004</c:v>
                </c:pt>
                <c:pt idx="2924">
                  <c:v>0.52837328800000005</c:v>
                </c:pt>
                <c:pt idx="2925">
                  <c:v>0.52675355599999996</c:v>
                </c:pt>
                <c:pt idx="2926">
                  <c:v>0.52513382399999997</c:v>
                </c:pt>
                <c:pt idx="2927">
                  <c:v>0.52351409199999999</c:v>
                </c:pt>
                <c:pt idx="2928">
                  <c:v>0.52189436</c:v>
                </c:pt>
                <c:pt idx="2929">
                  <c:v>0.52027462800000002</c:v>
                </c:pt>
                <c:pt idx="2930">
                  <c:v>0.51865489499999995</c:v>
                </c:pt>
                <c:pt idx="2931">
                  <c:v>0.51703516299999996</c:v>
                </c:pt>
                <c:pt idx="2932">
                  <c:v>0.51541543099999998</c:v>
                </c:pt>
                <c:pt idx="2933">
                  <c:v>0.51379569899999999</c:v>
                </c:pt>
                <c:pt idx="2934">
                  <c:v>0.51217596700000001</c:v>
                </c:pt>
                <c:pt idx="2935">
                  <c:v>0.51055623500000002</c:v>
                </c:pt>
                <c:pt idx="2936">
                  <c:v>0.50893650300000004</c:v>
                </c:pt>
                <c:pt idx="2937">
                  <c:v>0.50731677100000006</c:v>
                </c:pt>
                <c:pt idx="2938">
                  <c:v>0.50569703899999996</c:v>
                </c:pt>
                <c:pt idx="2939">
                  <c:v>0.50407730699999997</c:v>
                </c:pt>
                <c:pt idx="2940">
                  <c:v>0.50245757499999999</c:v>
                </c:pt>
                <c:pt idx="2941">
                  <c:v>0.492739182</c:v>
                </c:pt>
                <c:pt idx="2942">
                  <c:v>0.50731677100000006</c:v>
                </c:pt>
                <c:pt idx="2943">
                  <c:v>0.50569703899999996</c:v>
                </c:pt>
                <c:pt idx="2944">
                  <c:v>0.50407730699999997</c:v>
                </c:pt>
                <c:pt idx="2945">
                  <c:v>0.50245757499999999</c:v>
                </c:pt>
                <c:pt idx="2946">
                  <c:v>0.500837843</c:v>
                </c:pt>
                <c:pt idx="2947">
                  <c:v>0.49921811100000002</c:v>
                </c:pt>
                <c:pt idx="2948">
                  <c:v>0.49759837800000001</c:v>
                </c:pt>
                <c:pt idx="2949">
                  <c:v>0.49597864600000002</c:v>
                </c:pt>
                <c:pt idx="2950">
                  <c:v>0.49435891399999998</c:v>
                </c:pt>
                <c:pt idx="2951">
                  <c:v>0.492739182</c:v>
                </c:pt>
                <c:pt idx="2952">
                  <c:v>0.49111945000000001</c:v>
                </c:pt>
                <c:pt idx="2953">
                  <c:v>0.48949971799999997</c:v>
                </c:pt>
                <c:pt idx="2954">
                  <c:v>0.48787998599999999</c:v>
                </c:pt>
                <c:pt idx="2955">
                  <c:v>0.486260254</c:v>
                </c:pt>
                <c:pt idx="2956">
                  <c:v>0.48464052200000002</c:v>
                </c:pt>
                <c:pt idx="2957">
                  <c:v>0.48302078999999998</c:v>
                </c:pt>
                <c:pt idx="2958">
                  <c:v>0.48140105799999999</c:v>
                </c:pt>
                <c:pt idx="2959">
                  <c:v>0.47978132600000001</c:v>
                </c:pt>
                <c:pt idx="2960">
                  <c:v>0.47816159400000002</c:v>
                </c:pt>
                <c:pt idx="2961">
                  <c:v>0.47654186100000001</c:v>
                </c:pt>
                <c:pt idx="2962">
                  <c:v>0.47492212900000003</c:v>
                </c:pt>
                <c:pt idx="2963">
                  <c:v>0.47330239699999999</c:v>
                </c:pt>
                <c:pt idx="2964">
                  <c:v>0.471682665</c:v>
                </c:pt>
                <c:pt idx="2965">
                  <c:v>0.47006293300000002</c:v>
                </c:pt>
                <c:pt idx="2966">
                  <c:v>0.46844320099999998</c:v>
                </c:pt>
                <c:pt idx="2967">
                  <c:v>0.46682346899999999</c:v>
                </c:pt>
                <c:pt idx="2968">
                  <c:v>0.46520373700000001</c:v>
                </c:pt>
                <c:pt idx="2969">
                  <c:v>0.46358400500000002</c:v>
                </c:pt>
                <c:pt idx="2970">
                  <c:v>0.46196427299999998</c:v>
                </c:pt>
                <c:pt idx="2971">
                  <c:v>0.460344541</c:v>
                </c:pt>
                <c:pt idx="2972">
                  <c:v>0.45872480900000001</c:v>
                </c:pt>
                <c:pt idx="2973">
                  <c:v>0.457105076</c:v>
                </c:pt>
                <c:pt idx="2974">
                  <c:v>0.45548534400000001</c:v>
                </c:pt>
                <c:pt idx="2975">
                  <c:v>0.45386561199999997</c:v>
                </c:pt>
                <c:pt idx="2976">
                  <c:v>0.45224587999999999</c:v>
                </c:pt>
                <c:pt idx="2977">
                  <c:v>0.450626148</c:v>
                </c:pt>
                <c:pt idx="2978">
                  <c:v>0.44900641600000002</c:v>
                </c:pt>
                <c:pt idx="2979">
                  <c:v>0.44738668399999998</c:v>
                </c:pt>
                <c:pt idx="2980">
                  <c:v>0.44576695199999999</c:v>
                </c:pt>
                <c:pt idx="2981">
                  <c:v>0.450626148</c:v>
                </c:pt>
                <c:pt idx="2982">
                  <c:v>0.44900641600000002</c:v>
                </c:pt>
                <c:pt idx="2983">
                  <c:v>0.44738668399999998</c:v>
                </c:pt>
                <c:pt idx="2984">
                  <c:v>0.44576695199999999</c:v>
                </c:pt>
                <c:pt idx="2985">
                  <c:v>0.44414722000000001</c:v>
                </c:pt>
                <c:pt idx="2986">
                  <c:v>0.44252748800000002</c:v>
                </c:pt>
                <c:pt idx="2987">
                  <c:v>0.44090775599999998</c:v>
                </c:pt>
                <c:pt idx="2988">
                  <c:v>0.439288024</c:v>
                </c:pt>
                <c:pt idx="2989">
                  <c:v>0.43766829200000001</c:v>
                </c:pt>
                <c:pt idx="2990">
                  <c:v>0.436048559</c:v>
                </c:pt>
                <c:pt idx="2991">
                  <c:v>0.43442882700000002</c:v>
                </c:pt>
                <c:pt idx="2992">
                  <c:v>0.43280909499999998</c:v>
                </c:pt>
                <c:pt idx="2993">
                  <c:v>0.43118936299999999</c:v>
                </c:pt>
                <c:pt idx="2994">
                  <c:v>0.42956963100000001</c:v>
                </c:pt>
                <c:pt idx="2995">
                  <c:v>0.42794989900000002</c:v>
                </c:pt>
                <c:pt idx="2996">
                  <c:v>0.42633016699999998</c:v>
                </c:pt>
                <c:pt idx="2997">
                  <c:v>0.424710435</c:v>
                </c:pt>
                <c:pt idx="2998">
                  <c:v>0.42309070300000001</c:v>
                </c:pt>
                <c:pt idx="2999">
                  <c:v>0.42147097100000003</c:v>
                </c:pt>
                <c:pt idx="3000">
                  <c:v>0.41985123899999999</c:v>
                </c:pt>
                <c:pt idx="3001">
                  <c:v>0.418231507</c:v>
                </c:pt>
                <c:pt idx="3002">
                  <c:v>0.41661177500000002</c:v>
                </c:pt>
                <c:pt idx="3003">
                  <c:v>0.41499204200000001</c:v>
                </c:pt>
                <c:pt idx="3004">
                  <c:v>0.41337231000000002</c:v>
                </c:pt>
                <c:pt idx="3005">
                  <c:v>0.41175257799999998</c:v>
                </c:pt>
                <c:pt idx="3006">
                  <c:v>0.410132846</c:v>
                </c:pt>
                <c:pt idx="3007">
                  <c:v>0.40851311400000001</c:v>
                </c:pt>
                <c:pt idx="3008">
                  <c:v>0.40689338200000003</c:v>
                </c:pt>
                <c:pt idx="3009">
                  <c:v>0.40527364999999999</c:v>
                </c:pt>
                <c:pt idx="3010">
                  <c:v>0.403653918</c:v>
                </c:pt>
                <c:pt idx="3011">
                  <c:v>0.40203418600000002</c:v>
                </c:pt>
                <c:pt idx="3012">
                  <c:v>0.40041445399999998</c:v>
                </c:pt>
                <c:pt idx="3013">
                  <c:v>0.39879472199999999</c:v>
                </c:pt>
                <c:pt idx="3014">
                  <c:v>0.39717499000000001</c:v>
                </c:pt>
                <c:pt idx="3015">
                  <c:v>0.39555525800000002</c:v>
                </c:pt>
                <c:pt idx="3016">
                  <c:v>0.39393552500000001</c:v>
                </c:pt>
                <c:pt idx="3017">
                  <c:v>0.39231579300000002</c:v>
                </c:pt>
                <c:pt idx="3018">
                  <c:v>0.39069606099999998</c:v>
                </c:pt>
                <c:pt idx="3019">
                  <c:v>0.389076329</c:v>
                </c:pt>
                <c:pt idx="3020">
                  <c:v>0.38745659700000001</c:v>
                </c:pt>
                <c:pt idx="3021">
                  <c:v>0.40041445399999998</c:v>
                </c:pt>
                <c:pt idx="3022">
                  <c:v>0.39231579300000002</c:v>
                </c:pt>
                <c:pt idx="3023">
                  <c:v>0.39069606099999998</c:v>
                </c:pt>
                <c:pt idx="3024">
                  <c:v>0.389076329</c:v>
                </c:pt>
                <c:pt idx="3025">
                  <c:v>0.38745659700000001</c:v>
                </c:pt>
                <c:pt idx="3026">
                  <c:v>0.38583686499999997</c:v>
                </c:pt>
                <c:pt idx="3027">
                  <c:v>0.38421713299999999</c:v>
                </c:pt>
                <c:pt idx="3028">
                  <c:v>0.382597401</c:v>
                </c:pt>
                <c:pt idx="3029">
                  <c:v>0.38097766900000002</c:v>
                </c:pt>
                <c:pt idx="3030">
                  <c:v>0.37935793699999998</c:v>
                </c:pt>
                <c:pt idx="3031">
                  <c:v>0.37773820499999999</c:v>
                </c:pt>
                <c:pt idx="3032">
                  <c:v>0.37611847300000001</c:v>
                </c:pt>
                <c:pt idx="3033">
                  <c:v>0.37449874</c:v>
                </c:pt>
                <c:pt idx="3034">
                  <c:v>0.37287900800000001</c:v>
                </c:pt>
                <c:pt idx="3035">
                  <c:v>0.37125927600000003</c:v>
                </c:pt>
                <c:pt idx="3036">
                  <c:v>0.36963954399999999</c:v>
                </c:pt>
                <c:pt idx="3037">
                  <c:v>0.368019812</c:v>
                </c:pt>
                <c:pt idx="3038">
                  <c:v>0.36640008000000002</c:v>
                </c:pt>
                <c:pt idx="3039">
                  <c:v>0.36478034799999998</c:v>
                </c:pt>
                <c:pt idx="3040">
                  <c:v>0.36316061599999999</c:v>
                </c:pt>
                <c:pt idx="3041">
                  <c:v>0.36154088400000001</c:v>
                </c:pt>
                <c:pt idx="3042">
                  <c:v>0.35992115200000002</c:v>
                </c:pt>
                <c:pt idx="3043">
                  <c:v>0.35830141999999998</c:v>
                </c:pt>
                <c:pt idx="3044">
                  <c:v>0.356681688</c:v>
                </c:pt>
                <c:pt idx="3045">
                  <c:v>0.35506195600000001</c:v>
                </c:pt>
                <c:pt idx="3046">
                  <c:v>0.353442223</c:v>
                </c:pt>
                <c:pt idx="3047">
                  <c:v>0.35182249100000001</c:v>
                </c:pt>
                <c:pt idx="3048">
                  <c:v>0.35020275899999997</c:v>
                </c:pt>
                <c:pt idx="3049">
                  <c:v>0.34858302699999999</c:v>
                </c:pt>
                <c:pt idx="3050">
                  <c:v>0.346963295</c:v>
                </c:pt>
                <c:pt idx="3051">
                  <c:v>0.34534356300000002</c:v>
                </c:pt>
                <c:pt idx="3052">
                  <c:v>0.34372383099999998</c:v>
                </c:pt>
                <c:pt idx="3053">
                  <c:v>0.34210409899999999</c:v>
                </c:pt>
                <c:pt idx="3054">
                  <c:v>0.34372383099999998</c:v>
                </c:pt>
                <c:pt idx="3055">
                  <c:v>0.34210409899999999</c:v>
                </c:pt>
                <c:pt idx="3056">
                  <c:v>0.34048436700000001</c:v>
                </c:pt>
                <c:pt idx="3057">
                  <c:v>0.33886463500000003</c:v>
                </c:pt>
                <c:pt idx="3058">
                  <c:v>0.33724490299999998</c:v>
                </c:pt>
                <c:pt idx="3059">
                  <c:v>0.335625171</c:v>
                </c:pt>
                <c:pt idx="3060">
                  <c:v>0.33400543900000002</c:v>
                </c:pt>
                <c:pt idx="3061">
                  <c:v>0.332385706</c:v>
                </c:pt>
                <c:pt idx="3062">
                  <c:v>0.33076597400000002</c:v>
                </c:pt>
                <c:pt idx="3063">
                  <c:v>0.32914624199999998</c:v>
                </c:pt>
                <c:pt idx="3064">
                  <c:v>0.32752650999999999</c:v>
                </c:pt>
                <c:pt idx="3065">
                  <c:v>0.32590677800000001</c:v>
                </c:pt>
                <c:pt idx="3066">
                  <c:v>0.32428704600000002</c:v>
                </c:pt>
                <c:pt idx="3067">
                  <c:v>0.32266731399999998</c:v>
                </c:pt>
                <c:pt idx="3068">
                  <c:v>0.321047582</c:v>
                </c:pt>
                <c:pt idx="3069">
                  <c:v>0.31942785000000001</c:v>
                </c:pt>
                <c:pt idx="3070">
                  <c:v>0.31780811799999997</c:v>
                </c:pt>
                <c:pt idx="3071">
                  <c:v>0.31618838599999999</c:v>
                </c:pt>
                <c:pt idx="3072">
                  <c:v>0.314568654</c:v>
                </c:pt>
                <c:pt idx="3073">
                  <c:v>0.31618838599999999</c:v>
                </c:pt>
                <c:pt idx="3074">
                  <c:v>0.314568654</c:v>
                </c:pt>
                <c:pt idx="3075">
                  <c:v>0.31294892200000002</c:v>
                </c:pt>
                <c:pt idx="3076">
                  <c:v>0.31132918900000001</c:v>
                </c:pt>
                <c:pt idx="3077">
                  <c:v>0.30970945700000002</c:v>
                </c:pt>
                <c:pt idx="3078">
                  <c:v>0.30808972499999998</c:v>
                </c:pt>
                <c:pt idx="3079">
                  <c:v>0.306469993</c:v>
                </c:pt>
                <c:pt idx="3080">
                  <c:v>0.30485026100000001</c:v>
                </c:pt>
                <c:pt idx="3081">
                  <c:v>0.30323052900000003</c:v>
                </c:pt>
                <c:pt idx="3082">
                  <c:v>0.30161079699999999</c:v>
                </c:pt>
                <c:pt idx="3083">
                  <c:v>0.299991065</c:v>
                </c:pt>
                <c:pt idx="3084">
                  <c:v>0.29837133300000002</c:v>
                </c:pt>
                <c:pt idx="3085">
                  <c:v>0.29675160099999998</c:v>
                </c:pt>
                <c:pt idx="3086">
                  <c:v>0.29513186899999999</c:v>
                </c:pt>
                <c:pt idx="3087">
                  <c:v>0.29351213700000001</c:v>
                </c:pt>
                <c:pt idx="3088">
                  <c:v>0.29189240399999999</c:v>
                </c:pt>
                <c:pt idx="3089">
                  <c:v>0.29027267200000001</c:v>
                </c:pt>
                <c:pt idx="3090">
                  <c:v>0.28865294000000002</c:v>
                </c:pt>
                <c:pt idx="3091">
                  <c:v>0.285413476</c:v>
                </c:pt>
                <c:pt idx="3092">
                  <c:v>0.29027267200000001</c:v>
                </c:pt>
                <c:pt idx="3093">
                  <c:v>0.28865294000000002</c:v>
                </c:pt>
                <c:pt idx="3094">
                  <c:v>0.28703320799999998</c:v>
                </c:pt>
                <c:pt idx="3095">
                  <c:v>0.285413476</c:v>
                </c:pt>
                <c:pt idx="3096">
                  <c:v>0.28379374400000001</c:v>
                </c:pt>
                <c:pt idx="3097">
                  <c:v>0.28217401199999997</c:v>
                </c:pt>
                <c:pt idx="3098">
                  <c:v>0.28055427999999999</c:v>
                </c:pt>
                <c:pt idx="3099">
                  <c:v>0.278934548</c:v>
                </c:pt>
                <c:pt idx="3100">
                  <c:v>0.27731481600000002</c:v>
                </c:pt>
                <c:pt idx="3101">
                  <c:v>0.27569508399999998</c:v>
                </c:pt>
                <c:pt idx="3102">
                  <c:v>0.27407535199999999</c:v>
                </c:pt>
                <c:pt idx="3103">
                  <c:v>0.27245562000000001</c:v>
                </c:pt>
                <c:pt idx="3104">
                  <c:v>0.270835887</c:v>
                </c:pt>
                <c:pt idx="3105">
                  <c:v>0.26921615500000001</c:v>
                </c:pt>
                <c:pt idx="3106">
                  <c:v>0.26921615500000001</c:v>
                </c:pt>
                <c:pt idx="3107">
                  <c:v>0.26759642300000003</c:v>
                </c:pt>
                <c:pt idx="3108">
                  <c:v>0.26597669099999999</c:v>
                </c:pt>
                <c:pt idx="3109">
                  <c:v>0.264356959</c:v>
                </c:pt>
                <c:pt idx="3110">
                  <c:v>0.26273722700000002</c:v>
                </c:pt>
                <c:pt idx="3111">
                  <c:v>0.26111749499999998</c:v>
                </c:pt>
                <c:pt idx="3112">
                  <c:v>0.25949776299999999</c:v>
                </c:pt>
                <c:pt idx="3113">
                  <c:v>0.25787803100000001</c:v>
                </c:pt>
                <c:pt idx="3114">
                  <c:v>0.25625829900000002</c:v>
                </c:pt>
                <c:pt idx="3115">
                  <c:v>0.25625829900000002</c:v>
                </c:pt>
                <c:pt idx="3116">
                  <c:v>0.25463856699999998</c:v>
                </c:pt>
                <c:pt idx="3117">
                  <c:v>0.253018835</c:v>
                </c:pt>
                <c:pt idx="3118">
                  <c:v>0.25139910300000001</c:v>
                </c:pt>
                <c:pt idx="3119">
                  <c:v>0.24977937</c:v>
                </c:pt>
                <c:pt idx="3120">
                  <c:v>0.24815963799999999</c:v>
                </c:pt>
                <c:pt idx="3121">
                  <c:v>0.246539906</c:v>
                </c:pt>
                <c:pt idx="3122">
                  <c:v>0.24492017399999999</c:v>
                </c:pt>
                <c:pt idx="3123">
                  <c:v>0.24330044200000001</c:v>
                </c:pt>
                <c:pt idx="3124">
                  <c:v>0.24168070999999999</c:v>
                </c:pt>
                <c:pt idx="3125">
                  <c:v>0.24006097800000001</c:v>
                </c:pt>
                <c:pt idx="3126">
                  <c:v>0.238441246</c:v>
                </c:pt>
                <c:pt idx="3127">
                  <c:v>0.23682151400000001</c:v>
                </c:pt>
                <c:pt idx="3128">
                  <c:v>0.238441246</c:v>
                </c:pt>
                <c:pt idx="3129">
                  <c:v>0.23682151400000001</c:v>
                </c:pt>
                <c:pt idx="3130">
                  <c:v>0.235201782</c:v>
                </c:pt>
                <c:pt idx="3131">
                  <c:v>0.23358205000000001</c:v>
                </c:pt>
                <c:pt idx="3132">
                  <c:v>0.231962318</c:v>
                </c:pt>
                <c:pt idx="3133">
                  <c:v>0.23034258499999999</c:v>
                </c:pt>
                <c:pt idx="3134">
                  <c:v>0.228722853</c:v>
                </c:pt>
                <c:pt idx="3135">
                  <c:v>0.22710312099999999</c:v>
                </c:pt>
                <c:pt idx="3136">
                  <c:v>0.22548338900000001</c:v>
                </c:pt>
                <c:pt idx="3137">
                  <c:v>0.22386365699999999</c:v>
                </c:pt>
                <c:pt idx="3138">
                  <c:v>0.22224392500000001</c:v>
                </c:pt>
                <c:pt idx="3139">
                  <c:v>0.220624193</c:v>
                </c:pt>
                <c:pt idx="3140">
                  <c:v>0.21900446100000001</c:v>
                </c:pt>
                <c:pt idx="3141">
                  <c:v>0.217384729</c:v>
                </c:pt>
                <c:pt idx="3142">
                  <c:v>0.220624193</c:v>
                </c:pt>
                <c:pt idx="3143">
                  <c:v>0.21900446100000001</c:v>
                </c:pt>
                <c:pt idx="3144">
                  <c:v>0.217384729</c:v>
                </c:pt>
                <c:pt idx="3145">
                  <c:v>0.21576499699999999</c:v>
                </c:pt>
                <c:pt idx="3146">
                  <c:v>0.214145265</c:v>
                </c:pt>
                <c:pt idx="3147">
                  <c:v>0.21252553299999999</c:v>
                </c:pt>
                <c:pt idx="3148">
                  <c:v>0.210905801</c:v>
                </c:pt>
                <c:pt idx="3149">
                  <c:v>0.20928606799999999</c:v>
                </c:pt>
                <c:pt idx="3150">
                  <c:v>0.20766633600000001</c:v>
                </c:pt>
                <c:pt idx="3151">
                  <c:v>0.20604660399999999</c:v>
                </c:pt>
                <c:pt idx="3152">
                  <c:v>0.20442687200000001</c:v>
                </c:pt>
                <c:pt idx="3153">
                  <c:v>0.20280714</c:v>
                </c:pt>
                <c:pt idx="3154">
                  <c:v>0.20118740800000001</c:v>
                </c:pt>
                <c:pt idx="3155">
                  <c:v>0.199567676</c:v>
                </c:pt>
                <c:pt idx="3156">
                  <c:v>0.19794794399999999</c:v>
                </c:pt>
                <c:pt idx="3157">
                  <c:v>0.196328212</c:v>
                </c:pt>
                <c:pt idx="3158">
                  <c:v>0.19470847999999999</c:v>
                </c:pt>
                <c:pt idx="3159">
                  <c:v>0.193088748</c:v>
                </c:pt>
                <c:pt idx="3160">
                  <c:v>0.19146901599999999</c:v>
                </c:pt>
                <c:pt idx="3161">
                  <c:v>0.18984928400000001</c:v>
                </c:pt>
                <c:pt idx="3162">
                  <c:v>0.18822955099999999</c:v>
                </c:pt>
                <c:pt idx="3163">
                  <c:v>0.18984928400000001</c:v>
                </c:pt>
                <c:pt idx="3164">
                  <c:v>0.18822955099999999</c:v>
                </c:pt>
                <c:pt idx="3165">
                  <c:v>0.18660981900000001</c:v>
                </c:pt>
                <c:pt idx="3166">
                  <c:v>0.184990087</c:v>
                </c:pt>
                <c:pt idx="3167">
                  <c:v>0.18337035500000001</c:v>
                </c:pt>
                <c:pt idx="3168">
                  <c:v>0.181750623</c:v>
                </c:pt>
                <c:pt idx="3169">
                  <c:v>0.18013089099999999</c:v>
                </c:pt>
                <c:pt idx="3170">
                  <c:v>0.178511159</c:v>
                </c:pt>
                <c:pt idx="3171">
                  <c:v>0.17689142699999999</c:v>
                </c:pt>
                <c:pt idx="3172">
                  <c:v>0.17527169500000001</c:v>
                </c:pt>
                <c:pt idx="3173">
                  <c:v>0.17365196299999999</c:v>
                </c:pt>
                <c:pt idx="3174">
                  <c:v>0.17203223100000001</c:v>
                </c:pt>
                <c:pt idx="3175">
                  <c:v>0.170412499</c:v>
                </c:pt>
                <c:pt idx="3176">
                  <c:v>0.16879276700000001</c:v>
                </c:pt>
                <c:pt idx="3177">
                  <c:v>0.167173034</c:v>
                </c:pt>
                <c:pt idx="3178">
                  <c:v>0.16555330200000001</c:v>
                </c:pt>
                <c:pt idx="3179">
                  <c:v>0.16393357</c:v>
                </c:pt>
                <c:pt idx="3180">
                  <c:v>0.16231383799999999</c:v>
                </c:pt>
                <c:pt idx="3181">
                  <c:v>0.160694106</c:v>
                </c:pt>
                <c:pt idx="3182">
                  <c:v>0.15907437399999999</c:v>
                </c:pt>
                <c:pt idx="3183">
                  <c:v>0.160694106</c:v>
                </c:pt>
                <c:pt idx="3184">
                  <c:v>0.15907437399999999</c:v>
                </c:pt>
                <c:pt idx="3185">
                  <c:v>0.15745464200000001</c:v>
                </c:pt>
                <c:pt idx="3186">
                  <c:v>0.15583490999999999</c:v>
                </c:pt>
                <c:pt idx="3187">
                  <c:v>0.15421517800000001</c:v>
                </c:pt>
                <c:pt idx="3188">
                  <c:v>0.152595446</c:v>
                </c:pt>
                <c:pt idx="3189">
                  <c:v>0.15097571400000001</c:v>
                </c:pt>
                <c:pt idx="3190">
                  <c:v>0.149355982</c:v>
                </c:pt>
                <c:pt idx="3191">
                  <c:v>0.14773624899999999</c:v>
                </c:pt>
                <c:pt idx="3192">
                  <c:v>0.146116517</c:v>
                </c:pt>
                <c:pt idx="3193">
                  <c:v>0.14449678499999999</c:v>
                </c:pt>
                <c:pt idx="3194">
                  <c:v>0.142877053</c:v>
                </c:pt>
                <c:pt idx="3195">
                  <c:v>0.14125732099999999</c:v>
                </c:pt>
                <c:pt idx="3196">
                  <c:v>0.13963758900000001</c:v>
                </c:pt>
                <c:pt idx="3197">
                  <c:v>0.13801785699999999</c:v>
                </c:pt>
                <c:pt idx="3198">
                  <c:v>0.13639812500000001</c:v>
                </c:pt>
                <c:pt idx="3199">
                  <c:v>0.134778393</c:v>
                </c:pt>
                <c:pt idx="3200">
                  <c:v>0.13315866100000001</c:v>
                </c:pt>
                <c:pt idx="3201">
                  <c:v>0.131538929</c:v>
                </c:pt>
                <c:pt idx="3202">
                  <c:v>0.13315866100000001</c:v>
                </c:pt>
                <c:pt idx="3203">
                  <c:v>0.131538929</c:v>
                </c:pt>
                <c:pt idx="3204">
                  <c:v>0.12991919699999999</c:v>
                </c:pt>
                <c:pt idx="3205">
                  <c:v>0.128299465</c:v>
                </c:pt>
                <c:pt idx="3206">
                  <c:v>0.12667973199999999</c:v>
                </c:pt>
                <c:pt idx="3207">
                  <c:v>0.12506</c:v>
                </c:pt>
                <c:pt idx="3208">
                  <c:v>0.12344026800000001</c:v>
                </c:pt>
                <c:pt idx="3209">
                  <c:v>0.12182053599999999</c:v>
                </c:pt>
                <c:pt idx="3210">
                  <c:v>0.12020080399999999</c:v>
                </c:pt>
                <c:pt idx="3211">
                  <c:v>0.118581072</c:v>
                </c:pt>
                <c:pt idx="3212">
                  <c:v>0.11696134</c:v>
                </c:pt>
                <c:pt idx="3213">
                  <c:v>0.115341608</c:v>
                </c:pt>
                <c:pt idx="3214">
                  <c:v>0.113721876</c:v>
                </c:pt>
                <c:pt idx="3215">
                  <c:v>0.112102144</c:v>
                </c:pt>
                <c:pt idx="3216">
                  <c:v>0.110482412</c:v>
                </c:pt>
                <c:pt idx="3217">
                  <c:v>0.10886268</c:v>
                </c:pt>
                <c:pt idx="3218">
                  <c:v>0.107242948</c:v>
                </c:pt>
                <c:pt idx="3219">
                  <c:v>0.10562321500000001</c:v>
                </c:pt>
                <c:pt idx="3220">
                  <c:v>0.107242948</c:v>
                </c:pt>
                <c:pt idx="3221">
                  <c:v>0.10562321500000001</c:v>
                </c:pt>
                <c:pt idx="3222">
                  <c:v>0.10400348299999999</c:v>
                </c:pt>
                <c:pt idx="3223">
                  <c:v>0.102383751</c:v>
                </c:pt>
                <c:pt idx="3224">
                  <c:v>0.100764019</c:v>
                </c:pt>
                <c:pt idx="3225">
                  <c:v>9.9144286999999998E-2</c:v>
                </c:pt>
                <c:pt idx="3226">
                  <c:v>9.7524554999999999E-2</c:v>
                </c:pt>
                <c:pt idx="3227">
                  <c:v>9.5904823E-2</c:v>
                </c:pt>
                <c:pt idx="3228">
                  <c:v>9.4285091000000001E-2</c:v>
                </c:pt>
                <c:pt idx="3229">
                  <c:v>9.2665359000000003E-2</c:v>
                </c:pt>
                <c:pt idx="3230">
                  <c:v>9.1045627000000004E-2</c:v>
                </c:pt>
                <c:pt idx="3231">
                  <c:v>8.9425895000000005E-2</c:v>
                </c:pt>
                <c:pt idx="3232">
                  <c:v>8.7806163000000007E-2</c:v>
                </c:pt>
                <c:pt idx="3233">
                  <c:v>8.6186430999999994E-2</c:v>
                </c:pt>
                <c:pt idx="3234">
                  <c:v>8.4566697999999996E-2</c:v>
                </c:pt>
                <c:pt idx="3235">
                  <c:v>8.6186430999999994E-2</c:v>
                </c:pt>
                <c:pt idx="3236">
                  <c:v>8.4566697999999996E-2</c:v>
                </c:pt>
                <c:pt idx="3237">
                  <c:v>8.2946965999999997E-2</c:v>
                </c:pt>
                <c:pt idx="3238">
                  <c:v>8.1327233999999998E-2</c:v>
                </c:pt>
                <c:pt idx="3239">
                  <c:v>7.9707502E-2</c:v>
                </c:pt>
                <c:pt idx="3240">
                  <c:v>7.9707502E-2</c:v>
                </c:pt>
                <c:pt idx="3241">
                  <c:v>7.8087770000000001E-2</c:v>
                </c:pt>
                <c:pt idx="3242">
                  <c:v>7.6468038000000002E-2</c:v>
                </c:pt>
                <c:pt idx="3243">
                  <c:v>7.4848306000000003E-2</c:v>
                </c:pt>
                <c:pt idx="3244">
                  <c:v>7.3228574000000005E-2</c:v>
                </c:pt>
                <c:pt idx="3245">
                  <c:v>7.6468038000000002E-2</c:v>
                </c:pt>
                <c:pt idx="3246">
                  <c:v>7.4848306000000003E-2</c:v>
                </c:pt>
                <c:pt idx="3247">
                  <c:v>7.3228574000000005E-2</c:v>
                </c:pt>
                <c:pt idx="3248">
                  <c:v>8.1327233999999998E-2</c:v>
                </c:pt>
                <c:pt idx="3249">
                  <c:v>7.9707502E-2</c:v>
                </c:pt>
                <c:pt idx="3250">
                  <c:v>7.8087770000000001E-2</c:v>
                </c:pt>
                <c:pt idx="3251">
                  <c:v>7.6468038000000002E-2</c:v>
                </c:pt>
                <c:pt idx="3252">
                  <c:v>8.4566697999999996E-2</c:v>
                </c:pt>
                <c:pt idx="3253">
                  <c:v>8.2946965999999997E-2</c:v>
                </c:pt>
                <c:pt idx="3254">
                  <c:v>8.1327233999999998E-2</c:v>
                </c:pt>
                <c:pt idx="3255">
                  <c:v>8.4566697999999996E-2</c:v>
                </c:pt>
                <c:pt idx="3256">
                  <c:v>8.2946965999999997E-2</c:v>
                </c:pt>
                <c:pt idx="3257">
                  <c:v>8.1327233999999998E-2</c:v>
                </c:pt>
                <c:pt idx="3258">
                  <c:v>7.9707502E-2</c:v>
                </c:pt>
                <c:pt idx="3259">
                  <c:v>7.9707502E-2</c:v>
                </c:pt>
                <c:pt idx="3260">
                  <c:v>7.8087770000000001E-2</c:v>
                </c:pt>
                <c:pt idx="3261">
                  <c:v>7.6468038000000002E-2</c:v>
                </c:pt>
                <c:pt idx="3262">
                  <c:v>7.4848306000000003E-2</c:v>
                </c:pt>
                <c:pt idx="3263">
                  <c:v>7.3228574000000005E-2</c:v>
                </c:pt>
                <c:pt idx="3264">
                  <c:v>7.1608842000000006E-2</c:v>
                </c:pt>
                <c:pt idx="3265">
                  <c:v>7.1608842000000006E-2</c:v>
                </c:pt>
                <c:pt idx="3266">
                  <c:v>6.9989109999999993E-2</c:v>
                </c:pt>
                <c:pt idx="3267">
                  <c:v>6.8369377999999995E-2</c:v>
                </c:pt>
                <c:pt idx="3268">
                  <c:v>7.8087770000000001E-2</c:v>
                </c:pt>
                <c:pt idx="3269">
                  <c:v>7.6468038000000002E-2</c:v>
                </c:pt>
                <c:pt idx="3270">
                  <c:v>7.4848306000000003E-2</c:v>
                </c:pt>
                <c:pt idx="3271">
                  <c:v>7.3228574000000005E-2</c:v>
                </c:pt>
                <c:pt idx="3272">
                  <c:v>7.1608842000000006E-2</c:v>
                </c:pt>
                <c:pt idx="3273">
                  <c:v>8.6186430999999994E-2</c:v>
                </c:pt>
                <c:pt idx="3274">
                  <c:v>8.4566697999999996E-2</c:v>
                </c:pt>
                <c:pt idx="3275">
                  <c:v>8.2946965999999997E-2</c:v>
                </c:pt>
                <c:pt idx="3276">
                  <c:v>8.1327233999999998E-2</c:v>
                </c:pt>
                <c:pt idx="3277">
                  <c:v>7.9707502E-2</c:v>
                </c:pt>
                <c:pt idx="3278">
                  <c:v>9.2665359000000003E-2</c:v>
                </c:pt>
                <c:pt idx="3279">
                  <c:v>9.1045627000000004E-2</c:v>
                </c:pt>
                <c:pt idx="3280">
                  <c:v>8.9425895000000005E-2</c:v>
                </c:pt>
                <c:pt idx="3281">
                  <c:v>8.7806163000000007E-2</c:v>
                </c:pt>
                <c:pt idx="3282">
                  <c:v>8.6186430999999994E-2</c:v>
                </c:pt>
                <c:pt idx="3283">
                  <c:v>0.100764019</c:v>
                </c:pt>
                <c:pt idx="3284">
                  <c:v>9.9144286999999998E-2</c:v>
                </c:pt>
                <c:pt idx="3285">
                  <c:v>9.7524554999999999E-2</c:v>
                </c:pt>
                <c:pt idx="3286">
                  <c:v>9.5904823E-2</c:v>
                </c:pt>
                <c:pt idx="3287">
                  <c:v>9.4285091000000001E-2</c:v>
                </c:pt>
                <c:pt idx="3288">
                  <c:v>9.2665359000000003E-2</c:v>
                </c:pt>
                <c:pt idx="3289">
                  <c:v>0.102383751</c:v>
                </c:pt>
                <c:pt idx="3290">
                  <c:v>0.100764019</c:v>
                </c:pt>
                <c:pt idx="3291">
                  <c:v>9.9144286999999998E-2</c:v>
                </c:pt>
                <c:pt idx="3292">
                  <c:v>9.7524554999999999E-2</c:v>
                </c:pt>
                <c:pt idx="3293">
                  <c:v>9.5904823E-2</c:v>
                </c:pt>
                <c:pt idx="3294">
                  <c:v>9.5904823E-2</c:v>
                </c:pt>
                <c:pt idx="3295">
                  <c:v>9.4285091000000001E-2</c:v>
                </c:pt>
                <c:pt idx="3296">
                  <c:v>9.2665359000000003E-2</c:v>
                </c:pt>
                <c:pt idx="3297">
                  <c:v>9.1045627000000004E-2</c:v>
                </c:pt>
                <c:pt idx="3298">
                  <c:v>8.9425895000000005E-2</c:v>
                </c:pt>
                <c:pt idx="3299">
                  <c:v>8.7806163000000007E-2</c:v>
                </c:pt>
                <c:pt idx="3300">
                  <c:v>8.6186430999999994E-2</c:v>
                </c:pt>
                <c:pt idx="3301">
                  <c:v>8.4566697999999996E-2</c:v>
                </c:pt>
                <c:pt idx="3302">
                  <c:v>8.4566697999999996E-2</c:v>
                </c:pt>
                <c:pt idx="3303">
                  <c:v>8.2946965999999997E-2</c:v>
                </c:pt>
                <c:pt idx="3304">
                  <c:v>8.1327233999999998E-2</c:v>
                </c:pt>
                <c:pt idx="3305">
                  <c:v>7.9707502E-2</c:v>
                </c:pt>
                <c:pt idx="3306">
                  <c:v>7.8087770000000001E-2</c:v>
                </c:pt>
                <c:pt idx="3307">
                  <c:v>7.6468038000000002E-2</c:v>
                </c:pt>
                <c:pt idx="3308">
                  <c:v>7.4848306000000003E-2</c:v>
                </c:pt>
                <c:pt idx="3309">
                  <c:v>7.3228574000000005E-2</c:v>
                </c:pt>
                <c:pt idx="3310">
                  <c:v>7.1608842000000006E-2</c:v>
                </c:pt>
                <c:pt idx="3311">
                  <c:v>7.4848306000000003E-2</c:v>
                </c:pt>
                <c:pt idx="3312">
                  <c:v>7.1608842000000006E-2</c:v>
                </c:pt>
                <c:pt idx="3313">
                  <c:v>6.9989109999999993E-2</c:v>
                </c:pt>
                <c:pt idx="3314">
                  <c:v>6.8369377999999995E-2</c:v>
                </c:pt>
                <c:pt idx="3315">
                  <c:v>6.6749645999999996E-2</c:v>
                </c:pt>
                <c:pt idx="3316">
                  <c:v>6.5129912999999998E-2</c:v>
                </c:pt>
                <c:pt idx="3317">
                  <c:v>6.3510180999999999E-2</c:v>
                </c:pt>
                <c:pt idx="3318">
                  <c:v>6.1890449E-2</c:v>
                </c:pt>
                <c:pt idx="3319">
                  <c:v>6.0270717000000001E-2</c:v>
                </c:pt>
                <c:pt idx="3320">
                  <c:v>5.8650985000000003E-2</c:v>
                </c:pt>
                <c:pt idx="3321">
                  <c:v>5.7031252999999997E-2</c:v>
                </c:pt>
                <c:pt idx="3322">
                  <c:v>5.5411520999999998E-2</c:v>
                </c:pt>
                <c:pt idx="3323">
                  <c:v>5.3791789E-2</c:v>
                </c:pt>
                <c:pt idx="3324">
                  <c:v>5.2172057000000001E-2</c:v>
                </c:pt>
                <c:pt idx="3325">
                  <c:v>5.0552325000000002E-2</c:v>
                </c:pt>
                <c:pt idx="3326">
                  <c:v>5.2172057000000001E-2</c:v>
                </c:pt>
                <c:pt idx="3327">
                  <c:v>5.0552325000000002E-2</c:v>
                </c:pt>
                <c:pt idx="3328">
                  <c:v>4.8932593000000003E-2</c:v>
                </c:pt>
                <c:pt idx="3329">
                  <c:v>4.7312860999999998E-2</c:v>
                </c:pt>
                <c:pt idx="3330">
                  <c:v>4.5693128999999999E-2</c:v>
                </c:pt>
                <c:pt idx="3331">
                  <c:v>4.4073396000000001E-2</c:v>
                </c:pt>
                <c:pt idx="3332">
                  <c:v>4.2453664000000002E-2</c:v>
                </c:pt>
                <c:pt idx="3333">
                  <c:v>4.0833932000000003E-2</c:v>
                </c:pt>
                <c:pt idx="3334">
                  <c:v>3.9214199999999998E-2</c:v>
                </c:pt>
                <c:pt idx="3335">
                  <c:v>3.7594467999999999E-2</c:v>
                </c:pt>
                <c:pt idx="3336">
                  <c:v>3.5974736E-2</c:v>
                </c:pt>
                <c:pt idx="3337">
                  <c:v>3.4355004000000001E-2</c:v>
                </c:pt>
                <c:pt idx="3338">
                  <c:v>3.2735272000000003E-2</c:v>
                </c:pt>
                <c:pt idx="3339">
                  <c:v>3.1115540000000001E-2</c:v>
                </c:pt>
                <c:pt idx="3340">
                  <c:v>3.2735272000000003E-2</c:v>
                </c:pt>
                <c:pt idx="3341">
                  <c:v>3.1115540000000001E-2</c:v>
                </c:pt>
                <c:pt idx="3342">
                  <c:v>2.9495807999999998E-2</c:v>
                </c:pt>
                <c:pt idx="3343">
                  <c:v>2.7876076E-2</c:v>
                </c:pt>
                <c:pt idx="3344">
                  <c:v>2.6256344000000001E-2</c:v>
                </c:pt>
                <c:pt idx="3345">
                  <c:v>2.4636611999999999E-2</c:v>
                </c:pt>
                <c:pt idx="3346">
                  <c:v>2.3016879000000001E-2</c:v>
                </c:pt>
                <c:pt idx="3347">
                  <c:v>2.1397146999999998E-2</c:v>
                </c:pt>
                <c:pt idx="3348">
                  <c:v>1.9777415E-2</c:v>
                </c:pt>
                <c:pt idx="3349">
                  <c:v>1.8157683000000001E-2</c:v>
                </c:pt>
                <c:pt idx="3350">
                  <c:v>1.6537950999999999E-2</c:v>
                </c:pt>
                <c:pt idx="3351">
                  <c:v>1.4918219E-2</c:v>
                </c:pt>
                <c:pt idx="3352">
                  <c:v>1.3298486999999999E-2</c:v>
                </c:pt>
                <c:pt idx="3353">
                  <c:v>1.1678755000000001E-2</c:v>
                </c:pt>
                <c:pt idx="3354">
                  <c:v>1.3298486999999999E-2</c:v>
                </c:pt>
                <c:pt idx="3355">
                  <c:v>1.1678755000000001E-2</c:v>
                </c:pt>
                <c:pt idx="3356">
                  <c:v>1.4918219E-2</c:v>
                </c:pt>
                <c:pt idx="3357">
                  <c:v>1.6537950999999999E-2</c:v>
                </c:pt>
                <c:pt idx="3358">
                  <c:v>1.4918219E-2</c:v>
                </c:pt>
                <c:pt idx="3359">
                  <c:v>1.4918219E-2</c:v>
                </c:pt>
                <c:pt idx="3360">
                  <c:v>1.3298486999999999E-2</c:v>
                </c:pt>
                <c:pt idx="3361">
                  <c:v>1.1678755000000001E-2</c:v>
                </c:pt>
                <c:pt idx="3362">
                  <c:v>1.0059023E-2</c:v>
                </c:pt>
                <c:pt idx="3363">
                  <c:v>1.0059023E-2</c:v>
                </c:pt>
                <c:pt idx="3364">
                  <c:v>8.4392909999999998E-3</c:v>
                </c:pt>
                <c:pt idx="3365">
                  <c:v>6.8195590000000002E-3</c:v>
                </c:pt>
                <c:pt idx="3366">
                  <c:v>5.1998269999999997E-3</c:v>
                </c:pt>
                <c:pt idx="3367">
                  <c:v>5.1998269999999997E-3</c:v>
                </c:pt>
                <c:pt idx="3368">
                  <c:v>3.5800950000000002E-3</c:v>
                </c:pt>
                <c:pt idx="3369">
                  <c:v>3.5800950000000002E-3</c:v>
                </c:pt>
                <c:pt idx="3370">
                  <c:v>1.9603620000000002E-3</c:v>
                </c:pt>
                <c:pt idx="3371">
                  <c:v>1.9603620000000002E-3</c:v>
                </c:pt>
                <c:pt idx="3372">
                  <c:v>1.9603620000000002E-3</c:v>
                </c:pt>
                <c:pt idx="3373">
                  <c:v>3.4063000000000002E-4</c:v>
                </c:pt>
                <c:pt idx="3374">
                  <c:v>3.4063000000000002E-4</c:v>
                </c:pt>
                <c:pt idx="3375">
                  <c:v>3.4063000000000002E-4</c:v>
                </c:pt>
                <c:pt idx="3376">
                  <c:v>3.4063000000000002E-4</c:v>
                </c:pt>
                <c:pt idx="3377">
                  <c:v>3.4063000000000002E-4</c:v>
                </c:pt>
                <c:pt idx="3378">
                  <c:v>3.4063000000000002E-4</c:v>
                </c:pt>
                <c:pt idx="3379">
                  <c:v>3.4063000000000002E-4</c:v>
                </c:pt>
                <c:pt idx="3380">
                  <c:v>3.4063000000000002E-4</c:v>
                </c:pt>
                <c:pt idx="3381">
                  <c:v>3.4063000000000002E-4</c:v>
                </c:pt>
                <c:pt idx="3382">
                  <c:v>3.4063000000000002E-4</c:v>
                </c:pt>
                <c:pt idx="3383">
                  <c:v>3.4063000000000002E-4</c:v>
                </c:pt>
                <c:pt idx="3384">
                  <c:v>3.4063000000000002E-4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7-454A-85FE-8B5A3A5E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50512"/>
        <c:axId val="305644528"/>
      </c:scatterChart>
      <c:valAx>
        <c:axId val="415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44528"/>
        <c:crosses val="autoZero"/>
        <c:crossBetween val="midCat"/>
      </c:valAx>
      <c:valAx>
        <c:axId val="3056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</xdr:row>
      <xdr:rowOff>71437</xdr:rowOff>
    </xdr:from>
    <xdr:to>
      <xdr:col>26</xdr:col>
      <xdr:colOff>123825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CE19C-C4B8-41DD-B12C-8D191CA0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7FD-50DA-4BAB-9A5F-51AACEE47DD3}">
  <dimension ref="A1:B3385"/>
  <sheetViews>
    <sheetView tabSelected="1" topLeftCell="A3349" workbookViewId="0">
      <selection activeCell="E3368" sqref="E3368"/>
    </sheetView>
  </sheetViews>
  <sheetFormatPr defaultRowHeight="15" x14ac:dyDescent="0.25"/>
  <sheetData>
    <row r="1" spans="1:2" x14ac:dyDescent="0.25">
      <c r="A1">
        <v>6.9833045949999999</v>
      </c>
      <c r="B1">
        <v>3.4063000000000002E-4</v>
      </c>
    </row>
    <row r="2" spans="1:2" x14ac:dyDescent="0.25">
      <c r="A2">
        <v>7.0034425359999997</v>
      </c>
      <c r="B2">
        <v>3.4063000000000002E-4</v>
      </c>
    </row>
    <row r="3" spans="1:2" x14ac:dyDescent="0.25">
      <c r="A3">
        <v>7.0235804760000002</v>
      </c>
      <c r="B3">
        <v>3.4063000000000002E-4</v>
      </c>
    </row>
    <row r="4" spans="1:2" x14ac:dyDescent="0.25">
      <c r="A4">
        <v>7.043718417</v>
      </c>
      <c r="B4">
        <v>3.4063000000000002E-4</v>
      </c>
    </row>
    <row r="5" spans="1:2" x14ac:dyDescent="0.25">
      <c r="A5">
        <v>7.0638563569999997</v>
      </c>
      <c r="B5">
        <v>3.4063000000000002E-4</v>
      </c>
    </row>
    <row r="6" spans="1:2" x14ac:dyDescent="0.25">
      <c r="A6">
        <v>7.0839942980000004</v>
      </c>
      <c r="B6">
        <v>3.4063000000000002E-4</v>
      </c>
    </row>
    <row r="7" spans="1:2" x14ac:dyDescent="0.25">
      <c r="A7">
        <v>7.1041322390000001</v>
      </c>
      <c r="B7">
        <v>3.4063000000000002E-4</v>
      </c>
    </row>
    <row r="8" spans="1:2" x14ac:dyDescent="0.25">
      <c r="A8">
        <v>7.1242701789999998</v>
      </c>
      <c r="B8">
        <v>3.4063000000000002E-4</v>
      </c>
    </row>
    <row r="9" spans="1:2" x14ac:dyDescent="0.25">
      <c r="A9">
        <v>7.1443948620000004</v>
      </c>
      <c r="B9">
        <v>1.9603620000000002E-3</v>
      </c>
    </row>
    <row r="10" spans="1:2" x14ac:dyDescent="0.25">
      <c r="A10">
        <v>7.1444081199999996</v>
      </c>
      <c r="B10">
        <v>3.4063000000000002E-4</v>
      </c>
    </row>
    <row r="11" spans="1:2" x14ac:dyDescent="0.25">
      <c r="A11">
        <v>7.1645328030000002</v>
      </c>
      <c r="B11">
        <v>1.9603620000000002E-3</v>
      </c>
    </row>
    <row r="12" spans="1:2" x14ac:dyDescent="0.25">
      <c r="A12">
        <v>7.1645460600000002</v>
      </c>
      <c r="B12">
        <v>3.4063000000000002E-4</v>
      </c>
    </row>
    <row r="13" spans="1:2" x14ac:dyDescent="0.25">
      <c r="A13">
        <v>7.1846707429999999</v>
      </c>
      <c r="B13">
        <v>1.9603620000000002E-3</v>
      </c>
    </row>
    <row r="14" spans="1:2" x14ac:dyDescent="0.25">
      <c r="A14">
        <v>7.2047954269999996</v>
      </c>
      <c r="B14">
        <v>3.5800950000000002E-3</v>
      </c>
    </row>
    <row r="15" spans="1:2" x14ac:dyDescent="0.25">
      <c r="A15">
        <v>7.2048086839999996</v>
      </c>
      <c r="B15">
        <v>1.9603620000000002E-3</v>
      </c>
    </row>
    <row r="16" spans="1:2" x14ac:dyDescent="0.25">
      <c r="A16">
        <v>7.2249333670000002</v>
      </c>
      <c r="B16">
        <v>3.5800950000000002E-3</v>
      </c>
    </row>
    <row r="17" spans="1:2" x14ac:dyDescent="0.25">
      <c r="A17">
        <v>7.245071308</v>
      </c>
      <c r="B17">
        <v>3.5800950000000002E-3</v>
      </c>
    </row>
    <row r="18" spans="1:2" x14ac:dyDescent="0.25">
      <c r="A18">
        <v>7.2651959909999997</v>
      </c>
      <c r="B18">
        <v>5.1998269999999997E-3</v>
      </c>
    </row>
    <row r="19" spans="1:2" x14ac:dyDescent="0.25">
      <c r="A19">
        <v>7.2652092479999997</v>
      </c>
      <c r="B19">
        <v>3.5800950000000002E-3</v>
      </c>
    </row>
    <row r="20" spans="1:2" x14ac:dyDescent="0.25">
      <c r="A20">
        <v>7.2853206740000003</v>
      </c>
      <c r="B20">
        <v>6.8195590000000002E-3</v>
      </c>
    </row>
    <row r="21" spans="1:2" x14ac:dyDescent="0.25">
      <c r="A21">
        <v>7.2853339320000003</v>
      </c>
      <c r="B21">
        <v>5.1998269999999997E-3</v>
      </c>
    </row>
    <row r="22" spans="1:2" x14ac:dyDescent="0.25">
      <c r="A22">
        <v>7.3054321</v>
      </c>
      <c r="B22">
        <v>1.0059023E-2</v>
      </c>
    </row>
    <row r="23" spans="1:2" x14ac:dyDescent="0.25">
      <c r="A23">
        <v>7.305445357</v>
      </c>
      <c r="B23">
        <v>8.4392909999999998E-3</v>
      </c>
    </row>
    <row r="24" spans="1:2" x14ac:dyDescent="0.25">
      <c r="A24">
        <v>7.305458615</v>
      </c>
      <c r="B24">
        <v>6.8195590000000002E-3</v>
      </c>
    </row>
    <row r="25" spans="1:2" x14ac:dyDescent="0.25">
      <c r="A25">
        <v>7.3255170109999996</v>
      </c>
      <c r="B25">
        <v>1.6537950999999999E-2</v>
      </c>
    </row>
    <row r="26" spans="1:2" x14ac:dyDescent="0.25">
      <c r="A26">
        <v>7.3255302689999997</v>
      </c>
      <c r="B26">
        <v>1.4918219E-2</v>
      </c>
    </row>
    <row r="27" spans="1:2" x14ac:dyDescent="0.25">
      <c r="A27">
        <v>7.3255435259999997</v>
      </c>
      <c r="B27">
        <v>1.3298486999999999E-2</v>
      </c>
    </row>
    <row r="28" spans="1:2" x14ac:dyDescent="0.25">
      <c r="A28">
        <v>7.3255567829999997</v>
      </c>
      <c r="B28">
        <v>1.1678755000000001E-2</v>
      </c>
    </row>
    <row r="29" spans="1:2" x14ac:dyDescent="0.25">
      <c r="A29">
        <v>7.3455886650000002</v>
      </c>
      <c r="B29">
        <v>2.4636611999999999E-2</v>
      </c>
    </row>
    <row r="30" spans="1:2" x14ac:dyDescent="0.25">
      <c r="A30">
        <v>7.3456019220000002</v>
      </c>
      <c r="B30">
        <v>2.3016879000000001E-2</v>
      </c>
    </row>
    <row r="31" spans="1:2" x14ac:dyDescent="0.25">
      <c r="A31">
        <v>7.3456151800000002</v>
      </c>
      <c r="B31">
        <v>2.1397146999999998E-2</v>
      </c>
    </row>
    <row r="32" spans="1:2" x14ac:dyDescent="0.25">
      <c r="A32">
        <v>7.3456284370000002</v>
      </c>
      <c r="B32">
        <v>1.9777415E-2</v>
      </c>
    </row>
    <row r="33" spans="1:2" x14ac:dyDescent="0.25">
      <c r="A33">
        <v>7.3456416940000002</v>
      </c>
      <c r="B33">
        <v>1.8157683000000001E-2</v>
      </c>
    </row>
    <row r="34" spans="1:2" x14ac:dyDescent="0.25">
      <c r="A34">
        <v>7.3656603189999998</v>
      </c>
      <c r="B34">
        <v>3.2735272000000003E-2</v>
      </c>
    </row>
    <row r="35" spans="1:2" x14ac:dyDescent="0.25">
      <c r="A35">
        <v>7.3656735759999998</v>
      </c>
      <c r="B35">
        <v>3.1115540000000001E-2</v>
      </c>
    </row>
    <row r="36" spans="1:2" x14ac:dyDescent="0.25">
      <c r="A36">
        <v>7.3656868329999998</v>
      </c>
      <c r="B36">
        <v>2.9495807999999998E-2</v>
      </c>
    </row>
    <row r="37" spans="1:2" x14ac:dyDescent="0.25">
      <c r="A37">
        <v>7.3657000909999999</v>
      </c>
      <c r="B37">
        <v>2.7876076E-2</v>
      </c>
    </row>
    <row r="38" spans="1:2" x14ac:dyDescent="0.25">
      <c r="A38">
        <v>7.3657133479999999</v>
      </c>
      <c r="B38">
        <v>2.6256344000000001E-2</v>
      </c>
    </row>
    <row r="39" spans="1:2" x14ac:dyDescent="0.25">
      <c r="A39">
        <v>7.3657266049999999</v>
      </c>
      <c r="B39">
        <v>2.4636611999999999E-2</v>
      </c>
    </row>
    <row r="40" spans="1:2" x14ac:dyDescent="0.25">
      <c r="A40">
        <v>7.3857452300000004</v>
      </c>
      <c r="B40">
        <v>3.9214199999999998E-2</v>
      </c>
    </row>
    <row r="41" spans="1:2" x14ac:dyDescent="0.25">
      <c r="A41">
        <v>7.3857584870000004</v>
      </c>
      <c r="B41">
        <v>3.7594467999999999E-2</v>
      </c>
    </row>
    <row r="42" spans="1:2" x14ac:dyDescent="0.25">
      <c r="A42">
        <v>7.3857717440000004</v>
      </c>
      <c r="B42">
        <v>3.5974736E-2</v>
      </c>
    </row>
    <row r="43" spans="1:2" x14ac:dyDescent="0.25">
      <c r="A43">
        <v>7.3857850020000004</v>
      </c>
      <c r="B43">
        <v>3.4355004000000001E-2</v>
      </c>
    </row>
    <row r="44" spans="1:2" x14ac:dyDescent="0.25">
      <c r="A44">
        <v>7.3857982590000004</v>
      </c>
      <c r="B44">
        <v>3.2735272000000003E-2</v>
      </c>
    </row>
    <row r="45" spans="1:2" x14ac:dyDescent="0.25">
      <c r="A45">
        <v>7.405803626</v>
      </c>
      <c r="B45">
        <v>4.8932593000000003E-2</v>
      </c>
    </row>
    <row r="46" spans="1:2" x14ac:dyDescent="0.25">
      <c r="A46">
        <v>7.405816883</v>
      </c>
      <c r="B46">
        <v>4.7312860999999998E-2</v>
      </c>
    </row>
    <row r="47" spans="1:2" x14ac:dyDescent="0.25">
      <c r="A47">
        <v>7.405830141</v>
      </c>
      <c r="B47">
        <v>4.5693128999999999E-2</v>
      </c>
    </row>
    <row r="48" spans="1:2" x14ac:dyDescent="0.25">
      <c r="A48">
        <v>7.405843398</v>
      </c>
      <c r="B48">
        <v>4.4073396000000001E-2</v>
      </c>
    </row>
    <row r="49" spans="1:2" x14ac:dyDescent="0.25">
      <c r="A49">
        <v>7.4058566560000001</v>
      </c>
      <c r="B49">
        <v>4.2453664000000002E-2</v>
      </c>
    </row>
    <row r="50" spans="1:2" x14ac:dyDescent="0.25">
      <c r="A50">
        <v>7.4058699130000001</v>
      </c>
      <c r="B50">
        <v>4.0833932000000003E-2</v>
      </c>
    </row>
    <row r="51" spans="1:2" x14ac:dyDescent="0.25">
      <c r="A51">
        <v>7.4258620219999996</v>
      </c>
      <c r="B51">
        <v>5.8650985000000003E-2</v>
      </c>
    </row>
    <row r="52" spans="1:2" x14ac:dyDescent="0.25">
      <c r="A52">
        <v>7.4258752799999996</v>
      </c>
      <c r="B52">
        <v>5.7031252999999997E-2</v>
      </c>
    </row>
    <row r="53" spans="1:2" x14ac:dyDescent="0.25">
      <c r="A53">
        <v>7.4258885369999996</v>
      </c>
      <c r="B53">
        <v>5.5411520999999998E-2</v>
      </c>
    </row>
    <row r="54" spans="1:2" x14ac:dyDescent="0.25">
      <c r="A54">
        <v>7.4259017949999997</v>
      </c>
      <c r="B54">
        <v>5.3791789E-2</v>
      </c>
    </row>
    <row r="55" spans="1:2" x14ac:dyDescent="0.25">
      <c r="A55">
        <v>7.4259150519999997</v>
      </c>
      <c r="B55">
        <v>5.2172057000000001E-2</v>
      </c>
    </row>
    <row r="56" spans="1:2" x14ac:dyDescent="0.25">
      <c r="A56">
        <v>7.4259283089999997</v>
      </c>
      <c r="B56">
        <v>5.0552325000000002E-2</v>
      </c>
    </row>
    <row r="57" spans="1:2" x14ac:dyDescent="0.25">
      <c r="A57">
        <v>7.4259415669999997</v>
      </c>
      <c r="B57">
        <v>4.8932593000000003E-2</v>
      </c>
    </row>
    <row r="58" spans="1:2" x14ac:dyDescent="0.25">
      <c r="A58">
        <v>7.4459071610000001</v>
      </c>
      <c r="B58">
        <v>6.9989109999999993E-2</v>
      </c>
    </row>
    <row r="59" spans="1:2" x14ac:dyDescent="0.25">
      <c r="A59">
        <v>7.4459204190000001</v>
      </c>
      <c r="B59">
        <v>6.8369377999999995E-2</v>
      </c>
    </row>
    <row r="60" spans="1:2" x14ac:dyDescent="0.25">
      <c r="A60">
        <v>7.4459336760000001</v>
      </c>
      <c r="B60">
        <v>6.6749645999999996E-2</v>
      </c>
    </row>
    <row r="61" spans="1:2" x14ac:dyDescent="0.25">
      <c r="A61">
        <v>7.4459469340000002</v>
      </c>
      <c r="B61">
        <v>6.5129912999999998E-2</v>
      </c>
    </row>
    <row r="62" spans="1:2" x14ac:dyDescent="0.25">
      <c r="A62">
        <v>7.4459601910000002</v>
      </c>
      <c r="B62">
        <v>6.3510180999999999E-2</v>
      </c>
    </row>
    <row r="63" spans="1:2" x14ac:dyDescent="0.25">
      <c r="A63">
        <v>7.4459734480000002</v>
      </c>
      <c r="B63">
        <v>6.1890449E-2</v>
      </c>
    </row>
    <row r="64" spans="1:2" x14ac:dyDescent="0.25">
      <c r="A64">
        <v>7.4459867060000002</v>
      </c>
      <c r="B64">
        <v>6.0270717000000001E-2</v>
      </c>
    </row>
    <row r="65" spans="1:2" x14ac:dyDescent="0.25">
      <c r="A65">
        <v>7.4459999630000002</v>
      </c>
      <c r="B65">
        <v>5.8650985000000003E-2</v>
      </c>
    </row>
    <row r="66" spans="1:2" x14ac:dyDescent="0.25">
      <c r="A66">
        <v>7.4659125279999996</v>
      </c>
      <c r="B66">
        <v>8.6186430999999994E-2</v>
      </c>
    </row>
    <row r="67" spans="1:2" x14ac:dyDescent="0.25">
      <c r="A67">
        <v>7.4659257859999997</v>
      </c>
      <c r="B67">
        <v>8.4566697999999996E-2</v>
      </c>
    </row>
    <row r="68" spans="1:2" x14ac:dyDescent="0.25">
      <c r="A68">
        <v>7.4659390429999997</v>
      </c>
      <c r="B68">
        <v>8.2946965999999997E-2</v>
      </c>
    </row>
    <row r="69" spans="1:2" x14ac:dyDescent="0.25">
      <c r="A69">
        <v>7.4659522999999997</v>
      </c>
      <c r="B69">
        <v>8.1327233999999998E-2</v>
      </c>
    </row>
    <row r="70" spans="1:2" x14ac:dyDescent="0.25">
      <c r="A70">
        <v>7.4659655579999997</v>
      </c>
      <c r="B70">
        <v>7.9707502E-2</v>
      </c>
    </row>
    <row r="71" spans="1:2" x14ac:dyDescent="0.25">
      <c r="A71">
        <v>7.4659788149999997</v>
      </c>
      <c r="B71">
        <v>7.8087770000000001E-2</v>
      </c>
    </row>
    <row r="72" spans="1:2" x14ac:dyDescent="0.25">
      <c r="A72">
        <v>7.4659920729999998</v>
      </c>
      <c r="B72">
        <v>7.6468038000000002E-2</v>
      </c>
    </row>
    <row r="73" spans="1:2" x14ac:dyDescent="0.25">
      <c r="A73">
        <v>7.4660053299999998</v>
      </c>
      <c r="B73">
        <v>7.4848306000000003E-2</v>
      </c>
    </row>
    <row r="74" spans="1:2" x14ac:dyDescent="0.25">
      <c r="A74">
        <v>7.4660185869999998</v>
      </c>
      <c r="B74">
        <v>7.3228574000000005E-2</v>
      </c>
    </row>
    <row r="75" spans="1:2" x14ac:dyDescent="0.25">
      <c r="A75">
        <v>7.4660318449999998</v>
      </c>
      <c r="B75">
        <v>7.1608842000000006E-2</v>
      </c>
    </row>
    <row r="76" spans="1:2" x14ac:dyDescent="0.25">
      <c r="A76">
        <v>7.4660451019999998</v>
      </c>
      <c r="B76">
        <v>6.9989109999999993E-2</v>
      </c>
    </row>
    <row r="77" spans="1:2" x14ac:dyDescent="0.25">
      <c r="A77">
        <v>7.4660583589999998</v>
      </c>
      <c r="B77">
        <v>6.8369377999999995E-2</v>
      </c>
    </row>
    <row r="78" spans="1:2" x14ac:dyDescent="0.25">
      <c r="A78">
        <v>7.485917895</v>
      </c>
      <c r="B78">
        <v>0.102383751</v>
      </c>
    </row>
    <row r="79" spans="1:2" x14ac:dyDescent="0.25">
      <c r="A79">
        <v>7.4859311530000001</v>
      </c>
      <c r="B79">
        <v>0.100764019</v>
      </c>
    </row>
    <row r="80" spans="1:2" x14ac:dyDescent="0.25">
      <c r="A80">
        <v>7.4859444100000001</v>
      </c>
      <c r="B80">
        <v>9.9144286999999998E-2</v>
      </c>
    </row>
    <row r="81" spans="1:2" x14ac:dyDescent="0.25">
      <c r="A81">
        <v>7.4859576670000001</v>
      </c>
      <c r="B81">
        <v>9.7524554999999999E-2</v>
      </c>
    </row>
    <row r="82" spans="1:2" x14ac:dyDescent="0.25">
      <c r="A82">
        <v>7.4859709250000002</v>
      </c>
      <c r="B82">
        <v>9.5904823E-2</v>
      </c>
    </row>
    <row r="83" spans="1:2" x14ac:dyDescent="0.25">
      <c r="A83">
        <v>7.4859841820000002</v>
      </c>
      <c r="B83">
        <v>9.4285091000000001E-2</v>
      </c>
    </row>
    <row r="84" spans="1:2" x14ac:dyDescent="0.25">
      <c r="A84">
        <v>7.4859974390000001</v>
      </c>
      <c r="B84">
        <v>9.2665359000000003E-2</v>
      </c>
    </row>
    <row r="85" spans="1:2" x14ac:dyDescent="0.25">
      <c r="A85">
        <v>7.4860106970000002</v>
      </c>
      <c r="B85">
        <v>9.1045627000000004E-2</v>
      </c>
    </row>
    <row r="86" spans="1:2" x14ac:dyDescent="0.25">
      <c r="A86">
        <v>7.4860239540000002</v>
      </c>
      <c r="B86">
        <v>8.9425895000000005E-2</v>
      </c>
    </row>
    <row r="87" spans="1:2" x14ac:dyDescent="0.25">
      <c r="A87">
        <v>7.4860372120000003</v>
      </c>
      <c r="B87">
        <v>8.7806163000000007E-2</v>
      </c>
    </row>
    <row r="88" spans="1:2" x14ac:dyDescent="0.25">
      <c r="A88">
        <v>7.4860504690000003</v>
      </c>
      <c r="B88">
        <v>8.6186430999999994E-2</v>
      </c>
    </row>
    <row r="89" spans="1:2" x14ac:dyDescent="0.25">
      <c r="A89">
        <v>7.5060160639999998</v>
      </c>
      <c r="B89">
        <v>0.107242948</v>
      </c>
    </row>
    <row r="90" spans="1:2" x14ac:dyDescent="0.25">
      <c r="A90">
        <v>7.5060293209999998</v>
      </c>
      <c r="B90">
        <v>0.10562321500000001</v>
      </c>
    </row>
    <row r="91" spans="1:2" x14ac:dyDescent="0.25">
      <c r="A91">
        <v>7.5060425779999997</v>
      </c>
      <c r="B91">
        <v>0.10400348299999999</v>
      </c>
    </row>
    <row r="92" spans="1:2" x14ac:dyDescent="0.25">
      <c r="A92">
        <v>7.5060558359999998</v>
      </c>
      <c r="B92">
        <v>0.102383751</v>
      </c>
    </row>
    <row r="93" spans="1:2" x14ac:dyDescent="0.25">
      <c r="A93">
        <v>7.5261540040000003</v>
      </c>
      <c r="B93">
        <v>0.107242948</v>
      </c>
    </row>
    <row r="94" spans="1:2" x14ac:dyDescent="0.25">
      <c r="A94">
        <v>7.5261672620000004</v>
      </c>
      <c r="B94">
        <v>0.10562321500000001</v>
      </c>
    </row>
    <row r="95" spans="1:2" x14ac:dyDescent="0.25">
      <c r="A95">
        <v>7.5463052020000001</v>
      </c>
      <c r="B95">
        <v>0.10562321500000001</v>
      </c>
    </row>
    <row r="96" spans="1:2" x14ac:dyDescent="0.25">
      <c r="A96">
        <v>7.5463184600000002</v>
      </c>
      <c r="B96">
        <v>0.10400348299999999</v>
      </c>
    </row>
    <row r="97" spans="1:2" x14ac:dyDescent="0.25">
      <c r="A97">
        <v>7.5463317170000002</v>
      </c>
      <c r="B97">
        <v>0.102383751</v>
      </c>
    </row>
    <row r="98" spans="1:2" x14ac:dyDescent="0.25">
      <c r="A98">
        <v>7.5463449740000001</v>
      </c>
      <c r="B98">
        <v>0.100764019</v>
      </c>
    </row>
    <row r="99" spans="1:2" x14ac:dyDescent="0.25">
      <c r="A99">
        <v>7.5664829149999999</v>
      </c>
      <c r="B99">
        <v>0.100764019</v>
      </c>
    </row>
    <row r="100" spans="1:2" x14ac:dyDescent="0.25">
      <c r="A100">
        <v>7.5664961719999999</v>
      </c>
      <c r="B100">
        <v>9.9144286999999998E-2</v>
      </c>
    </row>
    <row r="101" spans="1:2" x14ac:dyDescent="0.25">
      <c r="A101">
        <v>7.56650943</v>
      </c>
      <c r="B101">
        <v>9.7524554999999999E-2</v>
      </c>
    </row>
    <row r="102" spans="1:2" x14ac:dyDescent="0.25">
      <c r="A102">
        <v>7.566522687</v>
      </c>
      <c r="B102">
        <v>9.5904823E-2</v>
      </c>
    </row>
    <row r="103" spans="1:2" x14ac:dyDescent="0.25">
      <c r="A103">
        <v>7.566535944</v>
      </c>
      <c r="B103">
        <v>9.4285091000000001E-2</v>
      </c>
    </row>
    <row r="104" spans="1:2" x14ac:dyDescent="0.25">
      <c r="A104">
        <v>7.566549202</v>
      </c>
      <c r="B104">
        <v>9.2665359000000003E-2</v>
      </c>
    </row>
    <row r="105" spans="1:2" x14ac:dyDescent="0.25">
      <c r="A105">
        <v>7.566562459</v>
      </c>
      <c r="B105">
        <v>9.1045627000000004E-2</v>
      </c>
    </row>
    <row r="106" spans="1:2" x14ac:dyDescent="0.25">
      <c r="A106">
        <v>7.566575716</v>
      </c>
      <c r="B106">
        <v>8.9425895000000005E-2</v>
      </c>
    </row>
    <row r="107" spans="1:2" x14ac:dyDescent="0.25">
      <c r="A107">
        <v>7.5665889740000001</v>
      </c>
      <c r="B107">
        <v>8.7806163000000007E-2</v>
      </c>
    </row>
    <row r="108" spans="1:2" x14ac:dyDescent="0.25">
      <c r="A108">
        <v>7.5666022310000001</v>
      </c>
      <c r="B108">
        <v>8.6186430999999994E-2</v>
      </c>
    </row>
    <row r="109" spans="1:2" x14ac:dyDescent="0.25">
      <c r="A109">
        <v>7.5666154890000001</v>
      </c>
      <c r="B109">
        <v>8.4566697999999996E-2</v>
      </c>
    </row>
    <row r="110" spans="1:2" x14ac:dyDescent="0.25">
      <c r="A110">
        <v>7.5867534289999998</v>
      </c>
      <c r="B110">
        <v>8.4566697999999996E-2</v>
      </c>
    </row>
    <row r="111" spans="1:2" x14ac:dyDescent="0.25">
      <c r="A111">
        <v>7.5867666869999999</v>
      </c>
      <c r="B111">
        <v>8.2946965999999997E-2</v>
      </c>
    </row>
    <row r="112" spans="1:2" x14ac:dyDescent="0.25">
      <c r="A112">
        <v>7.5867799439999999</v>
      </c>
      <c r="B112">
        <v>8.1327233999999998E-2</v>
      </c>
    </row>
    <row r="113" spans="1:2" x14ac:dyDescent="0.25">
      <c r="A113">
        <v>7.5867932009999999</v>
      </c>
      <c r="B113">
        <v>7.9707502E-2</v>
      </c>
    </row>
    <row r="114" spans="1:2" x14ac:dyDescent="0.25">
      <c r="A114">
        <v>7.5868064589999999</v>
      </c>
      <c r="B114">
        <v>7.8087770000000001E-2</v>
      </c>
    </row>
    <row r="115" spans="1:2" x14ac:dyDescent="0.25">
      <c r="A115">
        <v>7.5868197159999999</v>
      </c>
      <c r="B115">
        <v>7.6468038000000002E-2</v>
      </c>
    </row>
    <row r="116" spans="1:2" x14ac:dyDescent="0.25">
      <c r="A116">
        <v>7.5868329729999999</v>
      </c>
      <c r="B116">
        <v>7.4848306000000003E-2</v>
      </c>
    </row>
    <row r="117" spans="1:2" x14ac:dyDescent="0.25">
      <c r="A117">
        <v>7.586846231</v>
      </c>
      <c r="B117">
        <v>7.3228574000000005E-2</v>
      </c>
    </row>
    <row r="118" spans="1:2" x14ac:dyDescent="0.25">
      <c r="A118">
        <v>7.586859488</v>
      </c>
      <c r="B118">
        <v>7.1608842000000006E-2</v>
      </c>
    </row>
    <row r="119" spans="1:2" x14ac:dyDescent="0.25">
      <c r="A119">
        <v>7.586872745</v>
      </c>
      <c r="B119">
        <v>6.9989109999999993E-2</v>
      </c>
    </row>
    <row r="120" spans="1:2" x14ac:dyDescent="0.25">
      <c r="A120">
        <v>7.586886003</v>
      </c>
      <c r="B120">
        <v>6.8369377999999995E-2</v>
      </c>
    </row>
    <row r="121" spans="1:2" x14ac:dyDescent="0.25">
      <c r="A121">
        <v>7.58689926</v>
      </c>
      <c r="B121">
        <v>6.6749645999999996E-2</v>
      </c>
    </row>
    <row r="122" spans="1:2" x14ac:dyDescent="0.25">
      <c r="A122">
        <v>7.6070239429999997</v>
      </c>
      <c r="B122">
        <v>6.8369377999999995E-2</v>
      </c>
    </row>
    <row r="123" spans="1:2" x14ac:dyDescent="0.25">
      <c r="A123">
        <v>7.6070372009999998</v>
      </c>
      <c r="B123">
        <v>6.6749645999999996E-2</v>
      </c>
    </row>
    <row r="124" spans="1:2" x14ac:dyDescent="0.25">
      <c r="A124">
        <v>7.6271751410000004</v>
      </c>
      <c r="B124">
        <v>6.6749645999999996E-2</v>
      </c>
    </row>
    <row r="125" spans="1:2" x14ac:dyDescent="0.25">
      <c r="A125">
        <v>7.647246795</v>
      </c>
      <c r="B125">
        <v>7.4848306000000003E-2</v>
      </c>
    </row>
    <row r="126" spans="1:2" x14ac:dyDescent="0.25">
      <c r="A126">
        <v>7.647260052</v>
      </c>
      <c r="B126">
        <v>7.3228574000000005E-2</v>
      </c>
    </row>
    <row r="127" spans="1:2" x14ac:dyDescent="0.25">
      <c r="A127">
        <v>7.6472733100000001</v>
      </c>
      <c r="B127">
        <v>7.1608842000000006E-2</v>
      </c>
    </row>
    <row r="128" spans="1:2" x14ac:dyDescent="0.25">
      <c r="A128">
        <v>7.6472865670000001</v>
      </c>
      <c r="B128">
        <v>6.9989109999999993E-2</v>
      </c>
    </row>
    <row r="129" spans="1:2" x14ac:dyDescent="0.25">
      <c r="A129">
        <v>7.6472998250000002</v>
      </c>
      <c r="B129">
        <v>6.8369377999999995E-2</v>
      </c>
    </row>
    <row r="130" spans="1:2" x14ac:dyDescent="0.25">
      <c r="A130">
        <v>7.6473130820000002</v>
      </c>
      <c r="B130">
        <v>6.6749645999999996E-2</v>
      </c>
    </row>
    <row r="131" spans="1:2" x14ac:dyDescent="0.25">
      <c r="A131">
        <v>7.6672521619999996</v>
      </c>
      <c r="B131">
        <v>9.1045627000000004E-2</v>
      </c>
    </row>
    <row r="132" spans="1:2" x14ac:dyDescent="0.25">
      <c r="A132">
        <v>7.6672654189999996</v>
      </c>
      <c r="B132">
        <v>8.9425895000000005E-2</v>
      </c>
    </row>
    <row r="133" spans="1:2" x14ac:dyDescent="0.25">
      <c r="A133">
        <v>7.6672786769999997</v>
      </c>
      <c r="B133">
        <v>8.7806163000000007E-2</v>
      </c>
    </row>
    <row r="134" spans="1:2" x14ac:dyDescent="0.25">
      <c r="A134">
        <v>7.6672919339999996</v>
      </c>
      <c r="B134">
        <v>8.6186430999999994E-2</v>
      </c>
    </row>
    <row r="135" spans="1:2" x14ac:dyDescent="0.25">
      <c r="A135">
        <v>7.6673051909999996</v>
      </c>
      <c r="B135">
        <v>8.4566697999999996E-2</v>
      </c>
    </row>
    <row r="136" spans="1:2" x14ac:dyDescent="0.25">
      <c r="A136">
        <v>7.6673184489999997</v>
      </c>
      <c r="B136">
        <v>8.2946965999999997E-2</v>
      </c>
    </row>
    <row r="137" spans="1:2" x14ac:dyDescent="0.25">
      <c r="A137">
        <v>7.6673317059999997</v>
      </c>
      <c r="B137">
        <v>8.1327233999999998E-2</v>
      </c>
    </row>
    <row r="138" spans="1:2" x14ac:dyDescent="0.25">
      <c r="A138">
        <v>7.6673449639999998</v>
      </c>
      <c r="B138">
        <v>7.9707502E-2</v>
      </c>
    </row>
    <row r="139" spans="1:2" x14ac:dyDescent="0.25">
      <c r="A139">
        <v>7.6673582209999998</v>
      </c>
      <c r="B139">
        <v>7.8087770000000001E-2</v>
      </c>
    </row>
    <row r="140" spans="1:2" x14ac:dyDescent="0.25">
      <c r="A140">
        <v>7.6673714779999997</v>
      </c>
      <c r="B140">
        <v>7.6468038000000002E-2</v>
      </c>
    </row>
    <row r="141" spans="1:2" x14ac:dyDescent="0.25">
      <c r="A141">
        <v>7.6673847359999998</v>
      </c>
      <c r="B141">
        <v>7.4848306000000003E-2</v>
      </c>
    </row>
    <row r="142" spans="1:2" x14ac:dyDescent="0.25">
      <c r="A142">
        <v>7.6673979929999998</v>
      </c>
      <c r="B142">
        <v>7.3228574000000005E-2</v>
      </c>
    </row>
    <row r="143" spans="1:2" x14ac:dyDescent="0.25">
      <c r="A143">
        <v>7.687257529</v>
      </c>
      <c r="B143">
        <v>0.107242948</v>
      </c>
    </row>
    <row r="144" spans="1:2" x14ac:dyDescent="0.25">
      <c r="A144">
        <v>7.687270786</v>
      </c>
      <c r="B144">
        <v>0.10562321500000001</v>
      </c>
    </row>
    <row r="145" spans="1:2" x14ac:dyDescent="0.25">
      <c r="A145">
        <v>7.6872840440000001</v>
      </c>
      <c r="B145">
        <v>0.10400348299999999</v>
      </c>
    </row>
    <row r="146" spans="1:2" x14ac:dyDescent="0.25">
      <c r="A146">
        <v>7.6872973010000001</v>
      </c>
      <c r="B146">
        <v>0.102383751</v>
      </c>
    </row>
    <row r="147" spans="1:2" x14ac:dyDescent="0.25">
      <c r="A147">
        <v>7.6873105580000001</v>
      </c>
      <c r="B147">
        <v>0.100764019</v>
      </c>
    </row>
    <row r="148" spans="1:2" x14ac:dyDescent="0.25">
      <c r="A148">
        <v>7.6873238160000001</v>
      </c>
      <c r="B148">
        <v>9.9144286999999998E-2</v>
      </c>
    </row>
    <row r="149" spans="1:2" x14ac:dyDescent="0.25">
      <c r="A149">
        <v>7.6873370730000001</v>
      </c>
      <c r="B149">
        <v>9.7524554999999999E-2</v>
      </c>
    </row>
    <row r="150" spans="1:2" x14ac:dyDescent="0.25">
      <c r="A150">
        <v>7.6873503300000001</v>
      </c>
      <c r="B150">
        <v>9.5904823E-2</v>
      </c>
    </row>
    <row r="151" spans="1:2" x14ac:dyDescent="0.25">
      <c r="A151">
        <v>7.6873635880000002</v>
      </c>
      <c r="B151">
        <v>9.4285091000000001E-2</v>
      </c>
    </row>
    <row r="152" spans="1:2" x14ac:dyDescent="0.25">
      <c r="A152">
        <v>7.6873768450000002</v>
      </c>
      <c r="B152">
        <v>9.2665359000000003E-2</v>
      </c>
    </row>
    <row r="153" spans="1:2" x14ac:dyDescent="0.25">
      <c r="A153">
        <v>7.6873901030000003</v>
      </c>
      <c r="B153">
        <v>9.1045627000000004E-2</v>
      </c>
    </row>
    <row r="154" spans="1:2" x14ac:dyDescent="0.25">
      <c r="A154">
        <v>7.7072231240000004</v>
      </c>
      <c r="B154">
        <v>0.128299465</v>
      </c>
    </row>
    <row r="155" spans="1:2" x14ac:dyDescent="0.25">
      <c r="A155">
        <v>7.7072363810000004</v>
      </c>
      <c r="B155">
        <v>0.12667973199999999</v>
      </c>
    </row>
    <row r="156" spans="1:2" x14ac:dyDescent="0.25">
      <c r="A156">
        <v>7.7072496380000004</v>
      </c>
      <c r="B156">
        <v>0.12506</v>
      </c>
    </row>
    <row r="157" spans="1:2" x14ac:dyDescent="0.25">
      <c r="A157">
        <v>7.7072628959999996</v>
      </c>
      <c r="B157">
        <v>0.12344026800000001</v>
      </c>
    </row>
    <row r="158" spans="1:2" x14ac:dyDescent="0.25">
      <c r="A158">
        <v>7.7072761529999996</v>
      </c>
      <c r="B158">
        <v>0.12182053599999999</v>
      </c>
    </row>
    <row r="159" spans="1:2" x14ac:dyDescent="0.25">
      <c r="A159">
        <v>7.7072894109999996</v>
      </c>
      <c r="B159">
        <v>0.12020080399999999</v>
      </c>
    </row>
    <row r="160" spans="1:2" x14ac:dyDescent="0.25">
      <c r="A160">
        <v>7.7073026679999996</v>
      </c>
      <c r="B160">
        <v>0.118581072</v>
      </c>
    </row>
    <row r="161" spans="1:2" x14ac:dyDescent="0.25">
      <c r="A161">
        <v>7.7073159249999996</v>
      </c>
      <c r="B161">
        <v>0.11696134</v>
      </c>
    </row>
    <row r="162" spans="1:2" x14ac:dyDescent="0.25">
      <c r="A162">
        <v>7.7073291829999997</v>
      </c>
      <c r="B162">
        <v>0.115341608</v>
      </c>
    </row>
    <row r="163" spans="1:2" x14ac:dyDescent="0.25">
      <c r="A163">
        <v>7.7073424399999997</v>
      </c>
      <c r="B163">
        <v>0.113721876</v>
      </c>
    </row>
    <row r="164" spans="1:2" x14ac:dyDescent="0.25">
      <c r="A164">
        <v>7.7073556969999997</v>
      </c>
      <c r="B164">
        <v>0.112102144</v>
      </c>
    </row>
    <row r="165" spans="1:2" x14ac:dyDescent="0.25">
      <c r="A165">
        <v>7.7073689549999997</v>
      </c>
      <c r="B165">
        <v>0.110482412</v>
      </c>
    </row>
    <row r="166" spans="1:2" x14ac:dyDescent="0.25">
      <c r="A166">
        <v>7.7073822119999997</v>
      </c>
      <c r="B166">
        <v>0.10886268</v>
      </c>
    </row>
    <row r="167" spans="1:2" x14ac:dyDescent="0.25">
      <c r="A167">
        <v>7.7073954689999997</v>
      </c>
      <c r="B167">
        <v>0.107242948</v>
      </c>
    </row>
    <row r="168" spans="1:2" x14ac:dyDescent="0.25">
      <c r="A168">
        <v>7.7074087269999998</v>
      </c>
      <c r="B168">
        <v>0.10562321500000001</v>
      </c>
    </row>
    <row r="169" spans="1:2" x14ac:dyDescent="0.25">
      <c r="A169">
        <v>7.7272019759999999</v>
      </c>
      <c r="B169">
        <v>0.14773624899999999</v>
      </c>
    </row>
    <row r="170" spans="1:2" x14ac:dyDescent="0.25">
      <c r="A170">
        <v>7.7272152329999999</v>
      </c>
      <c r="B170">
        <v>0.146116517</v>
      </c>
    </row>
    <row r="171" spans="1:2" x14ac:dyDescent="0.25">
      <c r="A171">
        <v>7.727228491</v>
      </c>
      <c r="B171">
        <v>0.14449678499999999</v>
      </c>
    </row>
    <row r="172" spans="1:2" x14ac:dyDescent="0.25">
      <c r="A172">
        <v>7.727241748</v>
      </c>
      <c r="B172">
        <v>0.142877053</v>
      </c>
    </row>
    <row r="173" spans="1:2" x14ac:dyDescent="0.25">
      <c r="A173">
        <v>7.727255005</v>
      </c>
      <c r="B173">
        <v>0.14125732099999999</v>
      </c>
    </row>
    <row r="174" spans="1:2" x14ac:dyDescent="0.25">
      <c r="A174">
        <v>7.727268263</v>
      </c>
      <c r="B174">
        <v>0.13963758900000001</v>
      </c>
    </row>
    <row r="175" spans="1:2" x14ac:dyDescent="0.25">
      <c r="A175">
        <v>7.72728152</v>
      </c>
      <c r="B175">
        <v>0.13801785699999999</v>
      </c>
    </row>
    <row r="176" spans="1:2" x14ac:dyDescent="0.25">
      <c r="A176">
        <v>7.727294777</v>
      </c>
      <c r="B176">
        <v>0.13639812500000001</v>
      </c>
    </row>
    <row r="177" spans="1:2" x14ac:dyDescent="0.25">
      <c r="A177">
        <v>7.7273080350000001</v>
      </c>
      <c r="B177">
        <v>0.134778393</v>
      </c>
    </row>
    <row r="178" spans="1:2" x14ac:dyDescent="0.25">
      <c r="A178">
        <v>7.7273212920000001</v>
      </c>
      <c r="B178">
        <v>0.13315866100000001</v>
      </c>
    </row>
    <row r="179" spans="1:2" x14ac:dyDescent="0.25">
      <c r="A179">
        <v>7.7273345500000001</v>
      </c>
      <c r="B179">
        <v>0.131538929</v>
      </c>
    </row>
    <row r="180" spans="1:2" x14ac:dyDescent="0.25">
      <c r="A180">
        <v>7.7273478070000001</v>
      </c>
      <c r="B180">
        <v>0.12991919699999999</v>
      </c>
    </row>
    <row r="181" spans="1:2" x14ac:dyDescent="0.25">
      <c r="A181">
        <v>7.7273610640000001</v>
      </c>
      <c r="B181">
        <v>0.128299465</v>
      </c>
    </row>
    <row r="182" spans="1:2" x14ac:dyDescent="0.25">
      <c r="A182">
        <v>7.7273743220000002</v>
      </c>
      <c r="B182">
        <v>0.12667973199999999</v>
      </c>
    </row>
    <row r="183" spans="1:2" x14ac:dyDescent="0.25">
      <c r="A183">
        <v>7.7472206000000003</v>
      </c>
      <c r="B183">
        <v>0.16231383799999999</v>
      </c>
    </row>
    <row r="184" spans="1:2" x14ac:dyDescent="0.25">
      <c r="A184">
        <v>7.7472338570000003</v>
      </c>
      <c r="B184">
        <v>0.160694106</v>
      </c>
    </row>
    <row r="185" spans="1:2" x14ac:dyDescent="0.25">
      <c r="A185">
        <v>7.7472471150000004</v>
      </c>
      <c r="B185">
        <v>0.15907437399999999</v>
      </c>
    </row>
    <row r="186" spans="1:2" x14ac:dyDescent="0.25">
      <c r="A186">
        <v>7.7472603720000004</v>
      </c>
      <c r="B186">
        <v>0.15745464200000001</v>
      </c>
    </row>
    <row r="187" spans="1:2" x14ac:dyDescent="0.25">
      <c r="A187">
        <v>7.7472736299999996</v>
      </c>
      <c r="B187">
        <v>0.15583490999999999</v>
      </c>
    </row>
    <row r="188" spans="1:2" x14ac:dyDescent="0.25">
      <c r="A188">
        <v>7.7472868869999996</v>
      </c>
      <c r="B188">
        <v>0.15421517800000001</v>
      </c>
    </row>
    <row r="189" spans="1:2" x14ac:dyDescent="0.25">
      <c r="A189">
        <v>7.7473001440000004</v>
      </c>
      <c r="B189">
        <v>0.152595446</v>
      </c>
    </row>
    <row r="190" spans="1:2" x14ac:dyDescent="0.25">
      <c r="A190">
        <v>7.7473134019999996</v>
      </c>
      <c r="B190">
        <v>0.15097571400000001</v>
      </c>
    </row>
    <row r="191" spans="1:2" x14ac:dyDescent="0.25">
      <c r="A191">
        <v>7.7473266589999996</v>
      </c>
      <c r="B191">
        <v>0.149355982</v>
      </c>
    </row>
    <row r="192" spans="1:2" x14ac:dyDescent="0.25">
      <c r="A192">
        <v>7.7473399159999996</v>
      </c>
      <c r="B192">
        <v>0.14773624899999999</v>
      </c>
    </row>
    <row r="193" spans="1:2" x14ac:dyDescent="0.25">
      <c r="A193">
        <v>7.7672789959999999</v>
      </c>
      <c r="B193">
        <v>0.17203223100000001</v>
      </c>
    </row>
    <row r="194" spans="1:2" x14ac:dyDescent="0.25">
      <c r="A194">
        <v>7.767292254</v>
      </c>
      <c r="B194">
        <v>0.170412499</v>
      </c>
    </row>
    <row r="195" spans="1:2" x14ac:dyDescent="0.25">
      <c r="A195">
        <v>7.767305511</v>
      </c>
      <c r="B195">
        <v>0.16879276700000001</v>
      </c>
    </row>
    <row r="196" spans="1:2" x14ac:dyDescent="0.25">
      <c r="A196">
        <v>7.7673187690000001</v>
      </c>
      <c r="B196">
        <v>0.167173034</v>
      </c>
    </row>
    <row r="197" spans="1:2" x14ac:dyDescent="0.25">
      <c r="A197">
        <v>7.7673320260000001</v>
      </c>
      <c r="B197">
        <v>0.16555330200000001</v>
      </c>
    </row>
    <row r="198" spans="1:2" x14ac:dyDescent="0.25">
      <c r="A198">
        <v>7.767345283</v>
      </c>
      <c r="B198">
        <v>0.16393357</v>
      </c>
    </row>
    <row r="199" spans="1:2" x14ac:dyDescent="0.25">
      <c r="A199">
        <v>7.7673585410000001</v>
      </c>
      <c r="B199">
        <v>0.16231383799999999</v>
      </c>
    </row>
    <row r="200" spans="1:2" x14ac:dyDescent="0.25">
      <c r="A200">
        <v>7.7873506499999996</v>
      </c>
      <c r="B200">
        <v>0.18013089099999999</v>
      </c>
    </row>
    <row r="201" spans="1:2" x14ac:dyDescent="0.25">
      <c r="A201">
        <v>7.7873639079999997</v>
      </c>
      <c r="B201">
        <v>0.178511159</v>
      </c>
    </row>
    <row r="202" spans="1:2" x14ac:dyDescent="0.25">
      <c r="A202">
        <v>7.7873771649999997</v>
      </c>
      <c r="B202">
        <v>0.17689142699999999</v>
      </c>
    </row>
    <row r="203" spans="1:2" x14ac:dyDescent="0.25">
      <c r="A203">
        <v>7.7873904219999996</v>
      </c>
      <c r="B203">
        <v>0.17527169500000001</v>
      </c>
    </row>
    <row r="204" spans="1:2" x14ac:dyDescent="0.25">
      <c r="A204">
        <v>7.7874036799999997</v>
      </c>
      <c r="B204">
        <v>0.17365196299999999</v>
      </c>
    </row>
    <row r="205" spans="1:2" x14ac:dyDescent="0.25">
      <c r="A205">
        <v>7.7874169369999997</v>
      </c>
      <c r="B205">
        <v>0.17203223100000001</v>
      </c>
    </row>
    <row r="206" spans="1:2" x14ac:dyDescent="0.25">
      <c r="A206">
        <v>7.8074885910000003</v>
      </c>
      <c r="B206">
        <v>0.18013089099999999</v>
      </c>
    </row>
    <row r="207" spans="1:2" x14ac:dyDescent="0.25">
      <c r="A207">
        <v>7.8075018480000002</v>
      </c>
      <c r="B207">
        <v>0.178511159</v>
      </c>
    </row>
    <row r="208" spans="1:2" x14ac:dyDescent="0.25">
      <c r="A208">
        <v>7.8075151060000003</v>
      </c>
      <c r="B208">
        <v>0.17689142699999999</v>
      </c>
    </row>
    <row r="209" spans="1:2" x14ac:dyDescent="0.25">
      <c r="A209">
        <v>7.8075283630000003</v>
      </c>
      <c r="B209">
        <v>0.17527169500000001</v>
      </c>
    </row>
    <row r="210" spans="1:2" x14ac:dyDescent="0.25">
      <c r="A210">
        <v>7.8075416200000003</v>
      </c>
      <c r="B210">
        <v>0.17365196299999999</v>
      </c>
    </row>
    <row r="211" spans="1:2" x14ac:dyDescent="0.25">
      <c r="A211">
        <v>7.8075548780000004</v>
      </c>
      <c r="B211">
        <v>0.17203223100000001</v>
      </c>
    </row>
    <row r="212" spans="1:2" x14ac:dyDescent="0.25">
      <c r="A212">
        <v>7.8075681350000004</v>
      </c>
      <c r="B212">
        <v>0.170412499</v>
      </c>
    </row>
    <row r="213" spans="1:2" x14ac:dyDescent="0.25">
      <c r="A213">
        <v>7.8075813920000003</v>
      </c>
      <c r="B213">
        <v>0.16879276700000001</v>
      </c>
    </row>
    <row r="214" spans="1:2" x14ac:dyDescent="0.25">
      <c r="A214">
        <v>7.8277193330000001</v>
      </c>
      <c r="B214">
        <v>0.16879276700000001</v>
      </c>
    </row>
    <row r="215" spans="1:2" x14ac:dyDescent="0.25">
      <c r="A215">
        <v>7.8277325900000001</v>
      </c>
      <c r="B215">
        <v>0.167173034</v>
      </c>
    </row>
    <row r="216" spans="1:2" x14ac:dyDescent="0.25">
      <c r="A216">
        <v>7.8277458480000002</v>
      </c>
      <c r="B216">
        <v>0.16555330200000001</v>
      </c>
    </row>
    <row r="217" spans="1:2" x14ac:dyDescent="0.25">
      <c r="A217">
        <v>7.8277591050000002</v>
      </c>
      <c r="B217">
        <v>0.16393357</v>
      </c>
    </row>
    <row r="218" spans="1:2" x14ac:dyDescent="0.25">
      <c r="A218">
        <v>7.8277723620000002</v>
      </c>
      <c r="B218">
        <v>0.16231383799999999</v>
      </c>
    </row>
    <row r="219" spans="1:2" x14ac:dyDescent="0.25">
      <c r="A219">
        <v>7.8277856200000002</v>
      </c>
      <c r="B219">
        <v>0.160694106</v>
      </c>
    </row>
    <row r="220" spans="1:2" x14ac:dyDescent="0.25">
      <c r="A220">
        <v>7.8277988770000002</v>
      </c>
      <c r="B220">
        <v>0.15907437399999999</v>
      </c>
    </row>
    <row r="221" spans="1:2" x14ac:dyDescent="0.25">
      <c r="A221">
        <v>7.8278121340000002</v>
      </c>
      <c r="B221">
        <v>0.15745464200000001</v>
      </c>
    </row>
    <row r="222" spans="1:2" x14ac:dyDescent="0.25">
      <c r="A222">
        <v>7.847950075</v>
      </c>
      <c r="B222">
        <v>0.15745464200000001</v>
      </c>
    </row>
    <row r="223" spans="1:2" x14ac:dyDescent="0.25">
      <c r="A223">
        <v>7.847963332</v>
      </c>
      <c r="B223">
        <v>0.15583490999999999</v>
      </c>
    </row>
    <row r="224" spans="1:2" x14ac:dyDescent="0.25">
      <c r="A224">
        <v>7.84797659</v>
      </c>
      <c r="B224">
        <v>0.15421517800000001</v>
      </c>
    </row>
    <row r="225" spans="1:2" x14ac:dyDescent="0.25">
      <c r="A225">
        <v>7.8680880159999997</v>
      </c>
      <c r="B225">
        <v>0.15745464200000001</v>
      </c>
    </row>
    <row r="226" spans="1:2" x14ac:dyDescent="0.25">
      <c r="A226">
        <v>7.8681012729999997</v>
      </c>
      <c r="B226">
        <v>0.15583490999999999</v>
      </c>
    </row>
    <row r="227" spans="1:2" x14ac:dyDescent="0.25">
      <c r="A227">
        <v>7.88805361</v>
      </c>
      <c r="B227">
        <v>0.178511159</v>
      </c>
    </row>
    <row r="228" spans="1:2" x14ac:dyDescent="0.25">
      <c r="A228">
        <v>7.8880668680000001</v>
      </c>
      <c r="B228">
        <v>0.17689142699999999</v>
      </c>
    </row>
    <row r="229" spans="1:2" x14ac:dyDescent="0.25">
      <c r="A229">
        <v>7.8880801250000001</v>
      </c>
      <c r="B229">
        <v>0.17527169500000001</v>
      </c>
    </row>
    <row r="230" spans="1:2" x14ac:dyDescent="0.25">
      <c r="A230">
        <v>7.8880933830000002</v>
      </c>
      <c r="B230">
        <v>0.17365196299999999</v>
      </c>
    </row>
    <row r="231" spans="1:2" x14ac:dyDescent="0.25">
      <c r="A231">
        <v>7.8881066400000002</v>
      </c>
      <c r="B231">
        <v>0.17203223100000001</v>
      </c>
    </row>
    <row r="232" spans="1:2" x14ac:dyDescent="0.25">
      <c r="A232">
        <v>7.8881198970000002</v>
      </c>
      <c r="B232">
        <v>0.170412499</v>
      </c>
    </row>
    <row r="233" spans="1:2" x14ac:dyDescent="0.25">
      <c r="A233">
        <v>7.8881331550000002</v>
      </c>
      <c r="B233">
        <v>0.16879276700000001</v>
      </c>
    </row>
    <row r="234" spans="1:2" x14ac:dyDescent="0.25">
      <c r="A234">
        <v>7.8881464120000002</v>
      </c>
      <c r="B234">
        <v>0.167173034</v>
      </c>
    </row>
    <row r="235" spans="1:2" x14ac:dyDescent="0.25">
      <c r="A235">
        <v>7.8881596690000002</v>
      </c>
      <c r="B235">
        <v>0.16555330200000001</v>
      </c>
    </row>
    <row r="236" spans="1:2" x14ac:dyDescent="0.25">
      <c r="A236">
        <v>7.8881729270000003</v>
      </c>
      <c r="B236">
        <v>0.16393357</v>
      </c>
    </row>
    <row r="237" spans="1:2" x14ac:dyDescent="0.25">
      <c r="A237">
        <v>7.8881861840000003</v>
      </c>
      <c r="B237">
        <v>0.16231383799999999</v>
      </c>
    </row>
    <row r="238" spans="1:2" x14ac:dyDescent="0.25">
      <c r="A238">
        <v>7.8881994410000003</v>
      </c>
      <c r="B238">
        <v>0.160694106</v>
      </c>
    </row>
    <row r="239" spans="1:2" x14ac:dyDescent="0.25">
      <c r="A239">
        <v>7.8882126990000003</v>
      </c>
      <c r="B239">
        <v>0.15907437399999999</v>
      </c>
    </row>
    <row r="240" spans="1:2" x14ac:dyDescent="0.25">
      <c r="A240">
        <v>7.9077408010000001</v>
      </c>
      <c r="B240">
        <v>0.23358205000000001</v>
      </c>
    </row>
    <row r="241" spans="1:2" x14ac:dyDescent="0.25">
      <c r="A241">
        <v>7.9077540580000001</v>
      </c>
      <c r="B241">
        <v>0.231962318</v>
      </c>
    </row>
    <row r="242" spans="1:2" x14ac:dyDescent="0.25">
      <c r="A242">
        <v>7.9077673150000001</v>
      </c>
      <c r="B242">
        <v>0.23034258499999999</v>
      </c>
    </row>
    <row r="243" spans="1:2" x14ac:dyDescent="0.25">
      <c r="A243">
        <v>7.9077805730000001</v>
      </c>
      <c r="B243">
        <v>0.228722853</v>
      </c>
    </row>
    <row r="244" spans="1:2" x14ac:dyDescent="0.25">
      <c r="A244">
        <v>7.9077938300000001</v>
      </c>
      <c r="B244">
        <v>0.22710312099999999</v>
      </c>
    </row>
    <row r="245" spans="1:2" x14ac:dyDescent="0.25">
      <c r="A245">
        <v>7.9078070870000001</v>
      </c>
      <c r="B245">
        <v>0.22548338900000001</v>
      </c>
    </row>
    <row r="246" spans="1:2" x14ac:dyDescent="0.25">
      <c r="A246">
        <v>7.9078203450000002</v>
      </c>
      <c r="B246">
        <v>0.22386365699999999</v>
      </c>
    </row>
    <row r="247" spans="1:2" x14ac:dyDescent="0.25">
      <c r="A247">
        <v>7.9078336020000002</v>
      </c>
      <c r="B247">
        <v>0.22224392500000001</v>
      </c>
    </row>
    <row r="248" spans="1:2" x14ac:dyDescent="0.25">
      <c r="A248">
        <v>7.9078468590000002</v>
      </c>
      <c r="B248">
        <v>0.220624193</v>
      </c>
    </row>
    <row r="249" spans="1:2" x14ac:dyDescent="0.25">
      <c r="A249">
        <v>7.9078601170000002</v>
      </c>
      <c r="B249">
        <v>0.21900446100000001</v>
      </c>
    </row>
    <row r="250" spans="1:2" x14ac:dyDescent="0.25">
      <c r="A250">
        <v>7.9078733740000002</v>
      </c>
      <c r="B250">
        <v>0.217384729</v>
      </c>
    </row>
    <row r="251" spans="1:2" x14ac:dyDescent="0.25">
      <c r="A251">
        <v>7.9078866320000003</v>
      </c>
      <c r="B251">
        <v>0.21576499699999999</v>
      </c>
    </row>
    <row r="252" spans="1:2" x14ac:dyDescent="0.25">
      <c r="A252">
        <v>7.9078998890000003</v>
      </c>
      <c r="B252">
        <v>0.214145265</v>
      </c>
    </row>
    <row r="253" spans="1:2" x14ac:dyDescent="0.25">
      <c r="A253">
        <v>7.9079131460000003</v>
      </c>
      <c r="B253">
        <v>0.21252553299999999</v>
      </c>
    </row>
    <row r="254" spans="1:2" x14ac:dyDescent="0.25">
      <c r="A254">
        <v>7.9079264040000004</v>
      </c>
      <c r="B254">
        <v>0.210905801</v>
      </c>
    </row>
    <row r="255" spans="1:2" x14ac:dyDescent="0.25">
      <c r="A255">
        <v>7.9079396610000003</v>
      </c>
      <c r="B255">
        <v>0.20928606799999999</v>
      </c>
    </row>
    <row r="256" spans="1:2" x14ac:dyDescent="0.25">
      <c r="A256">
        <v>7.9079529180000003</v>
      </c>
      <c r="B256">
        <v>0.20766633600000001</v>
      </c>
    </row>
    <row r="257" spans="1:2" x14ac:dyDescent="0.25">
      <c r="A257">
        <v>7.9079661760000004</v>
      </c>
      <c r="B257">
        <v>0.20604660399999999</v>
      </c>
    </row>
    <row r="258" spans="1:2" x14ac:dyDescent="0.25">
      <c r="A258">
        <v>7.9079794330000004</v>
      </c>
      <c r="B258">
        <v>0.20442687200000001</v>
      </c>
    </row>
    <row r="259" spans="1:2" x14ac:dyDescent="0.25">
      <c r="A259">
        <v>7.9079926909999996</v>
      </c>
      <c r="B259">
        <v>0.20280714</v>
      </c>
    </row>
    <row r="260" spans="1:2" x14ac:dyDescent="0.25">
      <c r="A260">
        <v>7.9080059479999996</v>
      </c>
      <c r="B260">
        <v>0.20118740800000001</v>
      </c>
    </row>
    <row r="261" spans="1:2" x14ac:dyDescent="0.25">
      <c r="A261">
        <v>7.9080192050000004</v>
      </c>
      <c r="B261">
        <v>0.199567676</v>
      </c>
    </row>
    <row r="262" spans="1:2" x14ac:dyDescent="0.25">
      <c r="A262">
        <v>7.9080324629999996</v>
      </c>
      <c r="B262">
        <v>0.19794794399999999</v>
      </c>
    </row>
    <row r="263" spans="1:2" x14ac:dyDescent="0.25">
      <c r="A263">
        <v>7.9080457199999996</v>
      </c>
      <c r="B263">
        <v>0.196328212</v>
      </c>
    </row>
    <row r="264" spans="1:2" x14ac:dyDescent="0.25">
      <c r="A264">
        <v>7.9080589769999996</v>
      </c>
      <c r="B264">
        <v>0.19470847999999999</v>
      </c>
    </row>
    <row r="265" spans="1:2" x14ac:dyDescent="0.25">
      <c r="A265">
        <v>7.9080722349999997</v>
      </c>
      <c r="B265">
        <v>0.193088748</v>
      </c>
    </row>
    <row r="266" spans="1:2" x14ac:dyDescent="0.25">
      <c r="A266">
        <v>7.9080854919999997</v>
      </c>
      <c r="B266">
        <v>0.19146901599999999</v>
      </c>
    </row>
    <row r="267" spans="1:2" x14ac:dyDescent="0.25">
      <c r="A267">
        <v>7.9080987489999996</v>
      </c>
      <c r="B267">
        <v>0.18984928400000001</v>
      </c>
    </row>
    <row r="268" spans="1:2" x14ac:dyDescent="0.25">
      <c r="A268">
        <v>7.9081120069999997</v>
      </c>
      <c r="B268">
        <v>0.18822955099999999</v>
      </c>
    </row>
    <row r="269" spans="1:2" x14ac:dyDescent="0.25">
      <c r="A269">
        <v>7.9081252639999997</v>
      </c>
      <c r="B269">
        <v>0.18660981900000001</v>
      </c>
    </row>
    <row r="270" spans="1:2" x14ac:dyDescent="0.25">
      <c r="A270">
        <v>7.9081385219999998</v>
      </c>
      <c r="B270">
        <v>0.184990087</v>
      </c>
    </row>
    <row r="271" spans="1:2" x14ac:dyDescent="0.25">
      <c r="A271">
        <v>7.9081517789999998</v>
      </c>
      <c r="B271">
        <v>0.18337035500000001</v>
      </c>
    </row>
    <row r="272" spans="1:2" x14ac:dyDescent="0.25">
      <c r="A272">
        <v>7.9081650359999998</v>
      </c>
      <c r="B272">
        <v>0.181750623</v>
      </c>
    </row>
    <row r="273" spans="1:2" x14ac:dyDescent="0.25">
      <c r="A273">
        <v>7.9081782939999998</v>
      </c>
      <c r="B273">
        <v>0.18013089099999999</v>
      </c>
    </row>
    <row r="274" spans="1:2" x14ac:dyDescent="0.25">
      <c r="A274">
        <v>7.9081915509999998</v>
      </c>
      <c r="B274">
        <v>0.178511159</v>
      </c>
    </row>
    <row r="275" spans="1:2" x14ac:dyDescent="0.25">
      <c r="A275">
        <v>7.9082048079999998</v>
      </c>
      <c r="B275">
        <v>0.17689142699999999</v>
      </c>
    </row>
    <row r="276" spans="1:2" x14ac:dyDescent="0.25">
      <c r="A276">
        <v>7.9082180659999999</v>
      </c>
      <c r="B276">
        <v>0.17527169500000001</v>
      </c>
    </row>
    <row r="277" spans="1:2" x14ac:dyDescent="0.25">
      <c r="A277">
        <v>7.9082313229999999</v>
      </c>
      <c r="B277">
        <v>0.17365196299999999</v>
      </c>
    </row>
    <row r="278" spans="1:2" x14ac:dyDescent="0.25">
      <c r="A278">
        <v>7.9274412480000001</v>
      </c>
      <c r="B278">
        <v>0.28703320799999998</v>
      </c>
    </row>
    <row r="279" spans="1:2" x14ac:dyDescent="0.25">
      <c r="A279">
        <v>7.927454505</v>
      </c>
      <c r="B279">
        <v>0.285413476</v>
      </c>
    </row>
    <row r="280" spans="1:2" x14ac:dyDescent="0.25">
      <c r="A280">
        <v>7.9274677630000001</v>
      </c>
      <c r="B280">
        <v>0.28379374400000001</v>
      </c>
    </row>
    <row r="281" spans="1:2" x14ac:dyDescent="0.25">
      <c r="A281">
        <v>7.9274810200000001</v>
      </c>
      <c r="B281">
        <v>0.28217401199999997</v>
      </c>
    </row>
    <row r="282" spans="1:2" x14ac:dyDescent="0.25">
      <c r="A282">
        <v>7.9274942770000001</v>
      </c>
      <c r="B282">
        <v>0.28055427999999999</v>
      </c>
    </row>
    <row r="283" spans="1:2" x14ac:dyDescent="0.25">
      <c r="A283">
        <v>7.9275075350000002</v>
      </c>
      <c r="B283">
        <v>0.278934548</v>
      </c>
    </row>
    <row r="284" spans="1:2" x14ac:dyDescent="0.25">
      <c r="A284">
        <v>7.9275207920000001</v>
      </c>
      <c r="B284">
        <v>0.27731481600000002</v>
      </c>
    </row>
    <row r="285" spans="1:2" x14ac:dyDescent="0.25">
      <c r="A285">
        <v>7.9275340500000002</v>
      </c>
      <c r="B285">
        <v>0.27569508399999998</v>
      </c>
    </row>
    <row r="286" spans="1:2" x14ac:dyDescent="0.25">
      <c r="A286">
        <v>7.9275473070000002</v>
      </c>
      <c r="B286">
        <v>0.27407535199999999</v>
      </c>
    </row>
    <row r="287" spans="1:2" x14ac:dyDescent="0.25">
      <c r="A287">
        <v>7.9275605640000002</v>
      </c>
      <c r="B287">
        <v>0.27245562000000001</v>
      </c>
    </row>
    <row r="288" spans="1:2" x14ac:dyDescent="0.25">
      <c r="A288">
        <v>7.9275738220000003</v>
      </c>
      <c r="B288">
        <v>0.270835887</v>
      </c>
    </row>
    <row r="289" spans="1:2" x14ac:dyDescent="0.25">
      <c r="A289">
        <v>7.9275870790000003</v>
      </c>
      <c r="B289">
        <v>0.26921615500000001</v>
      </c>
    </row>
    <row r="290" spans="1:2" x14ac:dyDescent="0.25">
      <c r="A290">
        <v>7.9276003360000002</v>
      </c>
      <c r="B290">
        <v>0.26759642300000003</v>
      </c>
    </row>
    <row r="291" spans="1:2" x14ac:dyDescent="0.25">
      <c r="A291">
        <v>7.9276135940000003</v>
      </c>
      <c r="B291">
        <v>0.26597669099999999</v>
      </c>
    </row>
    <row r="292" spans="1:2" x14ac:dyDescent="0.25">
      <c r="A292">
        <v>7.9276268510000003</v>
      </c>
      <c r="B292">
        <v>0.264356959</v>
      </c>
    </row>
    <row r="293" spans="1:2" x14ac:dyDescent="0.25">
      <c r="A293">
        <v>7.9276401080000003</v>
      </c>
      <c r="B293">
        <v>0.26273722700000002</v>
      </c>
    </row>
    <row r="294" spans="1:2" x14ac:dyDescent="0.25">
      <c r="A294">
        <v>7.9276533660000004</v>
      </c>
      <c r="B294">
        <v>0.26111749499999998</v>
      </c>
    </row>
    <row r="295" spans="1:2" x14ac:dyDescent="0.25">
      <c r="A295">
        <v>7.9276666230000004</v>
      </c>
      <c r="B295">
        <v>0.25949776299999999</v>
      </c>
    </row>
    <row r="296" spans="1:2" x14ac:dyDescent="0.25">
      <c r="A296">
        <v>7.9276798810000004</v>
      </c>
      <c r="B296">
        <v>0.25787803100000001</v>
      </c>
    </row>
    <row r="297" spans="1:2" x14ac:dyDescent="0.25">
      <c r="A297">
        <v>7.9276931380000004</v>
      </c>
      <c r="B297">
        <v>0.25625829900000002</v>
      </c>
    </row>
    <row r="298" spans="1:2" x14ac:dyDescent="0.25">
      <c r="A298">
        <v>7.9277063950000004</v>
      </c>
      <c r="B298">
        <v>0.25463856699999998</v>
      </c>
    </row>
    <row r="299" spans="1:2" x14ac:dyDescent="0.25">
      <c r="A299">
        <v>7.9277196529999996</v>
      </c>
      <c r="B299">
        <v>0.253018835</v>
      </c>
    </row>
    <row r="300" spans="1:2" x14ac:dyDescent="0.25">
      <c r="A300">
        <v>7.9277329099999996</v>
      </c>
      <c r="B300">
        <v>0.25139910300000001</v>
      </c>
    </row>
    <row r="301" spans="1:2" x14ac:dyDescent="0.25">
      <c r="A301">
        <v>7.9277461669999996</v>
      </c>
      <c r="B301">
        <v>0.24977937</v>
      </c>
    </row>
    <row r="302" spans="1:2" x14ac:dyDescent="0.25">
      <c r="A302">
        <v>7.9277594249999996</v>
      </c>
      <c r="B302">
        <v>0.24815963799999999</v>
      </c>
    </row>
    <row r="303" spans="1:2" x14ac:dyDescent="0.25">
      <c r="A303">
        <v>7.9277726819999996</v>
      </c>
      <c r="B303">
        <v>0.246539906</v>
      </c>
    </row>
    <row r="304" spans="1:2" x14ac:dyDescent="0.25">
      <c r="A304">
        <v>7.9277859399999997</v>
      </c>
      <c r="B304">
        <v>0.24492017399999999</v>
      </c>
    </row>
    <row r="305" spans="1:2" x14ac:dyDescent="0.25">
      <c r="A305">
        <v>7.9277991969999997</v>
      </c>
      <c r="B305">
        <v>0.24330044200000001</v>
      </c>
    </row>
    <row r="306" spans="1:2" x14ac:dyDescent="0.25">
      <c r="A306">
        <v>7.9278124539999997</v>
      </c>
      <c r="B306">
        <v>0.24168070999999999</v>
      </c>
    </row>
    <row r="307" spans="1:2" x14ac:dyDescent="0.25">
      <c r="A307">
        <v>7.9278257119999997</v>
      </c>
      <c r="B307">
        <v>0.24006097800000001</v>
      </c>
    </row>
    <row r="308" spans="1:2" x14ac:dyDescent="0.25">
      <c r="A308">
        <v>7.9278389689999997</v>
      </c>
      <c r="B308">
        <v>0.238441246</v>
      </c>
    </row>
    <row r="309" spans="1:2" x14ac:dyDescent="0.25">
      <c r="A309">
        <v>7.9278522259999997</v>
      </c>
      <c r="B309">
        <v>0.23682151400000001</v>
      </c>
    </row>
    <row r="310" spans="1:2" x14ac:dyDescent="0.25">
      <c r="A310">
        <v>7.9278654839999998</v>
      </c>
      <c r="B310">
        <v>0.235201782</v>
      </c>
    </row>
    <row r="311" spans="1:2" x14ac:dyDescent="0.25">
      <c r="A311">
        <v>7.9278787409999998</v>
      </c>
      <c r="B311">
        <v>0.23358205000000001</v>
      </c>
    </row>
    <row r="312" spans="1:2" x14ac:dyDescent="0.25">
      <c r="A312">
        <v>7.9278919979999998</v>
      </c>
      <c r="B312">
        <v>0.231962318</v>
      </c>
    </row>
    <row r="313" spans="1:2" x14ac:dyDescent="0.25">
      <c r="A313">
        <v>7.9279052559999998</v>
      </c>
      <c r="B313">
        <v>0.23034258499999999</v>
      </c>
    </row>
    <row r="314" spans="1:2" x14ac:dyDescent="0.25">
      <c r="A314">
        <v>7.9279185129999998</v>
      </c>
      <c r="B314">
        <v>0.228722853</v>
      </c>
    </row>
    <row r="315" spans="1:2" x14ac:dyDescent="0.25">
      <c r="A315">
        <v>7.947101923</v>
      </c>
      <c r="B315">
        <v>0.34534356300000002</v>
      </c>
    </row>
    <row r="316" spans="1:2" x14ac:dyDescent="0.25">
      <c r="A316">
        <v>7.947115181</v>
      </c>
      <c r="B316">
        <v>0.34372383099999998</v>
      </c>
    </row>
    <row r="317" spans="1:2" x14ac:dyDescent="0.25">
      <c r="A317">
        <v>7.947128438</v>
      </c>
      <c r="B317">
        <v>0.34210409899999999</v>
      </c>
    </row>
    <row r="318" spans="1:2" x14ac:dyDescent="0.25">
      <c r="A318">
        <v>7.947141695</v>
      </c>
      <c r="B318">
        <v>0.34048436700000001</v>
      </c>
    </row>
    <row r="319" spans="1:2" x14ac:dyDescent="0.25">
      <c r="A319">
        <v>7.9471549530000001</v>
      </c>
      <c r="B319">
        <v>0.33886463500000003</v>
      </c>
    </row>
    <row r="320" spans="1:2" x14ac:dyDescent="0.25">
      <c r="A320">
        <v>7.9471682100000001</v>
      </c>
      <c r="B320">
        <v>0.33724490299999998</v>
      </c>
    </row>
    <row r="321" spans="1:2" x14ac:dyDescent="0.25">
      <c r="A321">
        <v>7.9471814680000001</v>
      </c>
      <c r="B321">
        <v>0.335625171</v>
      </c>
    </row>
    <row r="322" spans="1:2" x14ac:dyDescent="0.25">
      <c r="A322">
        <v>7.9471947250000001</v>
      </c>
      <c r="B322">
        <v>0.33400543900000002</v>
      </c>
    </row>
    <row r="323" spans="1:2" x14ac:dyDescent="0.25">
      <c r="A323">
        <v>7.9472079820000001</v>
      </c>
      <c r="B323">
        <v>0.332385706</v>
      </c>
    </row>
    <row r="324" spans="1:2" x14ac:dyDescent="0.25">
      <c r="A324">
        <v>7.9472212400000002</v>
      </c>
      <c r="B324">
        <v>0.33076597400000002</v>
      </c>
    </row>
    <row r="325" spans="1:2" x14ac:dyDescent="0.25">
      <c r="A325">
        <v>7.9472344970000002</v>
      </c>
      <c r="B325">
        <v>0.32914624199999998</v>
      </c>
    </row>
    <row r="326" spans="1:2" x14ac:dyDescent="0.25">
      <c r="A326">
        <v>7.9472477540000002</v>
      </c>
      <c r="B326">
        <v>0.32752650999999999</v>
      </c>
    </row>
    <row r="327" spans="1:2" x14ac:dyDescent="0.25">
      <c r="A327">
        <v>7.9472610120000002</v>
      </c>
      <c r="B327">
        <v>0.32590677800000001</v>
      </c>
    </row>
    <row r="328" spans="1:2" x14ac:dyDescent="0.25">
      <c r="A328">
        <v>7.9472742690000002</v>
      </c>
      <c r="B328">
        <v>0.32428704600000002</v>
      </c>
    </row>
    <row r="329" spans="1:2" x14ac:dyDescent="0.25">
      <c r="A329">
        <v>7.9472875260000002</v>
      </c>
      <c r="B329">
        <v>0.32266731399999998</v>
      </c>
    </row>
    <row r="330" spans="1:2" x14ac:dyDescent="0.25">
      <c r="A330">
        <v>7.9473007840000003</v>
      </c>
      <c r="B330">
        <v>0.321047582</v>
      </c>
    </row>
    <row r="331" spans="1:2" x14ac:dyDescent="0.25">
      <c r="A331">
        <v>7.9473140410000003</v>
      </c>
      <c r="B331">
        <v>0.31942785000000001</v>
      </c>
    </row>
    <row r="332" spans="1:2" x14ac:dyDescent="0.25">
      <c r="A332">
        <v>7.9473272990000003</v>
      </c>
      <c r="B332">
        <v>0.31780811799999997</v>
      </c>
    </row>
    <row r="333" spans="1:2" x14ac:dyDescent="0.25">
      <c r="A333">
        <v>7.9473405560000003</v>
      </c>
      <c r="B333">
        <v>0.31618838599999999</v>
      </c>
    </row>
    <row r="334" spans="1:2" x14ac:dyDescent="0.25">
      <c r="A334">
        <v>7.9473538130000003</v>
      </c>
      <c r="B334">
        <v>0.314568654</v>
      </c>
    </row>
    <row r="335" spans="1:2" x14ac:dyDescent="0.25">
      <c r="A335">
        <v>7.9473670710000004</v>
      </c>
      <c r="B335">
        <v>0.31294892200000002</v>
      </c>
    </row>
    <row r="336" spans="1:2" x14ac:dyDescent="0.25">
      <c r="A336">
        <v>7.9473803280000004</v>
      </c>
      <c r="B336">
        <v>0.31132918900000001</v>
      </c>
    </row>
    <row r="337" spans="1:2" x14ac:dyDescent="0.25">
      <c r="A337">
        <v>7.9473935850000004</v>
      </c>
      <c r="B337">
        <v>0.30970945700000002</v>
      </c>
    </row>
    <row r="338" spans="1:2" x14ac:dyDescent="0.25">
      <c r="A338">
        <v>7.9474068430000004</v>
      </c>
      <c r="B338">
        <v>0.30808972499999998</v>
      </c>
    </row>
    <row r="339" spans="1:2" x14ac:dyDescent="0.25">
      <c r="A339">
        <v>7.9474201000000004</v>
      </c>
      <c r="B339">
        <v>0.306469993</v>
      </c>
    </row>
    <row r="340" spans="1:2" x14ac:dyDescent="0.25">
      <c r="A340">
        <v>7.9474333579999996</v>
      </c>
      <c r="B340">
        <v>0.30485026100000001</v>
      </c>
    </row>
    <row r="341" spans="1:2" x14ac:dyDescent="0.25">
      <c r="A341">
        <v>7.9474466149999996</v>
      </c>
      <c r="B341">
        <v>0.30323052900000003</v>
      </c>
    </row>
    <row r="342" spans="1:2" x14ac:dyDescent="0.25">
      <c r="A342">
        <v>7.9474598719999996</v>
      </c>
      <c r="B342">
        <v>0.30161079699999999</v>
      </c>
    </row>
    <row r="343" spans="1:2" x14ac:dyDescent="0.25">
      <c r="A343">
        <v>7.9474731299999997</v>
      </c>
      <c r="B343">
        <v>0.299991065</v>
      </c>
    </row>
    <row r="344" spans="1:2" x14ac:dyDescent="0.25">
      <c r="A344">
        <v>7.9474863869999997</v>
      </c>
      <c r="B344">
        <v>0.29837133300000002</v>
      </c>
    </row>
    <row r="345" spans="1:2" x14ac:dyDescent="0.25">
      <c r="A345">
        <v>7.9474996439999996</v>
      </c>
      <c r="B345">
        <v>0.29675160099999998</v>
      </c>
    </row>
    <row r="346" spans="1:2" x14ac:dyDescent="0.25">
      <c r="A346">
        <v>7.9475129019999997</v>
      </c>
      <c r="B346">
        <v>0.29513186899999999</v>
      </c>
    </row>
    <row r="347" spans="1:2" x14ac:dyDescent="0.25">
      <c r="A347">
        <v>7.9475261589999997</v>
      </c>
      <c r="B347">
        <v>0.29351213700000001</v>
      </c>
    </row>
    <row r="348" spans="1:2" x14ac:dyDescent="0.25">
      <c r="A348">
        <v>7.9475394159999997</v>
      </c>
      <c r="B348">
        <v>0.29189240399999999</v>
      </c>
    </row>
    <row r="349" spans="1:2" x14ac:dyDescent="0.25">
      <c r="A349">
        <v>7.9475526739999998</v>
      </c>
      <c r="B349">
        <v>0.29027267200000001</v>
      </c>
    </row>
    <row r="350" spans="1:2" x14ac:dyDescent="0.25">
      <c r="A350">
        <v>7.9475659309999998</v>
      </c>
      <c r="B350">
        <v>0.28865294000000002</v>
      </c>
    </row>
    <row r="351" spans="1:2" x14ac:dyDescent="0.25">
      <c r="A351">
        <v>7.9475791889999998</v>
      </c>
      <c r="B351">
        <v>0.28703320799999998</v>
      </c>
    </row>
    <row r="352" spans="1:2" x14ac:dyDescent="0.25">
      <c r="A352">
        <v>7.9475924459999998</v>
      </c>
      <c r="B352">
        <v>0.285413476</v>
      </c>
    </row>
    <row r="353" spans="1:2" x14ac:dyDescent="0.25">
      <c r="A353">
        <v>7.9476057029999998</v>
      </c>
      <c r="B353">
        <v>0.28379374400000001</v>
      </c>
    </row>
    <row r="354" spans="1:2" x14ac:dyDescent="0.25">
      <c r="A354">
        <v>7.9476189609999999</v>
      </c>
      <c r="B354">
        <v>0.28217401199999997</v>
      </c>
    </row>
    <row r="355" spans="1:2" x14ac:dyDescent="0.25">
      <c r="A355">
        <v>7.9667493409999999</v>
      </c>
      <c r="B355">
        <v>0.40527364999999999</v>
      </c>
    </row>
    <row r="356" spans="1:2" x14ac:dyDescent="0.25">
      <c r="A356">
        <v>7.9667625989999999</v>
      </c>
      <c r="B356">
        <v>0.403653918</v>
      </c>
    </row>
    <row r="357" spans="1:2" x14ac:dyDescent="0.25">
      <c r="A357">
        <v>7.9667758559999999</v>
      </c>
      <c r="B357">
        <v>0.40203418600000002</v>
      </c>
    </row>
    <row r="358" spans="1:2" x14ac:dyDescent="0.25">
      <c r="A358">
        <v>7.9667891129999999</v>
      </c>
      <c r="B358">
        <v>0.40041445399999998</v>
      </c>
    </row>
    <row r="359" spans="1:2" x14ac:dyDescent="0.25">
      <c r="A359">
        <v>7.966802371</v>
      </c>
      <c r="B359">
        <v>0.39879472199999999</v>
      </c>
    </row>
    <row r="360" spans="1:2" x14ac:dyDescent="0.25">
      <c r="A360">
        <v>7.966815628</v>
      </c>
      <c r="B360">
        <v>0.39717499000000001</v>
      </c>
    </row>
    <row r="361" spans="1:2" x14ac:dyDescent="0.25">
      <c r="A361">
        <v>7.9668288860000001</v>
      </c>
      <c r="B361">
        <v>0.39555525800000002</v>
      </c>
    </row>
    <row r="362" spans="1:2" x14ac:dyDescent="0.25">
      <c r="A362">
        <v>7.966842143</v>
      </c>
      <c r="B362">
        <v>0.39393552500000001</v>
      </c>
    </row>
    <row r="363" spans="1:2" x14ac:dyDescent="0.25">
      <c r="A363">
        <v>7.9668554</v>
      </c>
      <c r="B363">
        <v>0.39231579300000002</v>
      </c>
    </row>
    <row r="364" spans="1:2" x14ac:dyDescent="0.25">
      <c r="A364">
        <v>7.9668686580000001</v>
      </c>
      <c r="B364">
        <v>0.39069606099999998</v>
      </c>
    </row>
    <row r="365" spans="1:2" x14ac:dyDescent="0.25">
      <c r="A365">
        <v>7.9668819150000001</v>
      </c>
      <c r="B365">
        <v>0.389076329</v>
      </c>
    </row>
    <row r="366" spans="1:2" x14ac:dyDescent="0.25">
      <c r="A366">
        <v>7.9668951720000001</v>
      </c>
      <c r="B366">
        <v>0.38745659700000001</v>
      </c>
    </row>
    <row r="367" spans="1:2" x14ac:dyDescent="0.25">
      <c r="A367">
        <v>7.9669084300000002</v>
      </c>
      <c r="B367">
        <v>0.38583686499999997</v>
      </c>
    </row>
    <row r="368" spans="1:2" x14ac:dyDescent="0.25">
      <c r="A368">
        <v>7.9669216870000001</v>
      </c>
      <c r="B368">
        <v>0.38421713299999999</v>
      </c>
    </row>
    <row r="369" spans="1:2" x14ac:dyDescent="0.25">
      <c r="A369">
        <v>7.9669349440000001</v>
      </c>
      <c r="B369">
        <v>0.382597401</v>
      </c>
    </row>
    <row r="370" spans="1:2" x14ac:dyDescent="0.25">
      <c r="A370">
        <v>7.9669482020000002</v>
      </c>
      <c r="B370">
        <v>0.38097766900000002</v>
      </c>
    </row>
    <row r="371" spans="1:2" x14ac:dyDescent="0.25">
      <c r="A371">
        <v>7.9669614590000002</v>
      </c>
      <c r="B371">
        <v>0.37935793699999998</v>
      </c>
    </row>
    <row r="372" spans="1:2" x14ac:dyDescent="0.25">
      <c r="A372">
        <v>7.9669747170000003</v>
      </c>
      <c r="B372">
        <v>0.37773820499999999</v>
      </c>
    </row>
    <row r="373" spans="1:2" x14ac:dyDescent="0.25">
      <c r="A373">
        <v>7.9669879740000002</v>
      </c>
      <c r="B373">
        <v>0.37611847300000001</v>
      </c>
    </row>
    <row r="374" spans="1:2" x14ac:dyDescent="0.25">
      <c r="A374">
        <v>7.9670012310000002</v>
      </c>
      <c r="B374">
        <v>0.37449874</v>
      </c>
    </row>
    <row r="375" spans="1:2" x14ac:dyDescent="0.25">
      <c r="A375">
        <v>7.9670144890000003</v>
      </c>
      <c r="B375">
        <v>0.37287900800000001</v>
      </c>
    </row>
    <row r="376" spans="1:2" x14ac:dyDescent="0.25">
      <c r="A376">
        <v>7.9670277460000003</v>
      </c>
      <c r="B376">
        <v>0.37125927600000003</v>
      </c>
    </row>
    <row r="377" spans="1:2" x14ac:dyDescent="0.25">
      <c r="A377">
        <v>7.9670410030000003</v>
      </c>
      <c r="B377">
        <v>0.36963954399999999</v>
      </c>
    </row>
    <row r="378" spans="1:2" x14ac:dyDescent="0.25">
      <c r="A378">
        <v>7.9670542610000004</v>
      </c>
      <c r="B378">
        <v>0.368019812</v>
      </c>
    </row>
    <row r="379" spans="1:2" x14ac:dyDescent="0.25">
      <c r="A379">
        <v>7.9670675180000003</v>
      </c>
      <c r="B379">
        <v>0.36640008000000002</v>
      </c>
    </row>
    <row r="380" spans="1:2" x14ac:dyDescent="0.25">
      <c r="A380">
        <v>7.9670807760000004</v>
      </c>
      <c r="B380">
        <v>0.36478034799999998</v>
      </c>
    </row>
    <row r="381" spans="1:2" x14ac:dyDescent="0.25">
      <c r="A381">
        <v>7.9670940330000004</v>
      </c>
      <c r="B381">
        <v>0.36316061599999999</v>
      </c>
    </row>
    <row r="382" spans="1:2" x14ac:dyDescent="0.25">
      <c r="A382">
        <v>7.9671072900000004</v>
      </c>
      <c r="B382">
        <v>0.36154088400000001</v>
      </c>
    </row>
    <row r="383" spans="1:2" x14ac:dyDescent="0.25">
      <c r="A383">
        <v>7.9671205479999996</v>
      </c>
      <c r="B383">
        <v>0.35992115200000002</v>
      </c>
    </row>
    <row r="384" spans="1:2" x14ac:dyDescent="0.25">
      <c r="A384">
        <v>7.9671338049999996</v>
      </c>
      <c r="B384">
        <v>0.35830141999999998</v>
      </c>
    </row>
    <row r="385" spans="1:2" x14ac:dyDescent="0.25">
      <c r="A385">
        <v>7.9671470619999996</v>
      </c>
      <c r="B385">
        <v>0.356681688</v>
      </c>
    </row>
    <row r="386" spans="1:2" x14ac:dyDescent="0.25">
      <c r="A386">
        <v>7.9671603199999996</v>
      </c>
      <c r="B386">
        <v>0.35506195600000001</v>
      </c>
    </row>
    <row r="387" spans="1:2" x14ac:dyDescent="0.25">
      <c r="A387">
        <v>7.9671735769999996</v>
      </c>
      <c r="B387">
        <v>0.353442223</v>
      </c>
    </row>
    <row r="388" spans="1:2" x14ac:dyDescent="0.25">
      <c r="A388">
        <v>7.9671868339999996</v>
      </c>
      <c r="B388">
        <v>0.35182249100000001</v>
      </c>
    </row>
    <row r="389" spans="1:2" x14ac:dyDescent="0.25">
      <c r="A389">
        <v>7.9672000919999997</v>
      </c>
      <c r="B389">
        <v>0.35020275899999997</v>
      </c>
    </row>
    <row r="390" spans="1:2" x14ac:dyDescent="0.25">
      <c r="A390">
        <v>7.9672133489999997</v>
      </c>
      <c r="B390">
        <v>0.34858302699999999</v>
      </c>
    </row>
    <row r="391" spans="1:2" x14ac:dyDescent="0.25">
      <c r="A391">
        <v>7.9672266069999997</v>
      </c>
      <c r="B391">
        <v>0.346963295</v>
      </c>
    </row>
    <row r="392" spans="1:2" x14ac:dyDescent="0.25">
      <c r="A392">
        <v>7.9672398639999997</v>
      </c>
      <c r="B392">
        <v>0.34534356300000002</v>
      </c>
    </row>
    <row r="393" spans="1:2" x14ac:dyDescent="0.25">
      <c r="A393">
        <v>7.9672531209999997</v>
      </c>
      <c r="B393">
        <v>0.34372383099999998</v>
      </c>
    </row>
    <row r="394" spans="1:2" x14ac:dyDescent="0.25">
      <c r="A394">
        <v>7.9672663789999998</v>
      </c>
      <c r="B394">
        <v>0.34210409899999999</v>
      </c>
    </row>
    <row r="395" spans="1:2" x14ac:dyDescent="0.25">
      <c r="A395">
        <v>7.9672796359999998</v>
      </c>
      <c r="B395">
        <v>0.34048436700000001</v>
      </c>
    </row>
    <row r="396" spans="1:2" x14ac:dyDescent="0.25">
      <c r="A396">
        <v>7.986489561</v>
      </c>
      <c r="B396">
        <v>0.45386561199999997</v>
      </c>
    </row>
    <row r="397" spans="1:2" x14ac:dyDescent="0.25">
      <c r="A397">
        <v>7.9865028179999999</v>
      </c>
      <c r="B397">
        <v>0.45224587999999999</v>
      </c>
    </row>
    <row r="398" spans="1:2" x14ac:dyDescent="0.25">
      <c r="A398">
        <v>7.986516076</v>
      </c>
      <c r="B398">
        <v>0.450626148</v>
      </c>
    </row>
    <row r="399" spans="1:2" x14ac:dyDescent="0.25">
      <c r="A399">
        <v>7.986529333</v>
      </c>
      <c r="B399">
        <v>0.44900641600000002</v>
      </c>
    </row>
    <row r="400" spans="1:2" x14ac:dyDescent="0.25">
      <c r="A400">
        <v>7.98654259</v>
      </c>
      <c r="B400">
        <v>0.44738668399999998</v>
      </c>
    </row>
    <row r="401" spans="1:2" x14ac:dyDescent="0.25">
      <c r="A401">
        <v>7.9865558480000001</v>
      </c>
      <c r="B401">
        <v>0.44576695199999999</v>
      </c>
    </row>
    <row r="402" spans="1:2" x14ac:dyDescent="0.25">
      <c r="A402">
        <v>7.9865691050000001</v>
      </c>
      <c r="B402">
        <v>0.44414722000000001</v>
      </c>
    </row>
    <row r="403" spans="1:2" x14ac:dyDescent="0.25">
      <c r="A403">
        <v>7.986582362</v>
      </c>
      <c r="B403">
        <v>0.44252748800000002</v>
      </c>
    </row>
    <row r="404" spans="1:2" x14ac:dyDescent="0.25">
      <c r="A404">
        <v>7.9865956200000001</v>
      </c>
      <c r="B404">
        <v>0.44090775599999998</v>
      </c>
    </row>
    <row r="405" spans="1:2" x14ac:dyDescent="0.25">
      <c r="A405">
        <v>7.9866088770000001</v>
      </c>
      <c r="B405">
        <v>0.439288024</v>
      </c>
    </row>
    <row r="406" spans="1:2" x14ac:dyDescent="0.25">
      <c r="A406">
        <v>7.9866221350000002</v>
      </c>
      <c r="B406">
        <v>0.43766829200000001</v>
      </c>
    </row>
    <row r="407" spans="1:2" x14ac:dyDescent="0.25">
      <c r="A407">
        <v>7.9866353920000002</v>
      </c>
      <c r="B407">
        <v>0.436048559</v>
      </c>
    </row>
    <row r="408" spans="1:2" x14ac:dyDescent="0.25">
      <c r="A408">
        <v>7.9866486490000002</v>
      </c>
      <c r="B408">
        <v>0.43442882700000002</v>
      </c>
    </row>
    <row r="409" spans="1:2" x14ac:dyDescent="0.25">
      <c r="A409">
        <v>7.9866619070000002</v>
      </c>
      <c r="B409">
        <v>0.43280909499999998</v>
      </c>
    </row>
    <row r="410" spans="1:2" x14ac:dyDescent="0.25">
      <c r="A410">
        <v>7.9866751640000002</v>
      </c>
      <c r="B410">
        <v>0.43118936299999999</v>
      </c>
    </row>
    <row r="411" spans="1:2" x14ac:dyDescent="0.25">
      <c r="A411">
        <v>7.9866884210000002</v>
      </c>
      <c r="B411">
        <v>0.42956963100000001</v>
      </c>
    </row>
    <row r="412" spans="1:2" x14ac:dyDescent="0.25">
      <c r="A412">
        <v>7.9867016790000003</v>
      </c>
      <c r="B412">
        <v>0.42794989900000002</v>
      </c>
    </row>
    <row r="413" spans="1:2" x14ac:dyDescent="0.25">
      <c r="A413">
        <v>7.9867149360000003</v>
      </c>
      <c r="B413">
        <v>0.42633016699999998</v>
      </c>
    </row>
    <row r="414" spans="1:2" x14ac:dyDescent="0.25">
      <c r="A414">
        <v>7.9867281940000003</v>
      </c>
      <c r="B414">
        <v>0.424710435</v>
      </c>
    </row>
    <row r="415" spans="1:2" x14ac:dyDescent="0.25">
      <c r="A415">
        <v>7.9867414510000003</v>
      </c>
      <c r="B415">
        <v>0.42309070300000001</v>
      </c>
    </row>
    <row r="416" spans="1:2" x14ac:dyDescent="0.25">
      <c r="A416">
        <v>7.9867547080000003</v>
      </c>
      <c r="B416">
        <v>0.42147097100000003</v>
      </c>
    </row>
    <row r="417" spans="1:2" x14ac:dyDescent="0.25">
      <c r="A417">
        <v>7.9867679660000004</v>
      </c>
      <c r="B417">
        <v>0.41985123899999999</v>
      </c>
    </row>
    <row r="418" spans="1:2" x14ac:dyDescent="0.25">
      <c r="A418">
        <v>7.9867812230000004</v>
      </c>
      <c r="B418">
        <v>0.418231507</v>
      </c>
    </row>
    <row r="419" spans="1:2" x14ac:dyDescent="0.25">
      <c r="A419">
        <v>7.9867944800000004</v>
      </c>
      <c r="B419">
        <v>0.41661177500000002</v>
      </c>
    </row>
    <row r="420" spans="1:2" x14ac:dyDescent="0.25">
      <c r="A420">
        <v>7.9868077380000004</v>
      </c>
      <c r="B420">
        <v>0.41499204200000001</v>
      </c>
    </row>
    <row r="421" spans="1:2" x14ac:dyDescent="0.25">
      <c r="A421">
        <v>7.9868209950000004</v>
      </c>
      <c r="B421">
        <v>0.41337231000000002</v>
      </c>
    </row>
    <row r="422" spans="1:2" x14ac:dyDescent="0.25">
      <c r="A422">
        <v>7.9868342520000004</v>
      </c>
      <c r="B422">
        <v>0.41175257799999998</v>
      </c>
    </row>
    <row r="423" spans="1:2" x14ac:dyDescent="0.25">
      <c r="A423">
        <v>7.9868475099999996</v>
      </c>
      <c r="B423">
        <v>0.410132846</v>
      </c>
    </row>
    <row r="424" spans="1:2" x14ac:dyDescent="0.25">
      <c r="A424">
        <v>7.9868607669999996</v>
      </c>
      <c r="B424">
        <v>0.40851311400000001</v>
      </c>
    </row>
    <row r="425" spans="1:2" x14ac:dyDescent="0.25">
      <c r="A425">
        <v>7.9868740249999997</v>
      </c>
      <c r="B425">
        <v>0.40689338200000003</v>
      </c>
    </row>
    <row r="426" spans="1:2" x14ac:dyDescent="0.25">
      <c r="A426">
        <v>7.9868872819999996</v>
      </c>
      <c r="B426">
        <v>0.40527364999999999</v>
      </c>
    </row>
    <row r="427" spans="1:2" x14ac:dyDescent="0.25">
      <c r="A427">
        <v>7.9869005389999996</v>
      </c>
      <c r="B427">
        <v>0.403653918</v>
      </c>
    </row>
    <row r="428" spans="1:2" x14ac:dyDescent="0.25">
      <c r="A428">
        <v>7.9869137969999997</v>
      </c>
      <c r="B428">
        <v>0.40203418600000002</v>
      </c>
    </row>
    <row r="429" spans="1:2" x14ac:dyDescent="0.25">
      <c r="A429">
        <v>7.9869270539999997</v>
      </c>
      <c r="B429">
        <v>0.40041445399999998</v>
      </c>
    </row>
    <row r="430" spans="1:2" x14ac:dyDescent="0.25">
      <c r="A430">
        <v>7.9869403109999997</v>
      </c>
      <c r="B430">
        <v>0.39879472199999999</v>
      </c>
    </row>
    <row r="431" spans="1:2" x14ac:dyDescent="0.25">
      <c r="A431">
        <v>8.0062828100000001</v>
      </c>
      <c r="B431">
        <v>0.49597864600000002</v>
      </c>
    </row>
    <row r="432" spans="1:2" x14ac:dyDescent="0.25">
      <c r="A432">
        <v>8.0062960669999992</v>
      </c>
      <c r="B432">
        <v>0.49435891399999998</v>
      </c>
    </row>
    <row r="433" spans="1:2" x14ac:dyDescent="0.25">
      <c r="A433">
        <v>8.0063093250000001</v>
      </c>
      <c r="B433">
        <v>0.492739182</v>
      </c>
    </row>
    <row r="434" spans="1:2" x14ac:dyDescent="0.25">
      <c r="A434">
        <v>8.0063225819999992</v>
      </c>
      <c r="B434">
        <v>0.49111945000000001</v>
      </c>
    </row>
    <row r="435" spans="1:2" x14ac:dyDescent="0.25">
      <c r="A435">
        <v>8.0063358390000001</v>
      </c>
      <c r="B435">
        <v>0.48949971799999997</v>
      </c>
    </row>
    <row r="436" spans="1:2" x14ac:dyDescent="0.25">
      <c r="A436">
        <v>8.0063490969999993</v>
      </c>
      <c r="B436">
        <v>0.48787998599999999</v>
      </c>
    </row>
    <row r="437" spans="1:2" x14ac:dyDescent="0.25">
      <c r="A437">
        <v>8.0063623540000002</v>
      </c>
      <c r="B437">
        <v>0.486260254</v>
      </c>
    </row>
    <row r="438" spans="1:2" x14ac:dyDescent="0.25">
      <c r="A438">
        <v>8.0063756109999993</v>
      </c>
      <c r="B438">
        <v>0.48464052200000002</v>
      </c>
    </row>
    <row r="439" spans="1:2" x14ac:dyDescent="0.25">
      <c r="A439">
        <v>8.0063888690000002</v>
      </c>
      <c r="B439">
        <v>0.48302078999999998</v>
      </c>
    </row>
    <row r="440" spans="1:2" x14ac:dyDescent="0.25">
      <c r="A440">
        <v>8.0064021259999993</v>
      </c>
      <c r="B440">
        <v>0.48140105799999999</v>
      </c>
    </row>
    <row r="441" spans="1:2" x14ac:dyDescent="0.25">
      <c r="A441">
        <v>8.0064153840000003</v>
      </c>
      <c r="B441">
        <v>0.47978132600000001</v>
      </c>
    </row>
    <row r="442" spans="1:2" x14ac:dyDescent="0.25">
      <c r="A442">
        <v>8.0064286409999994</v>
      </c>
      <c r="B442">
        <v>0.47816159400000002</v>
      </c>
    </row>
    <row r="443" spans="1:2" x14ac:dyDescent="0.25">
      <c r="A443">
        <v>8.0064418980000003</v>
      </c>
      <c r="B443">
        <v>0.47654186100000001</v>
      </c>
    </row>
    <row r="444" spans="1:2" x14ac:dyDescent="0.25">
      <c r="A444">
        <v>8.0064551559999995</v>
      </c>
      <c r="B444">
        <v>0.47492212900000003</v>
      </c>
    </row>
    <row r="445" spans="1:2" x14ac:dyDescent="0.25">
      <c r="A445">
        <v>8.0064684130000003</v>
      </c>
      <c r="B445">
        <v>0.47330239699999999</v>
      </c>
    </row>
    <row r="446" spans="1:2" x14ac:dyDescent="0.25">
      <c r="A446">
        <v>8.0064816699999994</v>
      </c>
      <c r="B446">
        <v>0.471682665</v>
      </c>
    </row>
    <row r="447" spans="1:2" x14ac:dyDescent="0.25">
      <c r="A447">
        <v>8.0064949280000004</v>
      </c>
      <c r="B447">
        <v>0.47006293300000002</v>
      </c>
    </row>
    <row r="448" spans="1:2" x14ac:dyDescent="0.25">
      <c r="A448">
        <v>8.0065081849999995</v>
      </c>
      <c r="B448">
        <v>0.46844320099999998</v>
      </c>
    </row>
    <row r="449" spans="1:2" x14ac:dyDescent="0.25">
      <c r="A449">
        <v>8.0065214430000005</v>
      </c>
      <c r="B449">
        <v>0.46682346899999999</v>
      </c>
    </row>
    <row r="450" spans="1:2" x14ac:dyDescent="0.25">
      <c r="A450">
        <v>8.0065346999999996</v>
      </c>
      <c r="B450">
        <v>0.46520373700000001</v>
      </c>
    </row>
    <row r="451" spans="1:2" x14ac:dyDescent="0.25">
      <c r="A451">
        <v>8.0065479570000004</v>
      </c>
      <c r="B451">
        <v>0.46358400500000002</v>
      </c>
    </row>
    <row r="452" spans="1:2" x14ac:dyDescent="0.25">
      <c r="A452">
        <v>8.0065612149999996</v>
      </c>
      <c r="B452">
        <v>0.46196427299999998</v>
      </c>
    </row>
    <row r="453" spans="1:2" x14ac:dyDescent="0.25">
      <c r="A453">
        <v>8.0065744720000005</v>
      </c>
      <c r="B453">
        <v>0.460344541</v>
      </c>
    </row>
    <row r="454" spans="1:2" x14ac:dyDescent="0.25">
      <c r="A454">
        <v>8.0065877289999996</v>
      </c>
      <c r="B454">
        <v>0.45872480900000001</v>
      </c>
    </row>
    <row r="455" spans="1:2" x14ac:dyDescent="0.25">
      <c r="A455">
        <v>8.0066009870000006</v>
      </c>
      <c r="B455">
        <v>0.457105076</v>
      </c>
    </row>
    <row r="456" spans="1:2" x14ac:dyDescent="0.25">
      <c r="A456">
        <v>8.0066142439999997</v>
      </c>
      <c r="B456">
        <v>0.45548534400000001</v>
      </c>
    </row>
    <row r="457" spans="1:2" x14ac:dyDescent="0.25">
      <c r="A457">
        <v>8.0066275010000005</v>
      </c>
      <c r="B457">
        <v>0.45386561199999997</v>
      </c>
    </row>
    <row r="458" spans="1:2" x14ac:dyDescent="0.25">
      <c r="A458">
        <v>8.0066407589999997</v>
      </c>
      <c r="B458">
        <v>0.45224587999999999</v>
      </c>
    </row>
    <row r="459" spans="1:2" x14ac:dyDescent="0.25">
      <c r="A459">
        <v>8.0066540160000006</v>
      </c>
      <c r="B459">
        <v>0.450626148</v>
      </c>
    </row>
    <row r="460" spans="1:2" x14ac:dyDescent="0.25">
      <c r="A460">
        <v>8.0260760589999993</v>
      </c>
      <c r="B460">
        <v>0.53809167999999996</v>
      </c>
    </row>
    <row r="461" spans="1:2" x14ac:dyDescent="0.25">
      <c r="A461">
        <v>8.0260893160000002</v>
      </c>
      <c r="B461">
        <v>0.53647194799999998</v>
      </c>
    </row>
    <row r="462" spans="1:2" x14ac:dyDescent="0.25">
      <c r="A462">
        <v>8.0261025739999994</v>
      </c>
      <c r="B462">
        <v>0.53485221599999999</v>
      </c>
    </row>
    <row r="463" spans="1:2" x14ac:dyDescent="0.25">
      <c r="A463">
        <v>8.0261158310000003</v>
      </c>
      <c r="B463">
        <v>0.53323248400000001</v>
      </c>
    </row>
    <row r="464" spans="1:2" x14ac:dyDescent="0.25">
      <c r="A464">
        <v>8.0261290879999994</v>
      </c>
      <c r="B464">
        <v>0.53161275200000002</v>
      </c>
    </row>
    <row r="465" spans="1:2" x14ac:dyDescent="0.25">
      <c r="A465">
        <v>8.0261423460000003</v>
      </c>
      <c r="B465">
        <v>0.52999302000000004</v>
      </c>
    </row>
    <row r="466" spans="1:2" x14ac:dyDescent="0.25">
      <c r="A466">
        <v>8.0261556029999994</v>
      </c>
      <c r="B466">
        <v>0.52837328800000005</v>
      </c>
    </row>
    <row r="467" spans="1:2" x14ac:dyDescent="0.25">
      <c r="A467">
        <v>8.0261688610000004</v>
      </c>
      <c r="B467">
        <v>0.52675355599999996</v>
      </c>
    </row>
    <row r="468" spans="1:2" x14ac:dyDescent="0.25">
      <c r="A468">
        <v>8.0261821179999995</v>
      </c>
      <c r="B468">
        <v>0.52513382399999997</v>
      </c>
    </row>
    <row r="469" spans="1:2" x14ac:dyDescent="0.25">
      <c r="A469">
        <v>8.0261953750000004</v>
      </c>
      <c r="B469">
        <v>0.52351409199999999</v>
      </c>
    </row>
    <row r="470" spans="1:2" x14ac:dyDescent="0.25">
      <c r="A470">
        <v>8.0262086329999995</v>
      </c>
      <c r="B470">
        <v>0.52189436</v>
      </c>
    </row>
    <row r="471" spans="1:2" x14ac:dyDescent="0.25">
      <c r="A471">
        <v>8.0262218900000004</v>
      </c>
      <c r="B471">
        <v>0.52027462800000002</v>
      </c>
    </row>
    <row r="472" spans="1:2" x14ac:dyDescent="0.25">
      <c r="A472">
        <v>8.0262351469999995</v>
      </c>
      <c r="B472">
        <v>0.51865489499999995</v>
      </c>
    </row>
    <row r="473" spans="1:2" x14ac:dyDescent="0.25">
      <c r="A473">
        <v>8.0262484050000005</v>
      </c>
      <c r="B473">
        <v>0.51703516299999996</v>
      </c>
    </row>
    <row r="474" spans="1:2" x14ac:dyDescent="0.25">
      <c r="A474">
        <v>8.0262616619999996</v>
      </c>
      <c r="B474">
        <v>0.51541543099999998</v>
      </c>
    </row>
    <row r="475" spans="1:2" x14ac:dyDescent="0.25">
      <c r="A475">
        <v>8.0262749190000005</v>
      </c>
      <c r="B475">
        <v>0.51379569899999999</v>
      </c>
    </row>
    <row r="476" spans="1:2" x14ac:dyDescent="0.25">
      <c r="A476">
        <v>8.0262881769999996</v>
      </c>
      <c r="B476">
        <v>0.51217596700000001</v>
      </c>
    </row>
    <row r="477" spans="1:2" x14ac:dyDescent="0.25">
      <c r="A477">
        <v>8.0263014340000005</v>
      </c>
      <c r="B477">
        <v>0.51055623500000002</v>
      </c>
    </row>
    <row r="478" spans="1:2" x14ac:dyDescent="0.25">
      <c r="A478">
        <v>8.0263146919999997</v>
      </c>
      <c r="B478">
        <v>0.50893650300000004</v>
      </c>
    </row>
    <row r="479" spans="1:2" x14ac:dyDescent="0.25">
      <c r="A479">
        <v>8.0263279490000006</v>
      </c>
      <c r="B479">
        <v>0.50731677100000006</v>
      </c>
    </row>
    <row r="480" spans="1:2" x14ac:dyDescent="0.25">
      <c r="A480">
        <v>8.0263412059999997</v>
      </c>
      <c r="B480">
        <v>0.50569703899999996</v>
      </c>
    </row>
    <row r="481" spans="1:2" x14ac:dyDescent="0.25">
      <c r="A481">
        <v>8.0263544640000006</v>
      </c>
      <c r="B481">
        <v>0.50407730699999997</v>
      </c>
    </row>
    <row r="482" spans="1:2" x14ac:dyDescent="0.25">
      <c r="A482">
        <v>8.0263677209999997</v>
      </c>
      <c r="B482">
        <v>0.50245757499999999</v>
      </c>
    </row>
    <row r="483" spans="1:2" x14ac:dyDescent="0.25">
      <c r="A483">
        <v>8.0263809780000006</v>
      </c>
      <c r="B483">
        <v>0.500837843</v>
      </c>
    </row>
    <row r="484" spans="1:2" x14ac:dyDescent="0.25">
      <c r="A484">
        <v>8.0263942359999998</v>
      </c>
      <c r="B484">
        <v>0.49921811100000002</v>
      </c>
    </row>
    <row r="485" spans="1:2" x14ac:dyDescent="0.25">
      <c r="A485">
        <v>8.0264074930000007</v>
      </c>
      <c r="B485">
        <v>0.49759837800000001</v>
      </c>
    </row>
    <row r="486" spans="1:2" x14ac:dyDescent="0.25">
      <c r="A486">
        <v>8.0264207499999998</v>
      </c>
      <c r="B486">
        <v>0.49597864600000002</v>
      </c>
    </row>
    <row r="487" spans="1:2" x14ac:dyDescent="0.25">
      <c r="A487">
        <v>8.0264340080000007</v>
      </c>
      <c r="B487">
        <v>0.49435891399999998</v>
      </c>
    </row>
    <row r="488" spans="1:2" x14ac:dyDescent="0.25">
      <c r="A488">
        <v>8.0264472649999998</v>
      </c>
      <c r="B488">
        <v>0.492739182</v>
      </c>
    </row>
    <row r="489" spans="1:2" x14ac:dyDescent="0.25">
      <c r="A489">
        <v>8.0458427930000003</v>
      </c>
      <c r="B489">
        <v>0.58344417900000001</v>
      </c>
    </row>
    <row r="490" spans="1:2" x14ac:dyDescent="0.25">
      <c r="A490">
        <v>8.0458560509999995</v>
      </c>
      <c r="B490">
        <v>0.58182444700000002</v>
      </c>
    </row>
    <row r="491" spans="1:2" x14ac:dyDescent="0.25">
      <c r="A491">
        <v>8.0458693080000003</v>
      </c>
      <c r="B491">
        <v>0.58020471399999995</v>
      </c>
    </row>
    <row r="492" spans="1:2" x14ac:dyDescent="0.25">
      <c r="A492">
        <v>8.0458825649999994</v>
      </c>
      <c r="B492">
        <v>0.57858498199999997</v>
      </c>
    </row>
    <row r="493" spans="1:2" x14ac:dyDescent="0.25">
      <c r="A493">
        <v>8.0458958230000004</v>
      </c>
      <c r="B493">
        <v>0.57696524999999999</v>
      </c>
    </row>
    <row r="494" spans="1:2" x14ac:dyDescent="0.25">
      <c r="A494">
        <v>8.0459090799999995</v>
      </c>
      <c r="B494">
        <v>0.575345518</v>
      </c>
    </row>
    <row r="495" spans="1:2" x14ac:dyDescent="0.25">
      <c r="A495">
        <v>8.0459223370000004</v>
      </c>
      <c r="B495">
        <v>0.57372578600000002</v>
      </c>
    </row>
    <row r="496" spans="1:2" x14ac:dyDescent="0.25">
      <c r="A496">
        <v>8.0459355949999996</v>
      </c>
      <c r="B496">
        <v>0.57210605400000003</v>
      </c>
    </row>
    <row r="497" spans="1:2" x14ac:dyDescent="0.25">
      <c r="A497">
        <v>8.0459488520000004</v>
      </c>
      <c r="B497">
        <v>0.57048632200000005</v>
      </c>
    </row>
    <row r="498" spans="1:2" x14ac:dyDescent="0.25">
      <c r="A498">
        <v>8.0459621099999996</v>
      </c>
      <c r="B498">
        <v>0.56886658999999995</v>
      </c>
    </row>
    <row r="499" spans="1:2" x14ac:dyDescent="0.25">
      <c r="A499">
        <v>8.0459753670000005</v>
      </c>
      <c r="B499">
        <v>0.56724685799999996</v>
      </c>
    </row>
    <row r="500" spans="1:2" x14ac:dyDescent="0.25">
      <c r="A500">
        <v>8.0459886239999996</v>
      </c>
      <c r="B500">
        <v>0.56562712599999998</v>
      </c>
    </row>
    <row r="501" spans="1:2" x14ac:dyDescent="0.25">
      <c r="A501">
        <v>8.0460018820000005</v>
      </c>
      <c r="B501">
        <v>0.564007394</v>
      </c>
    </row>
    <row r="502" spans="1:2" x14ac:dyDescent="0.25">
      <c r="A502">
        <v>8.0460151389999996</v>
      </c>
      <c r="B502">
        <v>0.56238766200000001</v>
      </c>
    </row>
    <row r="503" spans="1:2" x14ac:dyDescent="0.25">
      <c r="A503">
        <v>8.0460283960000005</v>
      </c>
      <c r="B503">
        <v>0.56076793000000003</v>
      </c>
    </row>
    <row r="504" spans="1:2" x14ac:dyDescent="0.25">
      <c r="A504">
        <v>8.0460416539999997</v>
      </c>
      <c r="B504">
        <v>0.55914819699999996</v>
      </c>
    </row>
    <row r="505" spans="1:2" x14ac:dyDescent="0.25">
      <c r="A505">
        <v>8.0460549110000006</v>
      </c>
      <c r="B505">
        <v>0.55752846499999997</v>
      </c>
    </row>
    <row r="506" spans="1:2" x14ac:dyDescent="0.25">
      <c r="A506">
        <v>8.0460681679999997</v>
      </c>
      <c r="B506">
        <v>0.55590873299999999</v>
      </c>
    </row>
    <row r="507" spans="1:2" x14ac:dyDescent="0.25">
      <c r="A507">
        <v>8.0460814260000006</v>
      </c>
      <c r="B507">
        <v>0.554289001</v>
      </c>
    </row>
    <row r="508" spans="1:2" x14ac:dyDescent="0.25">
      <c r="A508">
        <v>8.0460946829999997</v>
      </c>
      <c r="B508">
        <v>0.55266926900000002</v>
      </c>
    </row>
    <row r="509" spans="1:2" x14ac:dyDescent="0.25">
      <c r="A509">
        <v>8.0461079410000007</v>
      </c>
      <c r="B509">
        <v>0.55104953700000003</v>
      </c>
    </row>
    <row r="510" spans="1:2" x14ac:dyDescent="0.25">
      <c r="A510">
        <v>8.0461211979999998</v>
      </c>
      <c r="B510">
        <v>0.54942980500000005</v>
      </c>
    </row>
    <row r="511" spans="1:2" x14ac:dyDescent="0.25">
      <c r="A511">
        <v>8.0461344550000007</v>
      </c>
      <c r="B511">
        <v>0.54781007299999995</v>
      </c>
    </row>
    <row r="512" spans="1:2" x14ac:dyDescent="0.25">
      <c r="A512">
        <v>8.0461477129999999</v>
      </c>
      <c r="B512">
        <v>0.54619034099999997</v>
      </c>
    </row>
    <row r="513" spans="1:2" x14ac:dyDescent="0.25">
      <c r="A513">
        <v>8.0461609700000007</v>
      </c>
      <c r="B513">
        <v>0.54457060899999998</v>
      </c>
    </row>
    <row r="514" spans="1:2" x14ac:dyDescent="0.25">
      <c r="A514">
        <v>8.0461742269999998</v>
      </c>
      <c r="B514">
        <v>0.542950877</v>
      </c>
    </row>
    <row r="515" spans="1:2" x14ac:dyDescent="0.25">
      <c r="A515">
        <v>8.0461874850000008</v>
      </c>
      <c r="B515">
        <v>0.54133114500000001</v>
      </c>
    </row>
    <row r="516" spans="1:2" x14ac:dyDescent="0.25">
      <c r="A516">
        <v>8.0462007419999999</v>
      </c>
      <c r="B516">
        <v>0.53971141199999995</v>
      </c>
    </row>
    <row r="517" spans="1:2" x14ac:dyDescent="0.25">
      <c r="A517">
        <v>8.0462140000000009</v>
      </c>
      <c r="B517">
        <v>0.53809167999999996</v>
      </c>
    </row>
    <row r="518" spans="1:2" x14ac:dyDescent="0.25">
      <c r="A518">
        <v>8.046227257</v>
      </c>
      <c r="B518">
        <v>0.53647194799999998</v>
      </c>
    </row>
    <row r="519" spans="1:2" x14ac:dyDescent="0.25">
      <c r="A519">
        <v>8.0462405140000008</v>
      </c>
      <c r="B519">
        <v>0.53485221599999999</v>
      </c>
    </row>
    <row r="520" spans="1:2" x14ac:dyDescent="0.25">
      <c r="A520">
        <v>8.0655962700000003</v>
      </c>
      <c r="B520">
        <v>0.63041640899999996</v>
      </c>
    </row>
    <row r="521" spans="1:2" x14ac:dyDescent="0.25">
      <c r="A521">
        <v>8.0656095279999995</v>
      </c>
      <c r="B521">
        <v>0.62879667699999997</v>
      </c>
    </row>
    <row r="522" spans="1:2" x14ac:dyDescent="0.25">
      <c r="A522">
        <v>8.0656227850000004</v>
      </c>
      <c r="B522">
        <v>0.62717694499999999</v>
      </c>
    </row>
    <row r="523" spans="1:2" x14ac:dyDescent="0.25">
      <c r="A523">
        <v>8.0656360419999995</v>
      </c>
      <c r="B523">
        <v>0.625557213</v>
      </c>
    </row>
    <row r="524" spans="1:2" x14ac:dyDescent="0.25">
      <c r="A524">
        <v>8.0656493000000005</v>
      </c>
      <c r="B524">
        <v>0.62393748100000002</v>
      </c>
    </row>
    <row r="525" spans="1:2" x14ac:dyDescent="0.25">
      <c r="A525">
        <v>8.0656625569999996</v>
      </c>
      <c r="B525">
        <v>0.62231774799999995</v>
      </c>
    </row>
    <row r="526" spans="1:2" x14ac:dyDescent="0.25">
      <c r="A526">
        <v>8.0656758140000004</v>
      </c>
      <c r="B526">
        <v>0.62069801599999996</v>
      </c>
    </row>
    <row r="527" spans="1:2" x14ac:dyDescent="0.25">
      <c r="A527">
        <v>8.0656890719999996</v>
      </c>
      <c r="B527">
        <v>0.61907828399999998</v>
      </c>
    </row>
    <row r="528" spans="1:2" x14ac:dyDescent="0.25">
      <c r="A528">
        <v>8.0657023290000005</v>
      </c>
      <c r="B528">
        <v>0.61745855199999999</v>
      </c>
    </row>
    <row r="529" spans="1:2" x14ac:dyDescent="0.25">
      <c r="A529">
        <v>8.0657155859999996</v>
      </c>
      <c r="B529">
        <v>0.61583882000000001</v>
      </c>
    </row>
    <row r="530" spans="1:2" x14ac:dyDescent="0.25">
      <c r="A530">
        <v>8.0657288440000006</v>
      </c>
      <c r="B530">
        <v>0.61421908800000002</v>
      </c>
    </row>
    <row r="531" spans="1:2" x14ac:dyDescent="0.25">
      <c r="A531">
        <v>8.0657421009999997</v>
      </c>
      <c r="B531">
        <v>0.61259935600000004</v>
      </c>
    </row>
    <row r="532" spans="1:2" x14ac:dyDescent="0.25">
      <c r="A532">
        <v>8.0657553590000006</v>
      </c>
      <c r="B532">
        <v>0.61097962400000005</v>
      </c>
    </row>
    <row r="533" spans="1:2" x14ac:dyDescent="0.25">
      <c r="A533">
        <v>8.0657686159999997</v>
      </c>
      <c r="B533">
        <v>0.60935989199999996</v>
      </c>
    </row>
    <row r="534" spans="1:2" x14ac:dyDescent="0.25">
      <c r="A534">
        <v>8.0657818730000006</v>
      </c>
      <c r="B534">
        <v>0.60774015999999997</v>
      </c>
    </row>
    <row r="535" spans="1:2" x14ac:dyDescent="0.25">
      <c r="A535">
        <v>8.0657951309999998</v>
      </c>
      <c r="B535">
        <v>0.60612042799999999</v>
      </c>
    </row>
    <row r="536" spans="1:2" x14ac:dyDescent="0.25">
      <c r="A536">
        <v>8.0658083880000007</v>
      </c>
      <c r="B536">
        <v>0.604500696</v>
      </c>
    </row>
    <row r="537" spans="1:2" x14ac:dyDescent="0.25">
      <c r="A537">
        <v>8.0658216449999998</v>
      </c>
      <c r="B537">
        <v>0.60288096400000002</v>
      </c>
    </row>
    <row r="538" spans="1:2" x14ac:dyDescent="0.25">
      <c r="A538">
        <v>8.0658349030000007</v>
      </c>
      <c r="B538">
        <v>0.60126123099999995</v>
      </c>
    </row>
    <row r="539" spans="1:2" x14ac:dyDescent="0.25">
      <c r="A539">
        <v>8.0658481599999998</v>
      </c>
      <c r="B539">
        <v>0.59964149899999997</v>
      </c>
    </row>
    <row r="540" spans="1:2" x14ac:dyDescent="0.25">
      <c r="A540">
        <v>8.0658614180000008</v>
      </c>
      <c r="B540">
        <v>0.59802176699999998</v>
      </c>
    </row>
    <row r="541" spans="1:2" x14ac:dyDescent="0.25">
      <c r="A541">
        <v>8.0658746749999999</v>
      </c>
      <c r="B541">
        <v>0.596402035</v>
      </c>
    </row>
    <row r="542" spans="1:2" x14ac:dyDescent="0.25">
      <c r="A542">
        <v>8.0658879320000008</v>
      </c>
      <c r="B542">
        <v>0.59478230300000001</v>
      </c>
    </row>
    <row r="543" spans="1:2" x14ac:dyDescent="0.25">
      <c r="A543">
        <v>8.0659011899999999</v>
      </c>
      <c r="B543">
        <v>0.59316257100000003</v>
      </c>
    </row>
    <row r="544" spans="1:2" x14ac:dyDescent="0.25">
      <c r="A544">
        <v>8.0659144470000008</v>
      </c>
      <c r="B544">
        <v>0.59154283900000004</v>
      </c>
    </row>
    <row r="545" spans="1:2" x14ac:dyDescent="0.25">
      <c r="A545">
        <v>8.0659277039999999</v>
      </c>
      <c r="B545">
        <v>0.58992310699999995</v>
      </c>
    </row>
    <row r="546" spans="1:2" x14ac:dyDescent="0.25">
      <c r="A546">
        <v>8.0659409620000009</v>
      </c>
      <c r="B546">
        <v>0.58830337499999996</v>
      </c>
    </row>
    <row r="547" spans="1:2" x14ac:dyDescent="0.25">
      <c r="A547">
        <v>8.065954219</v>
      </c>
      <c r="B547">
        <v>0.58668364299999998</v>
      </c>
    </row>
    <row r="548" spans="1:2" x14ac:dyDescent="0.25">
      <c r="A548">
        <v>8.0659674760000009</v>
      </c>
      <c r="B548">
        <v>0.58506391099999999</v>
      </c>
    </row>
    <row r="549" spans="1:2" x14ac:dyDescent="0.25">
      <c r="A549">
        <v>8.065980734</v>
      </c>
      <c r="B549">
        <v>0.58344417900000001</v>
      </c>
    </row>
    <row r="550" spans="1:2" x14ac:dyDescent="0.25">
      <c r="A550">
        <v>8.0659939909999991</v>
      </c>
      <c r="B550">
        <v>0.58182444700000002</v>
      </c>
    </row>
    <row r="551" spans="1:2" x14ac:dyDescent="0.25">
      <c r="A551">
        <v>8.0660072490000001</v>
      </c>
      <c r="B551">
        <v>0.58020471399999995</v>
      </c>
    </row>
    <row r="552" spans="1:2" x14ac:dyDescent="0.25">
      <c r="A552">
        <v>8.0855220929999998</v>
      </c>
      <c r="B552">
        <v>0.65633212200000002</v>
      </c>
    </row>
    <row r="553" spans="1:2" x14ac:dyDescent="0.25">
      <c r="A553">
        <v>8.0855353500000007</v>
      </c>
      <c r="B553">
        <v>0.65471239000000003</v>
      </c>
    </row>
    <row r="554" spans="1:2" x14ac:dyDescent="0.25">
      <c r="A554">
        <v>8.0855486079999999</v>
      </c>
      <c r="B554">
        <v>0.65309265800000005</v>
      </c>
    </row>
    <row r="555" spans="1:2" x14ac:dyDescent="0.25">
      <c r="A555">
        <v>8.0855618650000007</v>
      </c>
      <c r="B555">
        <v>0.65147292599999995</v>
      </c>
    </row>
    <row r="556" spans="1:2" x14ac:dyDescent="0.25">
      <c r="A556">
        <v>8.0855751219999998</v>
      </c>
      <c r="B556">
        <v>0.64985319399999997</v>
      </c>
    </row>
    <row r="557" spans="1:2" x14ac:dyDescent="0.25">
      <c r="A557">
        <v>8.0855883800000008</v>
      </c>
      <c r="B557">
        <v>0.64823346199999998</v>
      </c>
    </row>
    <row r="558" spans="1:2" x14ac:dyDescent="0.25">
      <c r="A558">
        <v>8.0856016369999999</v>
      </c>
      <c r="B558">
        <v>0.64661373</v>
      </c>
    </row>
    <row r="559" spans="1:2" x14ac:dyDescent="0.25">
      <c r="A559">
        <v>8.0856148940000008</v>
      </c>
      <c r="B559">
        <v>0.64499399800000001</v>
      </c>
    </row>
    <row r="560" spans="1:2" x14ac:dyDescent="0.25">
      <c r="A560">
        <v>8.085628152</v>
      </c>
      <c r="B560">
        <v>0.64337426600000003</v>
      </c>
    </row>
    <row r="561" spans="1:2" x14ac:dyDescent="0.25">
      <c r="A561">
        <v>8.0856414090000008</v>
      </c>
      <c r="B561">
        <v>0.64175453299999996</v>
      </c>
    </row>
    <row r="562" spans="1:2" x14ac:dyDescent="0.25">
      <c r="A562">
        <v>8.085654667</v>
      </c>
      <c r="B562">
        <v>0.64013480099999998</v>
      </c>
    </row>
    <row r="563" spans="1:2" x14ac:dyDescent="0.25">
      <c r="A563">
        <v>8.0856679239999991</v>
      </c>
      <c r="B563">
        <v>0.63851506899999999</v>
      </c>
    </row>
    <row r="564" spans="1:2" x14ac:dyDescent="0.25">
      <c r="A564">
        <v>8.085681181</v>
      </c>
      <c r="B564">
        <v>0.63689533700000001</v>
      </c>
    </row>
    <row r="565" spans="1:2" x14ac:dyDescent="0.25">
      <c r="A565">
        <v>8.0856944389999992</v>
      </c>
      <c r="B565">
        <v>0.63527560500000002</v>
      </c>
    </row>
    <row r="566" spans="1:2" x14ac:dyDescent="0.25">
      <c r="A566">
        <v>8.0857076960000001</v>
      </c>
      <c r="B566">
        <v>0.63365587300000004</v>
      </c>
    </row>
    <row r="567" spans="1:2" x14ac:dyDescent="0.25">
      <c r="A567">
        <v>8.0857209529999992</v>
      </c>
      <c r="B567">
        <v>0.63203614100000005</v>
      </c>
    </row>
    <row r="568" spans="1:2" x14ac:dyDescent="0.25">
      <c r="A568">
        <v>8.0857342110000001</v>
      </c>
      <c r="B568">
        <v>0.63041640899999996</v>
      </c>
    </row>
    <row r="569" spans="1:2" x14ac:dyDescent="0.25">
      <c r="A569">
        <v>8.0857474679999992</v>
      </c>
      <c r="B569">
        <v>0.62879667699999997</v>
      </c>
    </row>
    <row r="570" spans="1:2" x14ac:dyDescent="0.25">
      <c r="A570">
        <v>8.0857607250000001</v>
      </c>
      <c r="B570">
        <v>0.62717694499999999</v>
      </c>
    </row>
    <row r="571" spans="1:2" x14ac:dyDescent="0.25">
      <c r="A571">
        <v>8.1055539749999994</v>
      </c>
      <c r="B571">
        <v>0.66928997899999998</v>
      </c>
    </row>
    <row r="572" spans="1:2" x14ac:dyDescent="0.25">
      <c r="A572">
        <v>8.1055672320000003</v>
      </c>
      <c r="B572">
        <v>0.66767024699999999</v>
      </c>
    </row>
    <row r="573" spans="1:2" x14ac:dyDescent="0.25">
      <c r="A573">
        <v>8.1055804889999994</v>
      </c>
      <c r="B573">
        <v>0.66605051500000001</v>
      </c>
    </row>
    <row r="574" spans="1:2" x14ac:dyDescent="0.25">
      <c r="A574">
        <v>8.1055937470000003</v>
      </c>
      <c r="B574">
        <v>0.66443078300000002</v>
      </c>
    </row>
    <row r="575" spans="1:2" x14ac:dyDescent="0.25">
      <c r="A575">
        <v>8.1056070039999994</v>
      </c>
      <c r="B575">
        <v>0.66281104999999996</v>
      </c>
    </row>
    <row r="576" spans="1:2" x14ac:dyDescent="0.25">
      <c r="A576">
        <v>8.1056202610000003</v>
      </c>
      <c r="B576">
        <v>0.66119131799999997</v>
      </c>
    </row>
    <row r="577" spans="1:2" x14ac:dyDescent="0.25">
      <c r="A577">
        <v>8.1056335189999995</v>
      </c>
      <c r="B577">
        <v>0.65957158599999999</v>
      </c>
    </row>
    <row r="578" spans="1:2" x14ac:dyDescent="0.25">
      <c r="A578">
        <v>8.1056467760000004</v>
      </c>
      <c r="B578">
        <v>0.657951854</v>
      </c>
    </row>
    <row r="579" spans="1:2" x14ac:dyDescent="0.25">
      <c r="A579">
        <v>8.1056600329999995</v>
      </c>
      <c r="B579">
        <v>0.65633212200000002</v>
      </c>
    </row>
    <row r="580" spans="1:2" x14ac:dyDescent="0.25">
      <c r="A580">
        <v>8.1255991139999999</v>
      </c>
      <c r="B580">
        <v>0.68062810299999998</v>
      </c>
    </row>
    <row r="581" spans="1:2" x14ac:dyDescent="0.25">
      <c r="A581">
        <v>8.1256123710000008</v>
      </c>
      <c r="B581">
        <v>0.679008371</v>
      </c>
    </row>
    <row r="582" spans="1:2" x14ac:dyDescent="0.25">
      <c r="A582">
        <v>8.1256256279999999</v>
      </c>
      <c r="B582">
        <v>0.67738863900000001</v>
      </c>
    </row>
    <row r="583" spans="1:2" x14ac:dyDescent="0.25">
      <c r="A583">
        <v>8.1256388860000008</v>
      </c>
      <c r="B583">
        <v>0.67576890700000003</v>
      </c>
    </row>
    <row r="584" spans="1:2" x14ac:dyDescent="0.25">
      <c r="A584">
        <v>8.1256521429999999</v>
      </c>
      <c r="B584">
        <v>0.67414917500000004</v>
      </c>
    </row>
    <row r="585" spans="1:2" x14ac:dyDescent="0.25">
      <c r="A585">
        <v>8.1256654000000008</v>
      </c>
      <c r="B585">
        <v>0.67252944299999995</v>
      </c>
    </row>
    <row r="586" spans="1:2" x14ac:dyDescent="0.25">
      <c r="A586">
        <v>8.125678658</v>
      </c>
      <c r="B586">
        <v>0.67090971099999996</v>
      </c>
    </row>
    <row r="587" spans="1:2" x14ac:dyDescent="0.25">
      <c r="A587">
        <v>8.1256919150000009</v>
      </c>
      <c r="B587">
        <v>0.66928997899999998</v>
      </c>
    </row>
    <row r="588" spans="1:2" x14ac:dyDescent="0.25">
      <c r="A588">
        <v>8.1457370539999996</v>
      </c>
      <c r="B588">
        <v>0.68062810299999998</v>
      </c>
    </row>
    <row r="589" spans="1:2" x14ac:dyDescent="0.25">
      <c r="A589">
        <v>8.1457503110000005</v>
      </c>
      <c r="B589">
        <v>0.679008371</v>
      </c>
    </row>
    <row r="590" spans="1:2" x14ac:dyDescent="0.25">
      <c r="A590">
        <v>8.1457635689999996</v>
      </c>
      <c r="B590">
        <v>0.67738863900000001</v>
      </c>
    </row>
    <row r="591" spans="1:2" x14ac:dyDescent="0.25">
      <c r="A591">
        <v>8.1457768260000005</v>
      </c>
      <c r="B591">
        <v>0.67576890700000003</v>
      </c>
    </row>
    <row r="592" spans="1:2" x14ac:dyDescent="0.25">
      <c r="A592">
        <v>8.1457900839999997</v>
      </c>
      <c r="B592">
        <v>0.67414917500000004</v>
      </c>
    </row>
    <row r="593" spans="1:2" x14ac:dyDescent="0.25">
      <c r="A593">
        <v>8.1458033410000006</v>
      </c>
      <c r="B593">
        <v>0.67252944299999995</v>
      </c>
    </row>
    <row r="594" spans="1:2" x14ac:dyDescent="0.25">
      <c r="A594">
        <v>8.1458165979999997</v>
      </c>
      <c r="B594">
        <v>0.67090971099999996</v>
      </c>
    </row>
    <row r="595" spans="1:2" x14ac:dyDescent="0.25">
      <c r="A595">
        <v>8.1458298560000006</v>
      </c>
      <c r="B595">
        <v>0.66928997899999998</v>
      </c>
    </row>
    <row r="596" spans="1:2" x14ac:dyDescent="0.25">
      <c r="A596">
        <v>8.1458431129999997</v>
      </c>
      <c r="B596">
        <v>0.66767024699999999</v>
      </c>
    </row>
    <row r="597" spans="1:2" x14ac:dyDescent="0.25">
      <c r="A597">
        <v>8.1458563700000006</v>
      </c>
      <c r="B597">
        <v>0.66605051500000001</v>
      </c>
    </row>
    <row r="598" spans="1:2" x14ac:dyDescent="0.25">
      <c r="A598">
        <v>8.1458696279999998</v>
      </c>
      <c r="B598">
        <v>0.66443078300000002</v>
      </c>
    </row>
    <row r="599" spans="1:2" x14ac:dyDescent="0.25">
      <c r="A599">
        <v>8.1660075679999995</v>
      </c>
      <c r="B599">
        <v>0.66443078300000002</v>
      </c>
    </row>
    <row r="600" spans="1:2" x14ac:dyDescent="0.25">
      <c r="A600">
        <v>8.1660208260000005</v>
      </c>
      <c r="B600">
        <v>0.66281104999999996</v>
      </c>
    </row>
    <row r="601" spans="1:2" x14ac:dyDescent="0.25">
      <c r="A601">
        <v>8.1660340829999996</v>
      </c>
      <c r="B601">
        <v>0.66119131799999997</v>
      </c>
    </row>
    <row r="602" spans="1:2" x14ac:dyDescent="0.25">
      <c r="A602">
        <v>8.1660473400000004</v>
      </c>
      <c r="B602">
        <v>0.65957158599999999</v>
      </c>
    </row>
    <row r="603" spans="1:2" x14ac:dyDescent="0.25">
      <c r="A603">
        <v>8.1660605979999996</v>
      </c>
      <c r="B603">
        <v>0.657951854</v>
      </c>
    </row>
    <row r="604" spans="1:2" x14ac:dyDescent="0.25">
      <c r="A604">
        <v>8.1660738550000005</v>
      </c>
      <c r="B604">
        <v>0.65633212200000002</v>
      </c>
    </row>
    <row r="605" spans="1:2" x14ac:dyDescent="0.25">
      <c r="A605">
        <v>8.1660871129999997</v>
      </c>
      <c r="B605">
        <v>0.65471239000000003</v>
      </c>
    </row>
    <row r="606" spans="1:2" x14ac:dyDescent="0.25">
      <c r="A606">
        <v>8.1661003700000006</v>
      </c>
      <c r="B606">
        <v>0.65309265800000005</v>
      </c>
    </row>
    <row r="607" spans="1:2" x14ac:dyDescent="0.25">
      <c r="A607">
        <v>8.1661136269999997</v>
      </c>
      <c r="B607">
        <v>0.65147292599999995</v>
      </c>
    </row>
    <row r="608" spans="1:2" x14ac:dyDescent="0.25">
      <c r="A608">
        <v>8.1661268850000006</v>
      </c>
      <c r="B608">
        <v>0.64985319399999997</v>
      </c>
    </row>
    <row r="609" spans="1:2" x14ac:dyDescent="0.25">
      <c r="A609">
        <v>8.1861985379999993</v>
      </c>
      <c r="B609">
        <v>0.657951854</v>
      </c>
    </row>
    <row r="610" spans="1:2" x14ac:dyDescent="0.25">
      <c r="A610">
        <v>8.1862117960000003</v>
      </c>
      <c r="B610">
        <v>0.65633212200000002</v>
      </c>
    </row>
    <row r="611" spans="1:2" x14ac:dyDescent="0.25">
      <c r="A611">
        <v>8.1862250529999994</v>
      </c>
      <c r="B611">
        <v>0.65471239000000003</v>
      </c>
    </row>
    <row r="612" spans="1:2" x14ac:dyDescent="0.25">
      <c r="A612">
        <v>8.1862383100000002</v>
      </c>
      <c r="B612">
        <v>0.65309265800000005</v>
      </c>
    </row>
    <row r="613" spans="1:2" x14ac:dyDescent="0.25">
      <c r="A613">
        <v>8.1862515679999994</v>
      </c>
      <c r="B613">
        <v>0.65147292599999995</v>
      </c>
    </row>
    <row r="614" spans="1:2" x14ac:dyDescent="0.25">
      <c r="A614">
        <v>8.1862648250000003</v>
      </c>
      <c r="B614">
        <v>0.64985319399999997</v>
      </c>
    </row>
    <row r="615" spans="1:2" x14ac:dyDescent="0.25">
      <c r="A615">
        <v>8.1862780829999995</v>
      </c>
      <c r="B615">
        <v>0.64823346199999998</v>
      </c>
    </row>
    <row r="616" spans="1:2" x14ac:dyDescent="0.25">
      <c r="A616">
        <v>8.1862913400000004</v>
      </c>
      <c r="B616">
        <v>0.64661373</v>
      </c>
    </row>
    <row r="617" spans="1:2" x14ac:dyDescent="0.25">
      <c r="A617">
        <v>8.2062039050000006</v>
      </c>
      <c r="B617">
        <v>0.67414917500000004</v>
      </c>
    </row>
    <row r="618" spans="1:2" x14ac:dyDescent="0.25">
      <c r="A618">
        <v>8.2062171629999998</v>
      </c>
      <c r="B618">
        <v>0.67252944299999995</v>
      </c>
    </row>
    <row r="619" spans="1:2" x14ac:dyDescent="0.25">
      <c r="A619">
        <v>8.2062304200000007</v>
      </c>
      <c r="B619">
        <v>0.67090971099999996</v>
      </c>
    </row>
    <row r="620" spans="1:2" x14ac:dyDescent="0.25">
      <c r="A620">
        <v>8.2062436769999998</v>
      </c>
      <c r="B620">
        <v>0.66928997899999998</v>
      </c>
    </row>
    <row r="621" spans="1:2" x14ac:dyDescent="0.25">
      <c r="A621">
        <v>8.2062569350000008</v>
      </c>
      <c r="B621">
        <v>0.66767024699999999</v>
      </c>
    </row>
    <row r="622" spans="1:2" x14ac:dyDescent="0.25">
      <c r="A622">
        <v>8.2062701919999999</v>
      </c>
      <c r="B622">
        <v>0.66605051500000001</v>
      </c>
    </row>
    <row r="623" spans="1:2" x14ac:dyDescent="0.25">
      <c r="A623">
        <v>8.2062834490000007</v>
      </c>
      <c r="B623">
        <v>0.66443078300000002</v>
      </c>
    </row>
    <row r="624" spans="1:2" x14ac:dyDescent="0.25">
      <c r="A624">
        <v>8.2062967069999999</v>
      </c>
      <c r="B624">
        <v>0.66281104999999996</v>
      </c>
    </row>
    <row r="625" spans="1:2" x14ac:dyDescent="0.25">
      <c r="A625">
        <v>8.2063099640000008</v>
      </c>
      <c r="B625">
        <v>0.66119131799999997</v>
      </c>
    </row>
    <row r="626" spans="1:2" x14ac:dyDescent="0.25">
      <c r="A626">
        <v>8.206323222</v>
      </c>
      <c r="B626">
        <v>0.65957158599999999</v>
      </c>
    </row>
    <row r="627" spans="1:2" x14ac:dyDescent="0.25">
      <c r="A627">
        <v>8.2063364790000008</v>
      </c>
      <c r="B627">
        <v>0.657951854</v>
      </c>
    </row>
    <row r="628" spans="1:2" x14ac:dyDescent="0.25">
      <c r="A628">
        <v>8.2261562430000001</v>
      </c>
      <c r="B628">
        <v>0.69682542400000003</v>
      </c>
    </row>
    <row r="629" spans="1:2" x14ac:dyDescent="0.25">
      <c r="A629">
        <v>8.2261694999999992</v>
      </c>
      <c r="B629">
        <v>0.69520569200000004</v>
      </c>
    </row>
    <row r="630" spans="1:2" x14ac:dyDescent="0.25">
      <c r="A630">
        <v>8.2261827570000001</v>
      </c>
      <c r="B630">
        <v>0.69358595999999995</v>
      </c>
    </row>
    <row r="631" spans="1:2" x14ac:dyDescent="0.25">
      <c r="A631">
        <v>8.2261960149999993</v>
      </c>
      <c r="B631">
        <v>0.69196622799999996</v>
      </c>
    </row>
    <row r="632" spans="1:2" x14ac:dyDescent="0.25">
      <c r="A632">
        <v>8.2262092720000002</v>
      </c>
      <c r="B632">
        <v>0.69034649599999998</v>
      </c>
    </row>
    <row r="633" spans="1:2" x14ac:dyDescent="0.25">
      <c r="A633">
        <v>8.2262225299999994</v>
      </c>
      <c r="B633">
        <v>0.68872676399999999</v>
      </c>
    </row>
    <row r="634" spans="1:2" x14ac:dyDescent="0.25">
      <c r="A634">
        <v>8.2262357870000002</v>
      </c>
      <c r="B634">
        <v>0.68710703200000001</v>
      </c>
    </row>
    <row r="635" spans="1:2" x14ac:dyDescent="0.25">
      <c r="A635">
        <v>8.2262490439999993</v>
      </c>
      <c r="B635">
        <v>0.68548730000000002</v>
      </c>
    </row>
    <row r="636" spans="1:2" x14ac:dyDescent="0.25">
      <c r="A636">
        <v>8.2262623020000003</v>
      </c>
      <c r="B636">
        <v>0.68386756699999995</v>
      </c>
    </row>
    <row r="637" spans="1:2" x14ac:dyDescent="0.25">
      <c r="A637">
        <v>8.2262755589999994</v>
      </c>
      <c r="B637">
        <v>0.68224783499999997</v>
      </c>
    </row>
    <row r="638" spans="1:2" x14ac:dyDescent="0.25">
      <c r="A638">
        <v>8.2262888160000003</v>
      </c>
      <c r="B638">
        <v>0.68062810299999998</v>
      </c>
    </row>
    <row r="639" spans="1:2" x14ac:dyDescent="0.25">
      <c r="A639">
        <v>8.2263020739999995</v>
      </c>
      <c r="B639">
        <v>0.679008371</v>
      </c>
    </row>
    <row r="640" spans="1:2" x14ac:dyDescent="0.25">
      <c r="A640">
        <v>8.2263153310000003</v>
      </c>
      <c r="B640">
        <v>0.67738863900000001</v>
      </c>
    </row>
    <row r="641" spans="1:2" x14ac:dyDescent="0.25">
      <c r="A641">
        <v>8.2263285879999994</v>
      </c>
      <c r="B641">
        <v>0.67576890700000003</v>
      </c>
    </row>
    <row r="642" spans="1:2" x14ac:dyDescent="0.25">
      <c r="A642">
        <v>8.2263418460000004</v>
      </c>
      <c r="B642">
        <v>0.67414917500000004</v>
      </c>
    </row>
    <row r="643" spans="1:2" x14ac:dyDescent="0.25">
      <c r="A643">
        <v>8.2459892640000003</v>
      </c>
      <c r="B643">
        <v>0.73407926199999995</v>
      </c>
    </row>
    <row r="644" spans="1:2" x14ac:dyDescent="0.25">
      <c r="A644">
        <v>8.2460025209999994</v>
      </c>
      <c r="B644">
        <v>0.73245952999999997</v>
      </c>
    </row>
    <row r="645" spans="1:2" x14ac:dyDescent="0.25">
      <c r="A645">
        <v>8.2460157790000004</v>
      </c>
      <c r="B645">
        <v>0.73083979799999998</v>
      </c>
    </row>
    <row r="646" spans="1:2" x14ac:dyDescent="0.25">
      <c r="A646">
        <v>8.2460290359999995</v>
      </c>
      <c r="B646">
        <v>0.729220066</v>
      </c>
    </row>
    <row r="647" spans="1:2" x14ac:dyDescent="0.25">
      <c r="A647">
        <v>8.2460422930000004</v>
      </c>
      <c r="B647">
        <v>0.72760033400000002</v>
      </c>
    </row>
    <row r="648" spans="1:2" x14ac:dyDescent="0.25">
      <c r="A648">
        <v>8.2460555509999995</v>
      </c>
      <c r="B648">
        <v>0.72598060200000003</v>
      </c>
    </row>
    <row r="649" spans="1:2" x14ac:dyDescent="0.25">
      <c r="A649">
        <v>8.2460688080000004</v>
      </c>
      <c r="B649">
        <v>0.72436086899999996</v>
      </c>
    </row>
    <row r="650" spans="1:2" x14ac:dyDescent="0.25">
      <c r="A650">
        <v>8.2460820649999995</v>
      </c>
      <c r="B650">
        <v>0.72274113699999998</v>
      </c>
    </row>
    <row r="651" spans="1:2" x14ac:dyDescent="0.25">
      <c r="A651">
        <v>8.2460953230000005</v>
      </c>
      <c r="B651">
        <v>0.72112140499999999</v>
      </c>
    </row>
    <row r="652" spans="1:2" x14ac:dyDescent="0.25">
      <c r="A652">
        <v>8.2461085799999996</v>
      </c>
      <c r="B652">
        <v>0.71950167300000001</v>
      </c>
    </row>
    <row r="653" spans="1:2" x14ac:dyDescent="0.25">
      <c r="A653">
        <v>8.2461218370000005</v>
      </c>
      <c r="B653">
        <v>0.71788194100000002</v>
      </c>
    </row>
    <row r="654" spans="1:2" x14ac:dyDescent="0.25">
      <c r="A654">
        <v>8.2461350949999996</v>
      </c>
      <c r="B654">
        <v>0.71626220900000004</v>
      </c>
    </row>
    <row r="655" spans="1:2" x14ac:dyDescent="0.25">
      <c r="A655">
        <v>8.2461483520000005</v>
      </c>
      <c r="B655">
        <v>0.71464247700000005</v>
      </c>
    </row>
    <row r="656" spans="1:2" x14ac:dyDescent="0.25">
      <c r="A656">
        <v>8.2461616099999997</v>
      </c>
      <c r="B656">
        <v>0.71302274499999996</v>
      </c>
    </row>
    <row r="657" spans="1:2" x14ac:dyDescent="0.25">
      <c r="A657">
        <v>8.2461748670000006</v>
      </c>
      <c r="B657">
        <v>0.71140301299999997</v>
      </c>
    </row>
    <row r="658" spans="1:2" x14ac:dyDescent="0.25">
      <c r="A658">
        <v>8.2461881239999997</v>
      </c>
      <c r="B658">
        <v>0.70978328099999999</v>
      </c>
    </row>
    <row r="659" spans="1:2" x14ac:dyDescent="0.25">
      <c r="A659">
        <v>8.2462013820000006</v>
      </c>
      <c r="B659">
        <v>0.708163549</v>
      </c>
    </row>
    <row r="660" spans="1:2" x14ac:dyDescent="0.25">
      <c r="A660">
        <v>8.2462146389999997</v>
      </c>
      <c r="B660">
        <v>0.70654381700000002</v>
      </c>
    </row>
    <row r="661" spans="1:2" x14ac:dyDescent="0.25">
      <c r="A661">
        <v>8.2462278960000006</v>
      </c>
      <c r="B661">
        <v>0.70492408500000003</v>
      </c>
    </row>
    <row r="662" spans="1:2" x14ac:dyDescent="0.25">
      <c r="A662">
        <v>8.2462411539999998</v>
      </c>
      <c r="B662">
        <v>0.70330435199999997</v>
      </c>
    </row>
    <row r="663" spans="1:2" x14ac:dyDescent="0.25">
      <c r="A663">
        <v>8.2462544110000007</v>
      </c>
      <c r="B663">
        <v>0.70168461999999998</v>
      </c>
    </row>
    <row r="664" spans="1:2" x14ac:dyDescent="0.25">
      <c r="A664">
        <v>8.2462676689999999</v>
      </c>
      <c r="B664">
        <v>0.700064888</v>
      </c>
    </row>
    <row r="665" spans="1:2" x14ac:dyDescent="0.25">
      <c r="A665">
        <v>8.2462809260000007</v>
      </c>
      <c r="B665">
        <v>0.69844515600000001</v>
      </c>
    </row>
    <row r="666" spans="1:2" x14ac:dyDescent="0.25">
      <c r="A666">
        <v>8.2462941829999998</v>
      </c>
      <c r="B666">
        <v>0.69682542400000003</v>
      </c>
    </row>
    <row r="667" spans="1:2" x14ac:dyDescent="0.25">
      <c r="A667">
        <v>8.2463074410000008</v>
      </c>
      <c r="B667">
        <v>0.69520569200000004</v>
      </c>
    </row>
    <row r="668" spans="1:2" x14ac:dyDescent="0.25">
      <c r="A668">
        <v>8.2658222850000005</v>
      </c>
      <c r="B668">
        <v>0.77133309999999999</v>
      </c>
    </row>
    <row r="669" spans="1:2" x14ac:dyDescent="0.25">
      <c r="A669">
        <v>8.2658355419999996</v>
      </c>
      <c r="B669">
        <v>0.76971336800000001</v>
      </c>
    </row>
    <row r="670" spans="1:2" x14ac:dyDescent="0.25">
      <c r="A670">
        <v>8.2658488000000006</v>
      </c>
      <c r="B670">
        <v>0.76809363600000002</v>
      </c>
    </row>
    <row r="671" spans="1:2" x14ac:dyDescent="0.25">
      <c r="A671">
        <v>8.2658620569999997</v>
      </c>
      <c r="B671">
        <v>0.76647390299999996</v>
      </c>
    </row>
    <row r="672" spans="1:2" x14ac:dyDescent="0.25">
      <c r="A672">
        <v>8.2658753140000005</v>
      </c>
      <c r="B672">
        <v>0.76485417099999997</v>
      </c>
    </row>
    <row r="673" spans="1:2" x14ac:dyDescent="0.25">
      <c r="A673">
        <v>8.2658885719999997</v>
      </c>
      <c r="B673">
        <v>0.76323443899999999</v>
      </c>
    </row>
    <row r="674" spans="1:2" x14ac:dyDescent="0.25">
      <c r="A674">
        <v>8.2659018290000006</v>
      </c>
      <c r="B674">
        <v>0.761614707</v>
      </c>
    </row>
    <row r="675" spans="1:2" x14ac:dyDescent="0.25">
      <c r="A675">
        <v>8.2659150869999998</v>
      </c>
      <c r="B675">
        <v>0.75999497500000002</v>
      </c>
    </row>
    <row r="676" spans="1:2" x14ac:dyDescent="0.25">
      <c r="A676">
        <v>8.2659283440000006</v>
      </c>
      <c r="B676">
        <v>0.75837524300000003</v>
      </c>
    </row>
    <row r="677" spans="1:2" x14ac:dyDescent="0.25">
      <c r="A677">
        <v>8.2659416009999997</v>
      </c>
      <c r="B677">
        <v>0.75675551100000005</v>
      </c>
    </row>
    <row r="678" spans="1:2" x14ac:dyDescent="0.25">
      <c r="A678">
        <v>8.2659548590000007</v>
      </c>
      <c r="B678">
        <v>0.75513577899999995</v>
      </c>
    </row>
    <row r="679" spans="1:2" x14ac:dyDescent="0.25">
      <c r="A679">
        <v>8.2659681159999998</v>
      </c>
      <c r="B679">
        <v>0.75351604699999997</v>
      </c>
    </row>
    <row r="680" spans="1:2" x14ac:dyDescent="0.25">
      <c r="A680">
        <v>8.2659813730000007</v>
      </c>
      <c r="B680">
        <v>0.75189631499999998</v>
      </c>
    </row>
    <row r="681" spans="1:2" x14ac:dyDescent="0.25">
      <c r="A681">
        <v>8.2659946309999999</v>
      </c>
      <c r="B681">
        <v>0.750276583</v>
      </c>
    </row>
    <row r="682" spans="1:2" x14ac:dyDescent="0.25">
      <c r="A682">
        <v>8.2660078880000007</v>
      </c>
      <c r="B682">
        <v>0.74865685100000001</v>
      </c>
    </row>
    <row r="683" spans="1:2" x14ac:dyDescent="0.25">
      <c r="A683">
        <v>8.2660211449999998</v>
      </c>
      <c r="B683">
        <v>0.74703711900000003</v>
      </c>
    </row>
    <row r="684" spans="1:2" x14ac:dyDescent="0.25">
      <c r="A684">
        <v>8.2660344030000008</v>
      </c>
      <c r="B684">
        <v>0.74541738599999996</v>
      </c>
    </row>
    <row r="685" spans="1:2" x14ac:dyDescent="0.25">
      <c r="A685">
        <v>8.2660476599999999</v>
      </c>
      <c r="B685">
        <v>0.74379765399999997</v>
      </c>
    </row>
    <row r="686" spans="1:2" x14ac:dyDescent="0.25">
      <c r="A686">
        <v>8.2660609180000009</v>
      </c>
      <c r="B686">
        <v>0.74217792199999999</v>
      </c>
    </row>
    <row r="687" spans="1:2" x14ac:dyDescent="0.25">
      <c r="A687">
        <v>8.266074175</v>
      </c>
      <c r="B687">
        <v>0.74055819000000001</v>
      </c>
    </row>
    <row r="688" spans="1:2" x14ac:dyDescent="0.25">
      <c r="A688">
        <v>8.2660874320000008</v>
      </c>
      <c r="B688">
        <v>0.73893845800000002</v>
      </c>
    </row>
    <row r="689" spans="1:2" x14ac:dyDescent="0.25">
      <c r="A689">
        <v>8.26610069</v>
      </c>
      <c r="B689">
        <v>0.73731872600000004</v>
      </c>
    </row>
    <row r="690" spans="1:2" x14ac:dyDescent="0.25">
      <c r="A690">
        <v>8.2661139469999991</v>
      </c>
      <c r="B690">
        <v>0.73569899400000005</v>
      </c>
    </row>
    <row r="691" spans="1:2" x14ac:dyDescent="0.25">
      <c r="A691">
        <v>8.266127204</v>
      </c>
      <c r="B691">
        <v>0.73407926199999995</v>
      </c>
    </row>
    <row r="692" spans="1:2" x14ac:dyDescent="0.25">
      <c r="A692">
        <v>8.2661404619999992</v>
      </c>
      <c r="B692">
        <v>0.73245952999999997</v>
      </c>
    </row>
    <row r="693" spans="1:2" x14ac:dyDescent="0.25">
      <c r="A693">
        <v>8.2661537190000001</v>
      </c>
      <c r="B693">
        <v>0.73083979799999998</v>
      </c>
    </row>
    <row r="694" spans="1:2" x14ac:dyDescent="0.25">
      <c r="A694">
        <v>8.2858143940000009</v>
      </c>
      <c r="B694">
        <v>0.78915015300000002</v>
      </c>
    </row>
    <row r="695" spans="1:2" x14ac:dyDescent="0.25">
      <c r="A695">
        <v>8.285827652</v>
      </c>
      <c r="B695">
        <v>0.78753042100000004</v>
      </c>
    </row>
    <row r="696" spans="1:2" x14ac:dyDescent="0.25">
      <c r="A696">
        <v>8.2858409089999991</v>
      </c>
      <c r="B696">
        <v>0.78591068799999997</v>
      </c>
    </row>
    <row r="697" spans="1:2" x14ac:dyDescent="0.25">
      <c r="A697">
        <v>8.2858541670000001</v>
      </c>
      <c r="B697">
        <v>0.78429095599999998</v>
      </c>
    </row>
    <row r="698" spans="1:2" x14ac:dyDescent="0.25">
      <c r="A698">
        <v>8.2858674239999992</v>
      </c>
      <c r="B698">
        <v>0.782671224</v>
      </c>
    </row>
    <row r="699" spans="1:2" x14ac:dyDescent="0.25">
      <c r="A699">
        <v>8.2858806810000001</v>
      </c>
      <c r="B699">
        <v>0.78105149200000001</v>
      </c>
    </row>
    <row r="700" spans="1:2" x14ac:dyDescent="0.25">
      <c r="A700">
        <v>8.2858939389999993</v>
      </c>
      <c r="B700">
        <v>0.77943176000000003</v>
      </c>
    </row>
    <row r="701" spans="1:2" x14ac:dyDescent="0.25">
      <c r="A701">
        <v>8.2859071960000001</v>
      </c>
      <c r="B701">
        <v>0.77781202800000004</v>
      </c>
    </row>
    <row r="702" spans="1:2" x14ac:dyDescent="0.25">
      <c r="A702">
        <v>8.2859204529999992</v>
      </c>
      <c r="B702">
        <v>0.77619229599999995</v>
      </c>
    </row>
    <row r="703" spans="1:2" x14ac:dyDescent="0.25">
      <c r="A703">
        <v>8.2859337110000002</v>
      </c>
      <c r="B703">
        <v>0.77457256399999996</v>
      </c>
    </row>
    <row r="704" spans="1:2" x14ac:dyDescent="0.25">
      <c r="A704">
        <v>8.2859469679999993</v>
      </c>
      <c r="B704">
        <v>0.77295283199999998</v>
      </c>
    </row>
    <row r="705" spans="1:2" x14ac:dyDescent="0.25">
      <c r="A705">
        <v>8.2859602260000003</v>
      </c>
      <c r="B705">
        <v>0.77133309999999999</v>
      </c>
    </row>
    <row r="706" spans="1:2" x14ac:dyDescent="0.25">
      <c r="A706">
        <v>8.2859734829999994</v>
      </c>
      <c r="B706">
        <v>0.76971336800000001</v>
      </c>
    </row>
    <row r="707" spans="1:2" x14ac:dyDescent="0.25">
      <c r="A707">
        <v>8.2859867400000002</v>
      </c>
      <c r="B707">
        <v>0.76809363600000002</v>
      </c>
    </row>
    <row r="708" spans="1:2" x14ac:dyDescent="0.25">
      <c r="A708">
        <v>8.3058330189999996</v>
      </c>
      <c r="B708">
        <v>0.803727741</v>
      </c>
    </row>
    <row r="709" spans="1:2" x14ac:dyDescent="0.25">
      <c r="A709">
        <v>8.3058462760000005</v>
      </c>
      <c r="B709">
        <v>0.80210800900000001</v>
      </c>
    </row>
    <row r="710" spans="1:2" x14ac:dyDescent="0.25">
      <c r="A710">
        <v>8.3058595329999996</v>
      </c>
      <c r="B710">
        <v>0.80048827700000003</v>
      </c>
    </row>
    <row r="711" spans="1:2" x14ac:dyDescent="0.25">
      <c r="A711">
        <v>8.3058727910000005</v>
      </c>
      <c r="B711">
        <v>0.79886854500000004</v>
      </c>
    </row>
    <row r="712" spans="1:2" x14ac:dyDescent="0.25">
      <c r="A712">
        <v>8.3058860479999996</v>
      </c>
      <c r="B712">
        <v>0.79724881299999995</v>
      </c>
    </row>
    <row r="713" spans="1:2" x14ac:dyDescent="0.25">
      <c r="A713">
        <v>8.3058993060000006</v>
      </c>
      <c r="B713">
        <v>0.79562908099999996</v>
      </c>
    </row>
    <row r="714" spans="1:2" x14ac:dyDescent="0.25">
      <c r="A714">
        <v>8.3059125629999997</v>
      </c>
      <c r="B714">
        <v>0.79400934899999998</v>
      </c>
    </row>
    <row r="715" spans="1:2" x14ac:dyDescent="0.25">
      <c r="A715">
        <v>8.3059258200000006</v>
      </c>
      <c r="B715">
        <v>0.79238961699999999</v>
      </c>
    </row>
    <row r="716" spans="1:2" x14ac:dyDescent="0.25">
      <c r="A716">
        <v>8.3059390779999998</v>
      </c>
      <c r="B716">
        <v>0.79076988500000001</v>
      </c>
    </row>
    <row r="717" spans="1:2" x14ac:dyDescent="0.25">
      <c r="A717">
        <v>8.3059523350000006</v>
      </c>
      <c r="B717">
        <v>0.78915015300000002</v>
      </c>
    </row>
    <row r="718" spans="1:2" x14ac:dyDescent="0.25">
      <c r="A718">
        <v>8.3059655919999997</v>
      </c>
      <c r="B718">
        <v>0.78753042100000004</v>
      </c>
    </row>
    <row r="719" spans="1:2" x14ac:dyDescent="0.25">
      <c r="A719">
        <v>8.3259046720000001</v>
      </c>
      <c r="B719">
        <v>0.811826402</v>
      </c>
    </row>
    <row r="720" spans="1:2" x14ac:dyDescent="0.25">
      <c r="A720">
        <v>8.3259179299999992</v>
      </c>
      <c r="B720">
        <v>0.81020667000000002</v>
      </c>
    </row>
    <row r="721" spans="1:2" x14ac:dyDescent="0.25">
      <c r="A721">
        <v>8.3259311870000001</v>
      </c>
      <c r="B721">
        <v>0.80858693800000003</v>
      </c>
    </row>
    <row r="722" spans="1:2" x14ac:dyDescent="0.25">
      <c r="A722">
        <v>8.3259444449999993</v>
      </c>
      <c r="B722">
        <v>0.80696720499999997</v>
      </c>
    </row>
    <row r="723" spans="1:2" x14ac:dyDescent="0.25">
      <c r="A723">
        <v>8.3259577020000002</v>
      </c>
      <c r="B723">
        <v>0.80534747299999998</v>
      </c>
    </row>
    <row r="724" spans="1:2" x14ac:dyDescent="0.25">
      <c r="A724">
        <v>8.3259709589999993</v>
      </c>
      <c r="B724">
        <v>0.803727741</v>
      </c>
    </row>
    <row r="725" spans="1:2" x14ac:dyDescent="0.25">
      <c r="A725">
        <v>8.3259974739999993</v>
      </c>
      <c r="B725">
        <v>0.80048827700000003</v>
      </c>
    </row>
    <row r="726" spans="1:2" x14ac:dyDescent="0.25">
      <c r="A726">
        <v>8.3460691279999999</v>
      </c>
      <c r="B726">
        <v>0.80858693800000003</v>
      </c>
    </row>
    <row r="727" spans="1:2" x14ac:dyDescent="0.25">
      <c r="A727">
        <v>8.3460823850000008</v>
      </c>
      <c r="B727">
        <v>0.80696720499999997</v>
      </c>
    </row>
    <row r="728" spans="1:2" x14ac:dyDescent="0.25">
      <c r="A728">
        <v>8.346095643</v>
      </c>
      <c r="B728">
        <v>0.80534747299999998</v>
      </c>
    </row>
    <row r="729" spans="1:2" x14ac:dyDescent="0.25">
      <c r="A729">
        <v>8.3461089000000008</v>
      </c>
      <c r="B729">
        <v>0.803727741</v>
      </c>
    </row>
    <row r="730" spans="1:2" x14ac:dyDescent="0.25">
      <c r="A730">
        <v>8.3461221569999999</v>
      </c>
      <c r="B730">
        <v>0.80210800900000001</v>
      </c>
    </row>
    <row r="731" spans="1:2" x14ac:dyDescent="0.25">
      <c r="A731">
        <v>8.3461354149999991</v>
      </c>
      <c r="B731">
        <v>0.80048827700000003</v>
      </c>
    </row>
    <row r="732" spans="1:2" x14ac:dyDescent="0.25">
      <c r="A732">
        <v>8.3662600979999997</v>
      </c>
      <c r="B732">
        <v>0.80210800900000001</v>
      </c>
    </row>
    <row r="733" spans="1:2" x14ac:dyDescent="0.25">
      <c r="A733">
        <v>8.3662733550000006</v>
      </c>
      <c r="B733">
        <v>0.80048827700000003</v>
      </c>
    </row>
    <row r="734" spans="1:2" x14ac:dyDescent="0.25">
      <c r="A734">
        <v>8.3662866129999998</v>
      </c>
      <c r="B734">
        <v>0.79886854500000004</v>
      </c>
    </row>
    <row r="735" spans="1:2" x14ac:dyDescent="0.25">
      <c r="A735">
        <v>8.3662998700000006</v>
      </c>
      <c r="B735">
        <v>0.79724881299999995</v>
      </c>
    </row>
    <row r="736" spans="1:2" x14ac:dyDescent="0.25">
      <c r="A736">
        <v>8.3663131269999997</v>
      </c>
      <c r="B736">
        <v>0.79562908099999996</v>
      </c>
    </row>
    <row r="737" spans="1:2" x14ac:dyDescent="0.25">
      <c r="A737">
        <v>8.3864510679999995</v>
      </c>
      <c r="B737">
        <v>0.79562908099999996</v>
      </c>
    </row>
    <row r="738" spans="1:2" x14ac:dyDescent="0.25">
      <c r="A738">
        <v>8.3864643250000004</v>
      </c>
      <c r="B738">
        <v>0.79400934899999998</v>
      </c>
    </row>
    <row r="739" spans="1:2" x14ac:dyDescent="0.25">
      <c r="A739">
        <v>8.3864775829999996</v>
      </c>
      <c r="B739">
        <v>0.79238961699999999</v>
      </c>
    </row>
    <row r="740" spans="1:2" x14ac:dyDescent="0.25">
      <c r="A740">
        <v>8.3864908400000004</v>
      </c>
      <c r="B740">
        <v>0.79076988500000001</v>
      </c>
    </row>
    <row r="741" spans="1:2" x14ac:dyDescent="0.25">
      <c r="A741">
        <v>8.3865040969999995</v>
      </c>
      <c r="B741">
        <v>0.78915015300000002</v>
      </c>
    </row>
    <row r="742" spans="1:2" x14ac:dyDescent="0.25">
      <c r="A742">
        <v>8.3865173550000005</v>
      </c>
      <c r="B742">
        <v>0.78753042100000004</v>
      </c>
    </row>
    <row r="743" spans="1:2" x14ac:dyDescent="0.25">
      <c r="A743">
        <v>8.3865306119999996</v>
      </c>
      <c r="B743">
        <v>0.78591068799999997</v>
      </c>
    </row>
    <row r="744" spans="1:2" x14ac:dyDescent="0.25">
      <c r="A744">
        <v>8.4066685529999994</v>
      </c>
      <c r="B744">
        <v>0.78591068799999997</v>
      </c>
    </row>
    <row r="745" spans="1:2" x14ac:dyDescent="0.25">
      <c r="A745">
        <v>8.4066818100000003</v>
      </c>
      <c r="B745">
        <v>0.78429095599999998</v>
      </c>
    </row>
    <row r="746" spans="1:2" x14ac:dyDescent="0.25">
      <c r="A746">
        <v>8.4066950669999994</v>
      </c>
      <c r="B746">
        <v>0.782671224</v>
      </c>
    </row>
    <row r="747" spans="1:2" x14ac:dyDescent="0.25">
      <c r="A747">
        <v>8.4067083250000003</v>
      </c>
      <c r="B747">
        <v>0.78105149200000001</v>
      </c>
    </row>
    <row r="748" spans="1:2" x14ac:dyDescent="0.25">
      <c r="A748">
        <v>8.4067215819999994</v>
      </c>
      <c r="B748">
        <v>0.77943176000000003</v>
      </c>
    </row>
    <row r="749" spans="1:2" x14ac:dyDescent="0.25">
      <c r="A749">
        <v>8.4067348390000003</v>
      </c>
      <c r="B749">
        <v>0.77781202800000004</v>
      </c>
    </row>
    <row r="750" spans="1:2" x14ac:dyDescent="0.25">
      <c r="A750">
        <v>8.4067480969999995</v>
      </c>
      <c r="B750">
        <v>0.77619229599999995</v>
      </c>
    </row>
    <row r="751" spans="1:2" x14ac:dyDescent="0.25">
      <c r="A751">
        <v>8.4268860369999992</v>
      </c>
      <c r="B751">
        <v>0.77619229599999995</v>
      </c>
    </row>
    <row r="752" spans="1:2" x14ac:dyDescent="0.25">
      <c r="A752">
        <v>8.4268992950000001</v>
      </c>
      <c r="B752">
        <v>0.77457256399999996</v>
      </c>
    </row>
    <row r="753" spans="1:2" x14ac:dyDescent="0.25">
      <c r="A753">
        <v>8.4269125519999992</v>
      </c>
      <c r="B753">
        <v>0.77295283199999998</v>
      </c>
    </row>
    <row r="754" spans="1:2" x14ac:dyDescent="0.25">
      <c r="A754">
        <v>8.4269258100000002</v>
      </c>
      <c r="B754">
        <v>0.77133309999999999</v>
      </c>
    </row>
    <row r="755" spans="1:2" x14ac:dyDescent="0.25">
      <c r="A755">
        <v>8.4470770070000007</v>
      </c>
      <c r="B755">
        <v>0.76971336800000001</v>
      </c>
    </row>
    <row r="756" spans="1:2" x14ac:dyDescent="0.25">
      <c r="A756">
        <v>8.4470902649999999</v>
      </c>
      <c r="B756">
        <v>0.76809363600000002</v>
      </c>
    </row>
    <row r="757" spans="1:2" x14ac:dyDescent="0.25">
      <c r="A757">
        <v>8.4672414630000006</v>
      </c>
      <c r="B757">
        <v>0.76647390299999996</v>
      </c>
    </row>
    <row r="758" spans="1:2" x14ac:dyDescent="0.25">
      <c r="A758">
        <v>8.4672547199999997</v>
      </c>
      <c r="B758">
        <v>0.76485417099999997</v>
      </c>
    </row>
    <row r="759" spans="1:2" x14ac:dyDescent="0.25">
      <c r="A759">
        <v>8.4873794030000003</v>
      </c>
      <c r="B759">
        <v>0.76647390299999996</v>
      </c>
    </row>
    <row r="760" spans="1:2" x14ac:dyDescent="0.25">
      <c r="A760">
        <v>8.4873926609999994</v>
      </c>
      <c r="B760">
        <v>0.76485417099999997</v>
      </c>
    </row>
    <row r="761" spans="1:2" x14ac:dyDescent="0.25">
      <c r="A761">
        <v>8.5075040869999992</v>
      </c>
      <c r="B761">
        <v>0.76809363600000002</v>
      </c>
    </row>
    <row r="762" spans="1:2" x14ac:dyDescent="0.25">
      <c r="A762">
        <v>8.507517344</v>
      </c>
      <c r="B762">
        <v>0.76647390299999996</v>
      </c>
    </row>
    <row r="763" spans="1:2" x14ac:dyDescent="0.25">
      <c r="A763">
        <v>8.5275359680000005</v>
      </c>
      <c r="B763">
        <v>0.78105149200000001</v>
      </c>
    </row>
    <row r="764" spans="1:2" x14ac:dyDescent="0.25">
      <c r="A764">
        <v>8.5275492259999996</v>
      </c>
      <c r="B764">
        <v>0.77943176000000003</v>
      </c>
    </row>
    <row r="765" spans="1:2" x14ac:dyDescent="0.25">
      <c r="A765">
        <v>8.5275624830000005</v>
      </c>
      <c r="B765">
        <v>0.77781202800000004</v>
      </c>
    </row>
    <row r="766" spans="1:2" x14ac:dyDescent="0.25">
      <c r="A766">
        <v>8.5275757399999996</v>
      </c>
      <c r="B766">
        <v>0.77619229599999995</v>
      </c>
    </row>
    <row r="767" spans="1:2" x14ac:dyDescent="0.25">
      <c r="A767">
        <v>8.5275889980000006</v>
      </c>
      <c r="B767">
        <v>0.77457256399999996</v>
      </c>
    </row>
    <row r="768" spans="1:2" x14ac:dyDescent="0.25">
      <c r="A768">
        <v>8.5276022549999997</v>
      </c>
      <c r="B768">
        <v>0.77295283199999998</v>
      </c>
    </row>
    <row r="769" spans="1:2" x14ac:dyDescent="0.25">
      <c r="A769">
        <v>8.5276155120000006</v>
      </c>
      <c r="B769">
        <v>0.77133309999999999</v>
      </c>
    </row>
    <row r="770" spans="1:2" x14ac:dyDescent="0.25">
      <c r="A770">
        <v>8.5276287699999997</v>
      </c>
      <c r="B770">
        <v>0.76971336800000001</v>
      </c>
    </row>
    <row r="771" spans="1:2" x14ac:dyDescent="0.25">
      <c r="A771">
        <v>8.54751482</v>
      </c>
      <c r="B771">
        <v>0.80048827700000003</v>
      </c>
    </row>
    <row r="772" spans="1:2" x14ac:dyDescent="0.25">
      <c r="A772">
        <v>8.5475545919999991</v>
      </c>
      <c r="B772">
        <v>0.79562908099999996</v>
      </c>
    </row>
    <row r="773" spans="1:2" x14ac:dyDescent="0.25">
      <c r="A773">
        <v>8.5475678500000001</v>
      </c>
      <c r="B773">
        <v>0.79400934899999998</v>
      </c>
    </row>
    <row r="774" spans="1:2" x14ac:dyDescent="0.25">
      <c r="A774">
        <v>8.5475811069999992</v>
      </c>
      <c r="B774">
        <v>0.79238961699999999</v>
      </c>
    </row>
    <row r="775" spans="1:2" x14ac:dyDescent="0.25">
      <c r="A775">
        <v>8.5475943650000001</v>
      </c>
      <c r="B775">
        <v>0.79076988500000001</v>
      </c>
    </row>
    <row r="776" spans="1:2" x14ac:dyDescent="0.25">
      <c r="A776">
        <v>8.5476076219999992</v>
      </c>
      <c r="B776">
        <v>0.78915015300000002</v>
      </c>
    </row>
    <row r="777" spans="1:2" x14ac:dyDescent="0.25">
      <c r="A777">
        <v>8.5476208790000001</v>
      </c>
      <c r="B777">
        <v>0.78753042100000004</v>
      </c>
    </row>
    <row r="778" spans="1:2" x14ac:dyDescent="0.25">
      <c r="A778">
        <v>8.5476341369999993</v>
      </c>
      <c r="B778">
        <v>0.78591068799999997</v>
      </c>
    </row>
    <row r="779" spans="1:2" x14ac:dyDescent="0.25">
      <c r="A779">
        <v>8.5476473940000002</v>
      </c>
      <c r="B779">
        <v>0.78429095599999998</v>
      </c>
    </row>
    <row r="780" spans="1:2" x14ac:dyDescent="0.25">
      <c r="A780">
        <v>8.5476606509999993</v>
      </c>
      <c r="B780">
        <v>0.782671224</v>
      </c>
    </row>
    <row r="781" spans="1:2" x14ac:dyDescent="0.25">
      <c r="A781">
        <v>8.5476739090000002</v>
      </c>
      <c r="B781">
        <v>0.78105149200000001</v>
      </c>
    </row>
    <row r="782" spans="1:2" x14ac:dyDescent="0.25">
      <c r="A782">
        <v>8.5675599590000004</v>
      </c>
      <c r="B782">
        <v>0.811826402</v>
      </c>
    </row>
    <row r="783" spans="1:2" x14ac:dyDescent="0.25">
      <c r="A783">
        <v>8.5675732169999996</v>
      </c>
      <c r="B783">
        <v>0.81020667000000002</v>
      </c>
    </row>
    <row r="784" spans="1:2" x14ac:dyDescent="0.25">
      <c r="A784">
        <v>8.5675864740000005</v>
      </c>
      <c r="B784">
        <v>0.80858693800000003</v>
      </c>
    </row>
    <row r="785" spans="1:2" x14ac:dyDescent="0.25">
      <c r="A785">
        <v>8.5675997309999996</v>
      </c>
      <c r="B785">
        <v>0.80696720499999997</v>
      </c>
    </row>
    <row r="786" spans="1:2" x14ac:dyDescent="0.25">
      <c r="A786">
        <v>8.5676129890000006</v>
      </c>
      <c r="B786">
        <v>0.80534747299999998</v>
      </c>
    </row>
    <row r="787" spans="1:2" x14ac:dyDescent="0.25">
      <c r="A787">
        <v>8.5676262459999997</v>
      </c>
      <c r="B787">
        <v>0.803727741</v>
      </c>
    </row>
    <row r="788" spans="1:2" x14ac:dyDescent="0.25">
      <c r="A788">
        <v>8.5676395040000006</v>
      </c>
      <c r="B788">
        <v>0.80210800900000001</v>
      </c>
    </row>
    <row r="789" spans="1:2" x14ac:dyDescent="0.25">
      <c r="A789">
        <v>8.5676527609999997</v>
      </c>
      <c r="B789">
        <v>0.80048827700000003</v>
      </c>
    </row>
    <row r="790" spans="1:2" x14ac:dyDescent="0.25">
      <c r="A790">
        <v>8.5676660180000006</v>
      </c>
      <c r="B790">
        <v>0.79886854500000004</v>
      </c>
    </row>
    <row r="791" spans="1:2" x14ac:dyDescent="0.25">
      <c r="A791">
        <v>8.5676792759999998</v>
      </c>
      <c r="B791">
        <v>0.79724881299999995</v>
      </c>
    </row>
    <row r="792" spans="1:2" x14ac:dyDescent="0.25">
      <c r="A792">
        <v>8.5676925330000007</v>
      </c>
      <c r="B792">
        <v>0.79562908099999996</v>
      </c>
    </row>
    <row r="793" spans="1:2" x14ac:dyDescent="0.25">
      <c r="A793">
        <v>8.5875918410000001</v>
      </c>
      <c r="B793">
        <v>0.82478425799999999</v>
      </c>
    </row>
    <row r="794" spans="1:2" x14ac:dyDescent="0.25">
      <c r="A794">
        <v>8.5876050979999992</v>
      </c>
      <c r="B794">
        <v>0.82316452600000001</v>
      </c>
    </row>
    <row r="795" spans="1:2" x14ac:dyDescent="0.25">
      <c r="A795">
        <v>8.5876183560000001</v>
      </c>
      <c r="B795">
        <v>0.82154479400000002</v>
      </c>
    </row>
    <row r="796" spans="1:2" x14ac:dyDescent="0.25">
      <c r="A796">
        <v>8.5876316129999992</v>
      </c>
      <c r="B796">
        <v>0.81992506200000004</v>
      </c>
    </row>
    <row r="797" spans="1:2" x14ac:dyDescent="0.25">
      <c r="A797">
        <v>8.5876448700000001</v>
      </c>
      <c r="B797">
        <v>0.81830533000000005</v>
      </c>
    </row>
    <row r="798" spans="1:2" x14ac:dyDescent="0.25">
      <c r="A798">
        <v>8.5876581279999993</v>
      </c>
      <c r="B798">
        <v>0.81668559799999996</v>
      </c>
    </row>
    <row r="799" spans="1:2" x14ac:dyDescent="0.25">
      <c r="A799">
        <v>8.5876713850000002</v>
      </c>
      <c r="B799">
        <v>0.81506586599999997</v>
      </c>
    </row>
    <row r="800" spans="1:2" x14ac:dyDescent="0.25">
      <c r="A800">
        <v>8.5876846429999993</v>
      </c>
      <c r="B800">
        <v>0.81344613399999999</v>
      </c>
    </row>
    <row r="801" spans="1:2" x14ac:dyDescent="0.25">
      <c r="A801">
        <v>8.5876979000000002</v>
      </c>
      <c r="B801">
        <v>0.811826402</v>
      </c>
    </row>
    <row r="802" spans="1:2" x14ac:dyDescent="0.25">
      <c r="A802">
        <v>8.6076237229999997</v>
      </c>
      <c r="B802">
        <v>0.83774211499999995</v>
      </c>
    </row>
    <row r="803" spans="1:2" x14ac:dyDescent="0.25">
      <c r="A803">
        <v>8.6076369800000005</v>
      </c>
      <c r="B803">
        <v>0.83612238299999997</v>
      </c>
    </row>
    <row r="804" spans="1:2" x14ac:dyDescent="0.25">
      <c r="A804">
        <v>8.6076502369999996</v>
      </c>
      <c r="B804">
        <v>0.83450265099999998</v>
      </c>
    </row>
    <row r="805" spans="1:2" x14ac:dyDescent="0.25">
      <c r="A805">
        <v>8.6076634950000006</v>
      </c>
      <c r="B805">
        <v>0.832882919</v>
      </c>
    </row>
    <row r="806" spans="1:2" x14ac:dyDescent="0.25">
      <c r="A806">
        <v>8.6076767519999997</v>
      </c>
      <c r="B806">
        <v>0.83126318700000001</v>
      </c>
    </row>
    <row r="807" spans="1:2" x14ac:dyDescent="0.25">
      <c r="A807">
        <v>8.6076900090000006</v>
      </c>
      <c r="B807">
        <v>0.82964345500000003</v>
      </c>
    </row>
    <row r="808" spans="1:2" x14ac:dyDescent="0.25">
      <c r="A808">
        <v>8.6077032669999998</v>
      </c>
      <c r="B808">
        <v>0.82802372199999996</v>
      </c>
    </row>
    <row r="809" spans="1:2" x14ac:dyDescent="0.25">
      <c r="A809">
        <v>8.6077165240000006</v>
      </c>
      <c r="B809">
        <v>0.82640398999999998</v>
      </c>
    </row>
    <row r="810" spans="1:2" x14ac:dyDescent="0.25">
      <c r="A810">
        <v>8.6077297819999998</v>
      </c>
      <c r="B810">
        <v>0.82478425799999999</v>
      </c>
    </row>
    <row r="811" spans="1:2" x14ac:dyDescent="0.25">
      <c r="A811">
        <v>8.6277484060000003</v>
      </c>
      <c r="B811">
        <v>0.83936184700000005</v>
      </c>
    </row>
    <row r="812" spans="1:2" x14ac:dyDescent="0.25">
      <c r="A812">
        <v>8.6277616629999994</v>
      </c>
      <c r="B812">
        <v>0.83774211499999995</v>
      </c>
    </row>
    <row r="813" spans="1:2" x14ac:dyDescent="0.25">
      <c r="A813">
        <v>8.6277749210000003</v>
      </c>
      <c r="B813">
        <v>0.83612238299999997</v>
      </c>
    </row>
    <row r="814" spans="1:2" x14ac:dyDescent="0.25">
      <c r="A814">
        <v>8.647912861</v>
      </c>
      <c r="B814">
        <v>0.83612238299999997</v>
      </c>
    </row>
    <row r="815" spans="1:2" x14ac:dyDescent="0.25">
      <c r="A815">
        <v>8.6479261180000009</v>
      </c>
      <c r="B815">
        <v>0.83450265099999998</v>
      </c>
    </row>
    <row r="816" spans="1:2" x14ac:dyDescent="0.25">
      <c r="A816">
        <v>8.6680640590000007</v>
      </c>
      <c r="B816">
        <v>0.83450265099999998</v>
      </c>
    </row>
    <row r="817" spans="1:2" x14ac:dyDescent="0.25">
      <c r="A817">
        <v>8.6680773159999998</v>
      </c>
      <c r="B817">
        <v>0.832882919</v>
      </c>
    </row>
    <row r="818" spans="1:2" x14ac:dyDescent="0.25">
      <c r="A818">
        <v>8.6882152569999995</v>
      </c>
      <c r="B818">
        <v>0.832882919</v>
      </c>
    </row>
    <row r="819" spans="1:2" x14ac:dyDescent="0.25">
      <c r="A819">
        <v>8.6882285140000004</v>
      </c>
      <c r="B819">
        <v>0.83126318700000001</v>
      </c>
    </row>
    <row r="820" spans="1:2" x14ac:dyDescent="0.25">
      <c r="A820">
        <v>8.7083664550000002</v>
      </c>
      <c r="B820">
        <v>0.83126318700000001</v>
      </c>
    </row>
    <row r="821" spans="1:2" x14ac:dyDescent="0.25">
      <c r="A821">
        <v>8.7285043959999999</v>
      </c>
      <c r="B821">
        <v>0.83126318700000001</v>
      </c>
    </row>
    <row r="822" spans="1:2" x14ac:dyDescent="0.25">
      <c r="A822">
        <v>8.7285176530000008</v>
      </c>
      <c r="B822">
        <v>0.82964345500000003</v>
      </c>
    </row>
    <row r="823" spans="1:2" x14ac:dyDescent="0.25">
      <c r="A823">
        <v>8.7285309099999999</v>
      </c>
      <c r="B823">
        <v>0.82802372199999996</v>
      </c>
    </row>
    <row r="824" spans="1:2" x14ac:dyDescent="0.25">
      <c r="A824">
        <v>8.7285441680000009</v>
      </c>
      <c r="B824">
        <v>0.82640398999999998</v>
      </c>
    </row>
    <row r="825" spans="1:2" x14ac:dyDescent="0.25">
      <c r="A825">
        <v>8.7486953659999998</v>
      </c>
      <c r="B825">
        <v>0.82478425799999999</v>
      </c>
    </row>
    <row r="826" spans="1:2" x14ac:dyDescent="0.25">
      <c r="A826">
        <v>8.7487086230000006</v>
      </c>
      <c r="B826">
        <v>0.82316452600000001</v>
      </c>
    </row>
    <row r="827" spans="1:2" x14ac:dyDescent="0.25">
      <c r="A827">
        <v>8.7487218799999997</v>
      </c>
      <c r="B827">
        <v>0.82154479400000002</v>
      </c>
    </row>
    <row r="828" spans="1:2" x14ac:dyDescent="0.25">
      <c r="A828">
        <v>8.7487351380000007</v>
      </c>
      <c r="B828">
        <v>0.81992506200000004</v>
      </c>
    </row>
    <row r="829" spans="1:2" x14ac:dyDescent="0.25">
      <c r="A829">
        <v>8.7688730780000004</v>
      </c>
      <c r="B829">
        <v>0.81992506200000004</v>
      </c>
    </row>
    <row r="830" spans="1:2" x14ac:dyDescent="0.25">
      <c r="A830">
        <v>8.7688863359999996</v>
      </c>
      <c r="B830">
        <v>0.81830533000000005</v>
      </c>
    </row>
    <row r="831" spans="1:2" x14ac:dyDescent="0.25">
      <c r="A831">
        <v>8.7889845040000001</v>
      </c>
      <c r="B831">
        <v>0.82316452600000001</v>
      </c>
    </row>
    <row r="832" spans="1:2" x14ac:dyDescent="0.25">
      <c r="A832">
        <v>8.7889977609999992</v>
      </c>
      <c r="B832">
        <v>0.82154479400000002</v>
      </c>
    </row>
    <row r="833" spans="1:2" x14ac:dyDescent="0.25">
      <c r="A833">
        <v>8.7890110190000001</v>
      </c>
      <c r="B833">
        <v>0.81992506200000004</v>
      </c>
    </row>
    <row r="834" spans="1:2" x14ac:dyDescent="0.25">
      <c r="A834">
        <v>8.8090694149999997</v>
      </c>
      <c r="B834">
        <v>0.82964345500000003</v>
      </c>
    </row>
    <row r="835" spans="1:2" x14ac:dyDescent="0.25">
      <c r="A835">
        <v>8.8090826730000007</v>
      </c>
      <c r="B835">
        <v>0.82802372199999996</v>
      </c>
    </row>
    <row r="836" spans="1:2" x14ac:dyDescent="0.25">
      <c r="A836">
        <v>8.8090959299999998</v>
      </c>
      <c r="B836">
        <v>0.82640398999999998</v>
      </c>
    </row>
    <row r="837" spans="1:2" x14ac:dyDescent="0.25">
      <c r="A837">
        <v>8.8091091870000007</v>
      </c>
      <c r="B837">
        <v>0.82478425799999999</v>
      </c>
    </row>
    <row r="838" spans="1:2" x14ac:dyDescent="0.25">
      <c r="A838">
        <v>8.8291145540000002</v>
      </c>
      <c r="B838">
        <v>0.84098157900000003</v>
      </c>
    </row>
    <row r="839" spans="1:2" x14ac:dyDescent="0.25">
      <c r="A839">
        <v>8.8291278119999994</v>
      </c>
      <c r="B839">
        <v>0.83936184700000005</v>
      </c>
    </row>
    <row r="840" spans="1:2" x14ac:dyDescent="0.25">
      <c r="A840">
        <v>8.8291410690000003</v>
      </c>
      <c r="B840">
        <v>0.83774211499999995</v>
      </c>
    </row>
    <row r="841" spans="1:2" x14ac:dyDescent="0.25">
      <c r="A841">
        <v>8.8291543259999994</v>
      </c>
      <c r="B841">
        <v>0.83612238299999997</v>
      </c>
    </row>
    <row r="842" spans="1:2" x14ac:dyDescent="0.25">
      <c r="A842">
        <v>8.8291675840000003</v>
      </c>
      <c r="B842">
        <v>0.83450265099999998</v>
      </c>
    </row>
    <row r="843" spans="1:2" x14ac:dyDescent="0.25">
      <c r="A843">
        <v>8.8291808409999994</v>
      </c>
      <c r="B843">
        <v>0.832882919</v>
      </c>
    </row>
    <row r="844" spans="1:2" x14ac:dyDescent="0.25">
      <c r="A844">
        <v>8.8291940980000003</v>
      </c>
      <c r="B844">
        <v>0.83126318700000001</v>
      </c>
    </row>
    <row r="845" spans="1:2" x14ac:dyDescent="0.25">
      <c r="A845">
        <v>8.8292073559999995</v>
      </c>
      <c r="B845">
        <v>0.82964345500000003</v>
      </c>
    </row>
    <row r="846" spans="1:2" x14ac:dyDescent="0.25">
      <c r="A846">
        <v>8.8292206130000004</v>
      </c>
      <c r="B846">
        <v>0.82802372199999996</v>
      </c>
    </row>
    <row r="847" spans="1:2" x14ac:dyDescent="0.25">
      <c r="A847">
        <v>8.8491596930000007</v>
      </c>
      <c r="B847">
        <v>0.85231970400000001</v>
      </c>
    </row>
    <row r="848" spans="1:2" x14ac:dyDescent="0.25">
      <c r="A848">
        <v>8.8491729509999999</v>
      </c>
      <c r="B848">
        <v>0.85069997200000003</v>
      </c>
    </row>
    <row r="849" spans="1:2" x14ac:dyDescent="0.25">
      <c r="A849">
        <v>8.8491862080000008</v>
      </c>
      <c r="B849">
        <v>0.84908023899999996</v>
      </c>
    </row>
    <row r="850" spans="1:2" x14ac:dyDescent="0.25">
      <c r="A850">
        <v>8.8491994649999999</v>
      </c>
      <c r="B850">
        <v>0.84746050699999997</v>
      </c>
    </row>
    <row r="851" spans="1:2" x14ac:dyDescent="0.25">
      <c r="A851">
        <v>8.8492127230000008</v>
      </c>
      <c r="B851">
        <v>0.84584077499999999</v>
      </c>
    </row>
    <row r="852" spans="1:2" x14ac:dyDescent="0.25">
      <c r="A852">
        <v>8.8492259799999999</v>
      </c>
      <c r="B852">
        <v>0.844221043</v>
      </c>
    </row>
    <row r="853" spans="1:2" x14ac:dyDescent="0.25">
      <c r="A853">
        <v>8.8492392370000008</v>
      </c>
      <c r="B853">
        <v>0.84260131100000002</v>
      </c>
    </row>
    <row r="854" spans="1:2" x14ac:dyDescent="0.25">
      <c r="A854">
        <v>8.849252495</v>
      </c>
      <c r="B854">
        <v>0.84098157900000003</v>
      </c>
    </row>
    <row r="855" spans="1:2" x14ac:dyDescent="0.25">
      <c r="A855">
        <v>8.8692711190000004</v>
      </c>
      <c r="B855">
        <v>0.85555916799999998</v>
      </c>
    </row>
    <row r="856" spans="1:2" x14ac:dyDescent="0.25">
      <c r="A856">
        <v>8.8692843759999995</v>
      </c>
      <c r="B856">
        <v>0.853939436</v>
      </c>
    </row>
    <row r="857" spans="1:2" x14ac:dyDescent="0.25">
      <c r="A857">
        <v>8.8692976340000005</v>
      </c>
      <c r="B857">
        <v>0.85231970400000001</v>
      </c>
    </row>
    <row r="858" spans="1:2" x14ac:dyDescent="0.25">
      <c r="A858">
        <v>8.8894090600000002</v>
      </c>
      <c r="B858">
        <v>0.85555916799999998</v>
      </c>
    </row>
    <row r="859" spans="1:2" x14ac:dyDescent="0.25">
      <c r="A859">
        <v>8.9095469999999999</v>
      </c>
      <c r="B859">
        <v>0.85555916799999998</v>
      </c>
    </row>
    <row r="860" spans="1:2" x14ac:dyDescent="0.25">
      <c r="A860">
        <v>8.9296849409999997</v>
      </c>
      <c r="B860">
        <v>0.85555916799999998</v>
      </c>
    </row>
    <row r="861" spans="1:2" x14ac:dyDescent="0.25">
      <c r="A861">
        <v>8.9498096240000002</v>
      </c>
      <c r="B861">
        <v>0.85717889999999997</v>
      </c>
    </row>
    <row r="862" spans="1:2" x14ac:dyDescent="0.25">
      <c r="A862">
        <v>8.9699475639999999</v>
      </c>
      <c r="B862">
        <v>0.85717889999999997</v>
      </c>
    </row>
    <row r="863" spans="1:2" x14ac:dyDescent="0.25">
      <c r="A863">
        <v>8.9699608219999991</v>
      </c>
      <c r="B863">
        <v>0.85555916799999998</v>
      </c>
    </row>
    <row r="864" spans="1:2" x14ac:dyDescent="0.25">
      <c r="A864">
        <v>8.9900987620000006</v>
      </c>
      <c r="B864">
        <v>0.85555916799999998</v>
      </c>
    </row>
    <row r="865" spans="1:2" x14ac:dyDescent="0.25">
      <c r="A865">
        <v>8.9901120199999998</v>
      </c>
      <c r="B865">
        <v>0.853939436</v>
      </c>
    </row>
    <row r="866" spans="1:2" x14ac:dyDescent="0.25">
      <c r="A866">
        <v>9.0102499599999994</v>
      </c>
      <c r="B866">
        <v>0.853939436</v>
      </c>
    </row>
    <row r="867" spans="1:2" x14ac:dyDescent="0.25">
      <c r="A867">
        <v>9.0102632180000004</v>
      </c>
      <c r="B867">
        <v>0.85231970400000001</v>
      </c>
    </row>
    <row r="868" spans="1:2" x14ac:dyDescent="0.25">
      <c r="A868">
        <v>9.0303879009999992</v>
      </c>
      <c r="B868">
        <v>0.853939436</v>
      </c>
    </row>
    <row r="869" spans="1:2" x14ac:dyDescent="0.25">
      <c r="A869">
        <v>9.0304011580000001</v>
      </c>
      <c r="B869">
        <v>0.85231970400000001</v>
      </c>
    </row>
    <row r="870" spans="1:2" x14ac:dyDescent="0.25">
      <c r="A870">
        <v>9.0505258420000008</v>
      </c>
      <c r="B870">
        <v>0.853939436</v>
      </c>
    </row>
    <row r="871" spans="1:2" x14ac:dyDescent="0.25">
      <c r="A871">
        <v>9.0706240099999995</v>
      </c>
      <c r="B871">
        <v>0.85879863199999995</v>
      </c>
    </row>
    <row r="872" spans="1:2" x14ac:dyDescent="0.25">
      <c r="A872">
        <v>9.0706372670000004</v>
      </c>
      <c r="B872">
        <v>0.85717889999999997</v>
      </c>
    </row>
    <row r="873" spans="1:2" x14ac:dyDescent="0.25">
      <c r="A873">
        <v>9.0706505249999996</v>
      </c>
      <c r="B873">
        <v>0.85555916799999998</v>
      </c>
    </row>
    <row r="874" spans="1:2" x14ac:dyDescent="0.25">
      <c r="A874">
        <v>9.0706637820000005</v>
      </c>
      <c r="B874">
        <v>0.853939436</v>
      </c>
    </row>
    <row r="875" spans="1:2" x14ac:dyDescent="0.25">
      <c r="A875">
        <v>9.090722178</v>
      </c>
      <c r="B875">
        <v>0.86365782800000002</v>
      </c>
    </row>
    <row r="876" spans="1:2" x14ac:dyDescent="0.25">
      <c r="A876">
        <v>9.0907354359999992</v>
      </c>
      <c r="B876">
        <v>0.86203809600000003</v>
      </c>
    </row>
    <row r="877" spans="1:2" x14ac:dyDescent="0.25">
      <c r="A877">
        <v>9.0907486930000001</v>
      </c>
      <c r="B877">
        <v>0.86041836400000005</v>
      </c>
    </row>
    <row r="878" spans="1:2" x14ac:dyDescent="0.25">
      <c r="A878">
        <v>9.0907619509999993</v>
      </c>
      <c r="B878">
        <v>0.85879863199999995</v>
      </c>
    </row>
    <row r="879" spans="1:2" x14ac:dyDescent="0.25">
      <c r="A879">
        <v>9.1108336039999998</v>
      </c>
      <c r="B879">
        <v>0.86689729199999999</v>
      </c>
    </row>
    <row r="880" spans="1:2" x14ac:dyDescent="0.25">
      <c r="A880">
        <v>9.1108468620000007</v>
      </c>
      <c r="B880">
        <v>0.86527756</v>
      </c>
    </row>
    <row r="881" spans="1:2" x14ac:dyDescent="0.25">
      <c r="A881">
        <v>9.1309848020000004</v>
      </c>
      <c r="B881">
        <v>0.86527756</v>
      </c>
    </row>
    <row r="882" spans="1:2" x14ac:dyDescent="0.25">
      <c r="A882">
        <v>9.1309980599999996</v>
      </c>
      <c r="B882">
        <v>0.86365782800000002</v>
      </c>
    </row>
    <row r="883" spans="1:2" x14ac:dyDescent="0.25">
      <c r="A883">
        <v>9.1511492580000002</v>
      </c>
      <c r="B883">
        <v>0.86203809600000003</v>
      </c>
    </row>
    <row r="884" spans="1:2" x14ac:dyDescent="0.25">
      <c r="A884">
        <v>9.1511625149999993</v>
      </c>
      <c r="B884">
        <v>0.86041836400000005</v>
      </c>
    </row>
    <row r="885" spans="1:2" x14ac:dyDescent="0.25">
      <c r="A885">
        <v>9.1511757720000002</v>
      </c>
      <c r="B885">
        <v>0.85879863199999995</v>
      </c>
    </row>
    <row r="886" spans="1:2" x14ac:dyDescent="0.25">
      <c r="A886">
        <v>9.1713004550000008</v>
      </c>
      <c r="B886">
        <v>0.86041836400000005</v>
      </c>
    </row>
    <row r="887" spans="1:2" x14ac:dyDescent="0.25">
      <c r="A887">
        <v>9.171313713</v>
      </c>
      <c r="B887">
        <v>0.85879863199999995</v>
      </c>
    </row>
    <row r="888" spans="1:2" x14ac:dyDescent="0.25">
      <c r="A888">
        <v>9.1713269700000009</v>
      </c>
      <c r="B888">
        <v>0.85717889999999997</v>
      </c>
    </row>
    <row r="889" spans="1:2" x14ac:dyDescent="0.25">
      <c r="A889">
        <v>9.171340228</v>
      </c>
      <c r="B889">
        <v>0.85555916799999998</v>
      </c>
    </row>
    <row r="890" spans="1:2" x14ac:dyDescent="0.25">
      <c r="A890">
        <v>9.1713534849999991</v>
      </c>
      <c r="B890">
        <v>0.853939436</v>
      </c>
    </row>
    <row r="891" spans="1:2" x14ac:dyDescent="0.25">
      <c r="A891">
        <v>9.1914914260000007</v>
      </c>
      <c r="B891">
        <v>0.853939436</v>
      </c>
    </row>
    <row r="892" spans="1:2" x14ac:dyDescent="0.25">
      <c r="A892">
        <v>9.1915046829999998</v>
      </c>
      <c r="B892">
        <v>0.85231970400000001</v>
      </c>
    </row>
    <row r="893" spans="1:2" x14ac:dyDescent="0.25">
      <c r="A893">
        <v>9.1915179400000007</v>
      </c>
      <c r="B893">
        <v>0.85069997200000003</v>
      </c>
    </row>
    <row r="894" spans="1:2" x14ac:dyDescent="0.25">
      <c r="A894">
        <v>9.1915311979999998</v>
      </c>
      <c r="B894">
        <v>0.84908023899999996</v>
      </c>
    </row>
    <row r="895" spans="1:2" x14ac:dyDescent="0.25">
      <c r="A895">
        <v>9.1915444550000007</v>
      </c>
      <c r="B895">
        <v>0.84746050699999997</v>
      </c>
    </row>
    <row r="896" spans="1:2" x14ac:dyDescent="0.25">
      <c r="A896">
        <v>9.2116823960000005</v>
      </c>
      <c r="B896">
        <v>0.84746050699999997</v>
      </c>
    </row>
    <row r="897" spans="1:2" x14ac:dyDescent="0.25">
      <c r="A897">
        <v>9.2116956529999996</v>
      </c>
      <c r="B897">
        <v>0.84584077499999999</v>
      </c>
    </row>
    <row r="898" spans="1:2" x14ac:dyDescent="0.25">
      <c r="A898">
        <v>9.2117089100000005</v>
      </c>
      <c r="B898">
        <v>0.844221043</v>
      </c>
    </row>
    <row r="899" spans="1:2" x14ac:dyDescent="0.25">
      <c r="A899">
        <v>9.2117221679999997</v>
      </c>
      <c r="B899">
        <v>0.84260131100000002</v>
      </c>
    </row>
    <row r="900" spans="1:2" x14ac:dyDescent="0.25">
      <c r="A900">
        <v>9.2117354250000005</v>
      </c>
      <c r="B900">
        <v>0.84098157900000003</v>
      </c>
    </row>
    <row r="901" spans="1:2" x14ac:dyDescent="0.25">
      <c r="A901">
        <v>9.2117486819999996</v>
      </c>
      <c r="B901">
        <v>0.83936184700000005</v>
      </c>
    </row>
    <row r="902" spans="1:2" x14ac:dyDescent="0.25">
      <c r="A902">
        <v>9.2318866229999994</v>
      </c>
      <c r="B902">
        <v>0.83936184700000005</v>
      </c>
    </row>
    <row r="903" spans="1:2" x14ac:dyDescent="0.25">
      <c r="A903">
        <v>9.2318998800000003</v>
      </c>
      <c r="B903">
        <v>0.83774211499999995</v>
      </c>
    </row>
    <row r="904" spans="1:2" x14ac:dyDescent="0.25">
      <c r="A904">
        <v>9.2319131379999995</v>
      </c>
      <c r="B904">
        <v>0.83612238299999997</v>
      </c>
    </row>
    <row r="905" spans="1:2" x14ac:dyDescent="0.25">
      <c r="A905">
        <v>9.2319263950000003</v>
      </c>
      <c r="B905">
        <v>0.83450265099999998</v>
      </c>
    </row>
    <row r="906" spans="1:2" x14ac:dyDescent="0.25">
      <c r="A906">
        <v>9.2319396519999994</v>
      </c>
      <c r="B906">
        <v>0.832882919</v>
      </c>
    </row>
    <row r="907" spans="1:2" x14ac:dyDescent="0.25">
      <c r="A907">
        <v>9.2319529100000004</v>
      </c>
      <c r="B907">
        <v>0.83126318700000001</v>
      </c>
    </row>
    <row r="908" spans="1:2" x14ac:dyDescent="0.25">
      <c r="A908">
        <v>9.2520908500000001</v>
      </c>
      <c r="B908">
        <v>0.83126318700000001</v>
      </c>
    </row>
    <row r="909" spans="1:2" x14ac:dyDescent="0.25">
      <c r="A909">
        <v>9.2521041079999993</v>
      </c>
      <c r="B909">
        <v>0.82964345500000003</v>
      </c>
    </row>
    <row r="910" spans="1:2" x14ac:dyDescent="0.25">
      <c r="A910">
        <v>9.2521173650000001</v>
      </c>
      <c r="B910">
        <v>0.82802372199999996</v>
      </c>
    </row>
    <row r="911" spans="1:2" x14ac:dyDescent="0.25">
      <c r="A911">
        <v>9.2521306219999992</v>
      </c>
      <c r="B911">
        <v>0.82640398999999998</v>
      </c>
    </row>
    <row r="912" spans="1:2" x14ac:dyDescent="0.25">
      <c r="A912">
        <v>9.2521438800000002</v>
      </c>
      <c r="B912">
        <v>0.82478425799999999</v>
      </c>
    </row>
    <row r="913" spans="1:2" x14ac:dyDescent="0.25">
      <c r="A913">
        <v>9.2521571369999993</v>
      </c>
      <c r="B913">
        <v>0.82316452600000001</v>
      </c>
    </row>
    <row r="914" spans="1:2" x14ac:dyDescent="0.25">
      <c r="A914">
        <v>9.2521703950000003</v>
      </c>
      <c r="B914">
        <v>0.82154479400000002</v>
      </c>
    </row>
    <row r="915" spans="1:2" x14ac:dyDescent="0.25">
      <c r="A915">
        <v>9.2521836519999994</v>
      </c>
      <c r="B915">
        <v>0.81992506200000004</v>
      </c>
    </row>
    <row r="916" spans="1:2" x14ac:dyDescent="0.25">
      <c r="A916">
        <v>9.2521969090000002</v>
      </c>
      <c r="B916">
        <v>0.81830533000000005</v>
      </c>
    </row>
    <row r="917" spans="1:2" x14ac:dyDescent="0.25">
      <c r="A917">
        <v>9.27233485</v>
      </c>
      <c r="B917">
        <v>0.81830533000000005</v>
      </c>
    </row>
    <row r="918" spans="1:2" x14ac:dyDescent="0.25">
      <c r="A918">
        <v>9.2723481069999991</v>
      </c>
      <c r="B918">
        <v>0.81668559799999996</v>
      </c>
    </row>
    <row r="919" spans="1:2" x14ac:dyDescent="0.25">
      <c r="A919">
        <v>9.2723613650000001</v>
      </c>
      <c r="B919">
        <v>0.81506586599999997</v>
      </c>
    </row>
    <row r="920" spans="1:2" x14ac:dyDescent="0.25">
      <c r="A920">
        <v>9.2723746219999992</v>
      </c>
      <c r="B920">
        <v>0.81344613399999999</v>
      </c>
    </row>
    <row r="921" spans="1:2" x14ac:dyDescent="0.25">
      <c r="A921">
        <v>9.2723878790000001</v>
      </c>
      <c r="B921">
        <v>0.811826402</v>
      </c>
    </row>
    <row r="922" spans="1:2" x14ac:dyDescent="0.25">
      <c r="A922">
        <v>9.2724011369999992</v>
      </c>
      <c r="B922">
        <v>0.81020667000000002</v>
      </c>
    </row>
    <row r="923" spans="1:2" x14ac:dyDescent="0.25">
      <c r="A923">
        <v>9.2724143940000001</v>
      </c>
      <c r="B923">
        <v>0.80858693800000003</v>
      </c>
    </row>
    <row r="924" spans="1:2" x14ac:dyDescent="0.25">
      <c r="A924">
        <v>9.2724276509999992</v>
      </c>
      <c r="B924">
        <v>0.80696720499999997</v>
      </c>
    </row>
    <row r="925" spans="1:2" x14ac:dyDescent="0.25">
      <c r="A925">
        <v>9.2724409090000002</v>
      </c>
      <c r="B925">
        <v>0.80534747299999998</v>
      </c>
    </row>
    <row r="926" spans="1:2" x14ac:dyDescent="0.25">
      <c r="A926">
        <v>9.2724541659999993</v>
      </c>
      <c r="B926">
        <v>0.803727741</v>
      </c>
    </row>
    <row r="927" spans="1:2" x14ac:dyDescent="0.25">
      <c r="A927">
        <v>9.2724674240000002</v>
      </c>
      <c r="B927">
        <v>0.80210800900000001</v>
      </c>
    </row>
    <row r="928" spans="1:2" x14ac:dyDescent="0.25">
      <c r="A928">
        <v>9.2724806809999993</v>
      </c>
      <c r="B928">
        <v>0.80048827700000003</v>
      </c>
    </row>
    <row r="929" spans="1:2" x14ac:dyDescent="0.25">
      <c r="A929">
        <v>9.2724939380000002</v>
      </c>
      <c r="B929">
        <v>0.79886854500000004</v>
      </c>
    </row>
    <row r="930" spans="1:2" x14ac:dyDescent="0.25">
      <c r="A930">
        <v>9.2725071959999994</v>
      </c>
      <c r="B930">
        <v>0.79724881299999995</v>
      </c>
    </row>
    <row r="931" spans="1:2" x14ac:dyDescent="0.25">
      <c r="A931">
        <v>9.2725204530000003</v>
      </c>
      <c r="B931">
        <v>0.79562908099999996</v>
      </c>
    </row>
    <row r="932" spans="1:2" x14ac:dyDescent="0.25">
      <c r="A932">
        <v>9.2926186210000008</v>
      </c>
      <c r="B932">
        <v>0.80048827700000003</v>
      </c>
    </row>
    <row r="933" spans="1:2" x14ac:dyDescent="0.25">
      <c r="A933">
        <v>9.2926451360000009</v>
      </c>
      <c r="B933">
        <v>0.79724881299999995</v>
      </c>
    </row>
    <row r="934" spans="1:2" x14ac:dyDescent="0.25">
      <c r="A934">
        <v>9.292658394</v>
      </c>
      <c r="B934">
        <v>0.79562908099999996</v>
      </c>
    </row>
    <row r="935" spans="1:2" x14ac:dyDescent="0.25">
      <c r="A935">
        <v>9.2926716509999991</v>
      </c>
      <c r="B935">
        <v>0.79400934899999998</v>
      </c>
    </row>
    <row r="936" spans="1:2" x14ac:dyDescent="0.25">
      <c r="A936">
        <v>9.292684908</v>
      </c>
      <c r="B936">
        <v>0.79238961699999999</v>
      </c>
    </row>
    <row r="937" spans="1:2" x14ac:dyDescent="0.25">
      <c r="A937">
        <v>9.2926981659999992</v>
      </c>
      <c r="B937">
        <v>0.79076988500000001</v>
      </c>
    </row>
    <row r="938" spans="1:2" x14ac:dyDescent="0.25">
      <c r="A938">
        <v>9.2927114230000001</v>
      </c>
      <c r="B938">
        <v>0.78915015300000002</v>
      </c>
    </row>
    <row r="939" spans="1:2" x14ac:dyDescent="0.25">
      <c r="A939">
        <v>9.2927246799999992</v>
      </c>
      <c r="B939">
        <v>0.78753042100000004</v>
      </c>
    </row>
    <row r="940" spans="1:2" x14ac:dyDescent="0.25">
      <c r="A940">
        <v>9.2927379380000001</v>
      </c>
      <c r="B940">
        <v>0.78591068799999997</v>
      </c>
    </row>
    <row r="941" spans="1:2" x14ac:dyDescent="0.25">
      <c r="A941">
        <v>9.2927511949999992</v>
      </c>
      <c r="B941">
        <v>0.78429095599999998</v>
      </c>
    </row>
    <row r="942" spans="1:2" x14ac:dyDescent="0.25">
      <c r="A942">
        <v>9.2927644530000002</v>
      </c>
      <c r="B942">
        <v>0.782671224</v>
      </c>
    </row>
    <row r="943" spans="1:2" x14ac:dyDescent="0.25">
      <c r="A943">
        <v>9.2927777099999993</v>
      </c>
      <c r="B943">
        <v>0.78105149200000001</v>
      </c>
    </row>
    <row r="944" spans="1:2" x14ac:dyDescent="0.25">
      <c r="A944">
        <v>9.2927909670000002</v>
      </c>
      <c r="B944">
        <v>0.77943176000000003</v>
      </c>
    </row>
    <row r="945" spans="1:2" x14ac:dyDescent="0.25">
      <c r="A945">
        <v>9.2928042249999994</v>
      </c>
      <c r="B945">
        <v>0.77781202800000004</v>
      </c>
    </row>
    <row r="946" spans="1:2" x14ac:dyDescent="0.25">
      <c r="A946">
        <v>9.2928174820000002</v>
      </c>
      <c r="B946">
        <v>0.77619229599999995</v>
      </c>
    </row>
    <row r="947" spans="1:2" x14ac:dyDescent="0.25">
      <c r="A947">
        <v>9.2928307389999993</v>
      </c>
      <c r="B947">
        <v>0.77457256399999996</v>
      </c>
    </row>
    <row r="948" spans="1:2" x14ac:dyDescent="0.25">
      <c r="A948">
        <v>9.2928439970000003</v>
      </c>
      <c r="B948">
        <v>0.77295283199999998</v>
      </c>
    </row>
    <row r="949" spans="1:2" x14ac:dyDescent="0.25">
      <c r="A949">
        <v>9.2928705110000003</v>
      </c>
      <c r="B949">
        <v>0.76971336800000001</v>
      </c>
    </row>
    <row r="950" spans="1:2" x14ac:dyDescent="0.25">
      <c r="A950">
        <v>9.3129686800000009</v>
      </c>
      <c r="B950">
        <v>0.77457256399999996</v>
      </c>
    </row>
    <row r="951" spans="1:2" x14ac:dyDescent="0.25">
      <c r="A951">
        <v>9.312981937</v>
      </c>
      <c r="B951">
        <v>0.77295283199999998</v>
      </c>
    </row>
    <row r="952" spans="1:2" x14ac:dyDescent="0.25">
      <c r="A952">
        <v>9.3129951949999992</v>
      </c>
      <c r="B952">
        <v>0.77133309999999999</v>
      </c>
    </row>
    <row r="953" spans="1:2" x14ac:dyDescent="0.25">
      <c r="A953">
        <v>9.313008452</v>
      </c>
      <c r="B953">
        <v>0.76971336800000001</v>
      </c>
    </row>
    <row r="954" spans="1:2" x14ac:dyDescent="0.25">
      <c r="A954">
        <v>9.3130217089999991</v>
      </c>
      <c r="B954">
        <v>0.76809363600000002</v>
      </c>
    </row>
    <row r="955" spans="1:2" x14ac:dyDescent="0.25">
      <c r="A955">
        <v>9.3130349670000001</v>
      </c>
      <c r="B955">
        <v>0.76647390299999996</v>
      </c>
    </row>
    <row r="956" spans="1:2" x14ac:dyDescent="0.25">
      <c r="A956">
        <v>9.3130482239999992</v>
      </c>
      <c r="B956">
        <v>0.76485417099999997</v>
      </c>
    </row>
    <row r="957" spans="1:2" x14ac:dyDescent="0.25">
      <c r="A957">
        <v>9.3130614820000002</v>
      </c>
      <c r="B957">
        <v>0.76323443899999999</v>
      </c>
    </row>
    <row r="958" spans="1:2" x14ac:dyDescent="0.25">
      <c r="A958">
        <v>9.3130747389999993</v>
      </c>
      <c r="B958">
        <v>0.761614707</v>
      </c>
    </row>
    <row r="959" spans="1:2" x14ac:dyDescent="0.25">
      <c r="A959">
        <v>9.3130879960000001</v>
      </c>
      <c r="B959">
        <v>0.75999497500000002</v>
      </c>
    </row>
    <row r="960" spans="1:2" x14ac:dyDescent="0.25">
      <c r="A960">
        <v>9.3131012539999993</v>
      </c>
      <c r="B960">
        <v>0.75837524300000003</v>
      </c>
    </row>
    <row r="961" spans="1:2" x14ac:dyDescent="0.25">
      <c r="A961">
        <v>9.3131145110000002</v>
      </c>
      <c r="B961">
        <v>0.75675551100000005</v>
      </c>
    </row>
    <row r="962" spans="1:2" x14ac:dyDescent="0.25">
      <c r="A962">
        <v>9.3131277679999993</v>
      </c>
      <c r="B962">
        <v>0.75513577899999995</v>
      </c>
    </row>
    <row r="963" spans="1:2" x14ac:dyDescent="0.25">
      <c r="A963">
        <v>9.3131410260000003</v>
      </c>
      <c r="B963">
        <v>0.75351604699999997</v>
      </c>
    </row>
    <row r="964" spans="1:2" x14ac:dyDescent="0.25">
      <c r="A964">
        <v>9.3131542829999994</v>
      </c>
      <c r="B964">
        <v>0.75189631499999998</v>
      </c>
    </row>
    <row r="965" spans="1:2" x14ac:dyDescent="0.25">
      <c r="A965">
        <v>9.3131675400000002</v>
      </c>
      <c r="B965">
        <v>0.750276583</v>
      </c>
    </row>
    <row r="966" spans="1:2" x14ac:dyDescent="0.25">
      <c r="A966">
        <v>9.3131807979999994</v>
      </c>
      <c r="B966">
        <v>0.74865685100000001</v>
      </c>
    </row>
    <row r="967" spans="1:2" x14ac:dyDescent="0.25">
      <c r="A967">
        <v>9.3131940550000003</v>
      </c>
      <c r="B967">
        <v>0.74703711900000003</v>
      </c>
    </row>
    <row r="968" spans="1:2" x14ac:dyDescent="0.25">
      <c r="A968">
        <v>9.3132073129999995</v>
      </c>
      <c r="B968">
        <v>0.74541738599999996</v>
      </c>
    </row>
    <row r="969" spans="1:2" x14ac:dyDescent="0.25">
      <c r="A969">
        <v>9.3132205700000004</v>
      </c>
      <c r="B969">
        <v>0.74379765399999997</v>
      </c>
    </row>
    <row r="970" spans="1:2" x14ac:dyDescent="0.25">
      <c r="A970">
        <v>9.3132338269999995</v>
      </c>
      <c r="B970">
        <v>0.74217792199999999</v>
      </c>
    </row>
    <row r="971" spans="1:2" x14ac:dyDescent="0.25">
      <c r="A971">
        <v>9.3132470850000004</v>
      </c>
      <c r="B971">
        <v>0.74055819000000001</v>
      </c>
    </row>
    <row r="972" spans="1:2" x14ac:dyDescent="0.25">
      <c r="A972">
        <v>9.3132603419999995</v>
      </c>
      <c r="B972">
        <v>0.73893845800000002</v>
      </c>
    </row>
    <row r="973" spans="1:2" x14ac:dyDescent="0.25">
      <c r="A973">
        <v>9.3132735990000004</v>
      </c>
      <c r="B973">
        <v>0.73731872600000004</v>
      </c>
    </row>
    <row r="974" spans="1:2" x14ac:dyDescent="0.25">
      <c r="A974">
        <v>9.3132868569999996</v>
      </c>
      <c r="B974">
        <v>0.73569899400000005</v>
      </c>
    </row>
    <row r="975" spans="1:2" x14ac:dyDescent="0.25">
      <c r="A975">
        <v>9.3133001140000005</v>
      </c>
      <c r="B975">
        <v>0.73407926199999995</v>
      </c>
    </row>
    <row r="976" spans="1:2" x14ac:dyDescent="0.25">
      <c r="A976">
        <v>9.3133133709999996</v>
      </c>
      <c r="B976">
        <v>0.73245952999999997</v>
      </c>
    </row>
    <row r="977" spans="1:2" x14ac:dyDescent="0.25">
      <c r="A977">
        <v>9.3133266290000005</v>
      </c>
      <c r="B977">
        <v>0.73083979799999998</v>
      </c>
    </row>
    <row r="978" spans="1:2" x14ac:dyDescent="0.25">
      <c r="A978">
        <v>9.3133398859999996</v>
      </c>
      <c r="B978">
        <v>0.729220066</v>
      </c>
    </row>
    <row r="979" spans="1:2" x14ac:dyDescent="0.25">
      <c r="A979">
        <v>9.3133531440000006</v>
      </c>
      <c r="B979">
        <v>0.72760033400000002</v>
      </c>
    </row>
    <row r="980" spans="1:2" x14ac:dyDescent="0.25">
      <c r="A980">
        <v>9.3133664009999997</v>
      </c>
      <c r="B980">
        <v>0.72598060200000003</v>
      </c>
    </row>
    <row r="981" spans="1:2" x14ac:dyDescent="0.25">
      <c r="A981">
        <v>9.3133796580000006</v>
      </c>
      <c r="B981">
        <v>0.72436086899999996</v>
      </c>
    </row>
    <row r="982" spans="1:2" x14ac:dyDescent="0.25">
      <c r="A982">
        <v>9.3133929159999997</v>
      </c>
      <c r="B982">
        <v>0.72274113699999998</v>
      </c>
    </row>
    <row r="983" spans="1:2" x14ac:dyDescent="0.25">
      <c r="A983">
        <v>9.3134061730000006</v>
      </c>
      <c r="B983">
        <v>0.72112140499999999</v>
      </c>
    </row>
    <row r="984" spans="1:2" x14ac:dyDescent="0.25">
      <c r="A984">
        <v>9.3335043419999995</v>
      </c>
      <c r="B984">
        <v>0.72598060200000003</v>
      </c>
    </row>
    <row r="985" spans="1:2" x14ac:dyDescent="0.25">
      <c r="A985">
        <v>9.3335175990000003</v>
      </c>
      <c r="B985">
        <v>0.72436086899999996</v>
      </c>
    </row>
    <row r="986" spans="1:2" x14ac:dyDescent="0.25">
      <c r="A986">
        <v>9.3335308559999994</v>
      </c>
      <c r="B986">
        <v>0.72274113699999998</v>
      </c>
    </row>
    <row r="987" spans="1:2" x14ac:dyDescent="0.25">
      <c r="A987">
        <v>9.3335441140000004</v>
      </c>
      <c r="B987">
        <v>0.72112140499999999</v>
      </c>
    </row>
    <row r="988" spans="1:2" x14ac:dyDescent="0.25">
      <c r="A988">
        <v>9.3335573709999995</v>
      </c>
      <c r="B988">
        <v>0.71950167300000001</v>
      </c>
    </row>
    <row r="989" spans="1:2" x14ac:dyDescent="0.25">
      <c r="A989">
        <v>9.3335706280000004</v>
      </c>
      <c r="B989">
        <v>0.71788194100000002</v>
      </c>
    </row>
    <row r="990" spans="1:2" x14ac:dyDescent="0.25">
      <c r="A990">
        <v>9.3335838859999996</v>
      </c>
      <c r="B990">
        <v>0.71626220900000004</v>
      </c>
    </row>
    <row r="991" spans="1:2" x14ac:dyDescent="0.25">
      <c r="A991">
        <v>9.3335971430000004</v>
      </c>
      <c r="B991">
        <v>0.71464247700000005</v>
      </c>
    </row>
    <row r="992" spans="1:2" x14ac:dyDescent="0.25">
      <c r="A992">
        <v>9.3336103999999995</v>
      </c>
      <c r="B992">
        <v>0.71302274499999996</v>
      </c>
    </row>
    <row r="993" spans="1:2" x14ac:dyDescent="0.25">
      <c r="A993">
        <v>9.3336236580000005</v>
      </c>
      <c r="B993">
        <v>0.71140301299999997</v>
      </c>
    </row>
    <row r="994" spans="1:2" x14ac:dyDescent="0.25">
      <c r="A994">
        <v>9.3336369149999996</v>
      </c>
      <c r="B994">
        <v>0.70978328099999999</v>
      </c>
    </row>
    <row r="995" spans="1:2" x14ac:dyDescent="0.25">
      <c r="A995">
        <v>9.3336501730000005</v>
      </c>
      <c r="B995">
        <v>0.708163549</v>
      </c>
    </row>
    <row r="996" spans="1:2" x14ac:dyDescent="0.25">
      <c r="A996">
        <v>9.3336634299999997</v>
      </c>
      <c r="B996">
        <v>0.70654381700000002</v>
      </c>
    </row>
    <row r="997" spans="1:2" x14ac:dyDescent="0.25">
      <c r="A997">
        <v>9.3336766870000005</v>
      </c>
      <c r="B997">
        <v>0.70492408500000003</v>
      </c>
    </row>
    <row r="998" spans="1:2" x14ac:dyDescent="0.25">
      <c r="A998">
        <v>9.3336899449999997</v>
      </c>
      <c r="B998">
        <v>0.70330435199999997</v>
      </c>
    </row>
    <row r="999" spans="1:2" x14ac:dyDescent="0.25">
      <c r="A999">
        <v>9.3337032020000006</v>
      </c>
      <c r="B999">
        <v>0.70168461999999998</v>
      </c>
    </row>
    <row r="1000" spans="1:2" x14ac:dyDescent="0.25">
      <c r="A1000">
        <v>9.3337164589999997</v>
      </c>
      <c r="B1000">
        <v>0.700064888</v>
      </c>
    </row>
    <row r="1001" spans="1:2" x14ac:dyDescent="0.25">
      <c r="A1001">
        <v>9.3337297170000006</v>
      </c>
      <c r="B1001">
        <v>0.69844515600000001</v>
      </c>
    </row>
    <row r="1002" spans="1:2" x14ac:dyDescent="0.25">
      <c r="A1002">
        <v>9.3337429739999997</v>
      </c>
      <c r="B1002">
        <v>0.69682542400000003</v>
      </c>
    </row>
    <row r="1003" spans="1:2" x14ac:dyDescent="0.25">
      <c r="A1003">
        <v>9.3337562310000006</v>
      </c>
      <c r="B1003">
        <v>0.69520569200000004</v>
      </c>
    </row>
    <row r="1004" spans="1:2" x14ac:dyDescent="0.25">
      <c r="A1004">
        <v>9.3337694889999998</v>
      </c>
      <c r="B1004">
        <v>0.69358595999999995</v>
      </c>
    </row>
    <row r="1005" spans="1:2" x14ac:dyDescent="0.25">
      <c r="A1005">
        <v>9.3337827460000007</v>
      </c>
      <c r="B1005">
        <v>0.69196622799999996</v>
      </c>
    </row>
    <row r="1006" spans="1:2" x14ac:dyDescent="0.25">
      <c r="A1006">
        <v>9.3337960039999999</v>
      </c>
      <c r="B1006">
        <v>0.69034649599999998</v>
      </c>
    </row>
    <row r="1007" spans="1:2" x14ac:dyDescent="0.25">
      <c r="A1007">
        <v>9.3338092610000007</v>
      </c>
      <c r="B1007">
        <v>0.68872676399999999</v>
      </c>
    </row>
    <row r="1008" spans="1:2" x14ac:dyDescent="0.25">
      <c r="A1008">
        <v>9.3338225179999998</v>
      </c>
      <c r="B1008">
        <v>0.68710703200000001</v>
      </c>
    </row>
    <row r="1009" spans="1:2" x14ac:dyDescent="0.25">
      <c r="A1009">
        <v>9.3338357760000008</v>
      </c>
      <c r="B1009">
        <v>0.68548730000000002</v>
      </c>
    </row>
    <row r="1010" spans="1:2" x14ac:dyDescent="0.25">
      <c r="A1010">
        <v>9.3338490329999999</v>
      </c>
      <c r="B1010">
        <v>0.68386756699999995</v>
      </c>
    </row>
    <row r="1011" spans="1:2" x14ac:dyDescent="0.25">
      <c r="A1011">
        <v>9.3338622900000008</v>
      </c>
      <c r="B1011">
        <v>0.68224783499999997</v>
      </c>
    </row>
    <row r="1012" spans="1:2" x14ac:dyDescent="0.25">
      <c r="A1012">
        <v>9.333875548</v>
      </c>
      <c r="B1012">
        <v>0.68062810299999998</v>
      </c>
    </row>
    <row r="1013" spans="1:2" x14ac:dyDescent="0.25">
      <c r="A1013">
        <v>9.3338888050000008</v>
      </c>
      <c r="B1013">
        <v>0.679008371</v>
      </c>
    </row>
    <row r="1014" spans="1:2" x14ac:dyDescent="0.25">
      <c r="A1014">
        <v>9.333902063</v>
      </c>
      <c r="B1014">
        <v>0.67738863900000001</v>
      </c>
    </row>
    <row r="1015" spans="1:2" x14ac:dyDescent="0.25">
      <c r="A1015">
        <v>9.3339153199999991</v>
      </c>
      <c r="B1015">
        <v>0.67576890700000003</v>
      </c>
    </row>
    <row r="1016" spans="1:2" x14ac:dyDescent="0.25">
      <c r="A1016">
        <v>9.333928577</v>
      </c>
      <c r="B1016">
        <v>0.67414917500000004</v>
      </c>
    </row>
    <row r="1017" spans="1:2" x14ac:dyDescent="0.25">
      <c r="A1017">
        <v>9.3339418349999992</v>
      </c>
      <c r="B1017">
        <v>0.67252944299999995</v>
      </c>
    </row>
    <row r="1018" spans="1:2" x14ac:dyDescent="0.25">
      <c r="A1018">
        <v>9.3339550920000001</v>
      </c>
      <c r="B1018">
        <v>0.67090971099999996</v>
      </c>
    </row>
    <row r="1019" spans="1:2" x14ac:dyDescent="0.25">
      <c r="A1019">
        <v>9.3339683489999992</v>
      </c>
      <c r="B1019">
        <v>0.66928997899999998</v>
      </c>
    </row>
    <row r="1020" spans="1:2" x14ac:dyDescent="0.25">
      <c r="A1020">
        <v>9.3339816070000001</v>
      </c>
      <c r="B1020">
        <v>0.66767024699999999</v>
      </c>
    </row>
    <row r="1021" spans="1:2" x14ac:dyDescent="0.25">
      <c r="A1021">
        <v>9.3339948639999992</v>
      </c>
      <c r="B1021">
        <v>0.66605051500000001</v>
      </c>
    </row>
    <row r="1022" spans="1:2" x14ac:dyDescent="0.25">
      <c r="A1022">
        <v>9.3340081210000001</v>
      </c>
      <c r="B1022">
        <v>0.66443078300000002</v>
      </c>
    </row>
    <row r="1023" spans="1:2" x14ac:dyDescent="0.25">
      <c r="A1023">
        <v>9.3541062900000007</v>
      </c>
      <c r="B1023">
        <v>0.66928997899999998</v>
      </c>
    </row>
    <row r="1024" spans="1:2" x14ac:dyDescent="0.25">
      <c r="A1024">
        <v>9.3541195469999998</v>
      </c>
      <c r="B1024">
        <v>0.66767024699999999</v>
      </c>
    </row>
    <row r="1025" spans="1:2" x14ac:dyDescent="0.25">
      <c r="A1025">
        <v>9.3541328050000008</v>
      </c>
      <c r="B1025">
        <v>0.66605051500000001</v>
      </c>
    </row>
    <row r="1026" spans="1:2" x14ac:dyDescent="0.25">
      <c r="A1026">
        <v>9.3541460619999999</v>
      </c>
      <c r="B1026">
        <v>0.66443078300000002</v>
      </c>
    </row>
    <row r="1027" spans="1:2" x14ac:dyDescent="0.25">
      <c r="A1027">
        <v>9.3541593190000007</v>
      </c>
      <c r="B1027">
        <v>0.66281104999999996</v>
      </c>
    </row>
    <row r="1028" spans="1:2" x14ac:dyDescent="0.25">
      <c r="A1028">
        <v>9.3541725769999999</v>
      </c>
      <c r="B1028">
        <v>0.66119131799999997</v>
      </c>
    </row>
    <row r="1029" spans="1:2" x14ac:dyDescent="0.25">
      <c r="A1029">
        <v>9.3541858340000008</v>
      </c>
      <c r="B1029">
        <v>0.65957158599999999</v>
      </c>
    </row>
    <row r="1030" spans="1:2" x14ac:dyDescent="0.25">
      <c r="A1030">
        <v>9.354199092</v>
      </c>
      <c r="B1030">
        <v>0.657951854</v>
      </c>
    </row>
    <row r="1031" spans="1:2" x14ac:dyDescent="0.25">
      <c r="A1031">
        <v>9.3542123490000009</v>
      </c>
      <c r="B1031">
        <v>0.65633212200000002</v>
      </c>
    </row>
    <row r="1032" spans="1:2" x14ac:dyDescent="0.25">
      <c r="A1032">
        <v>9.354225606</v>
      </c>
      <c r="B1032">
        <v>0.65471239000000003</v>
      </c>
    </row>
    <row r="1033" spans="1:2" x14ac:dyDescent="0.25">
      <c r="A1033">
        <v>9.3542388639999992</v>
      </c>
      <c r="B1033">
        <v>0.65309265800000005</v>
      </c>
    </row>
    <row r="1034" spans="1:2" x14ac:dyDescent="0.25">
      <c r="A1034">
        <v>9.354252121</v>
      </c>
      <c r="B1034">
        <v>0.65147292599999995</v>
      </c>
    </row>
    <row r="1035" spans="1:2" x14ac:dyDescent="0.25">
      <c r="A1035">
        <v>9.3542653779999991</v>
      </c>
      <c r="B1035">
        <v>0.64985319399999997</v>
      </c>
    </row>
    <row r="1036" spans="1:2" x14ac:dyDescent="0.25">
      <c r="A1036">
        <v>9.3542786360000001</v>
      </c>
      <c r="B1036">
        <v>0.64823346199999998</v>
      </c>
    </row>
    <row r="1037" spans="1:2" x14ac:dyDescent="0.25">
      <c r="A1037">
        <v>9.3542918929999992</v>
      </c>
      <c r="B1037">
        <v>0.64661373</v>
      </c>
    </row>
    <row r="1038" spans="1:2" x14ac:dyDescent="0.25">
      <c r="A1038">
        <v>9.3543051500000001</v>
      </c>
      <c r="B1038">
        <v>0.64499399800000001</v>
      </c>
    </row>
    <row r="1039" spans="1:2" x14ac:dyDescent="0.25">
      <c r="A1039">
        <v>9.3543184079999993</v>
      </c>
      <c r="B1039">
        <v>0.64337426600000003</v>
      </c>
    </row>
    <row r="1040" spans="1:2" x14ac:dyDescent="0.25">
      <c r="A1040">
        <v>9.3543316650000001</v>
      </c>
      <c r="B1040">
        <v>0.64175453299999996</v>
      </c>
    </row>
    <row r="1041" spans="1:2" x14ac:dyDescent="0.25">
      <c r="A1041">
        <v>9.3543449229999993</v>
      </c>
      <c r="B1041">
        <v>0.64013480099999998</v>
      </c>
    </row>
    <row r="1042" spans="1:2" x14ac:dyDescent="0.25">
      <c r="A1042">
        <v>9.3543581800000002</v>
      </c>
      <c r="B1042">
        <v>0.63851506899999999</v>
      </c>
    </row>
    <row r="1043" spans="1:2" x14ac:dyDescent="0.25">
      <c r="A1043">
        <v>9.3543714369999993</v>
      </c>
      <c r="B1043">
        <v>0.63689533700000001</v>
      </c>
    </row>
    <row r="1044" spans="1:2" x14ac:dyDescent="0.25">
      <c r="A1044">
        <v>9.3543846950000002</v>
      </c>
      <c r="B1044">
        <v>0.63527560500000002</v>
      </c>
    </row>
    <row r="1045" spans="1:2" x14ac:dyDescent="0.25">
      <c r="A1045">
        <v>9.3543979519999993</v>
      </c>
      <c r="B1045">
        <v>0.63365587300000004</v>
      </c>
    </row>
    <row r="1046" spans="1:2" x14ac:dyDescent="0.25">
      <c r="A1046">
        <v>9.3544112090000002</v>
      </c>
      <c r="B1046">
        <v>0.63203614100000005</v>
      </c>
    </row>
    <row r="1047" spans="1:2" x14ac:dyDescent="0.25">
      <c r="A1047">
        <v>9.3544244669999994</v>
      </c>
      <c r="B1047">
        <v>0.63041640899999996</v>
      </c>
    </row>
    <row r="1048" spans="1:2" x14ac:dyDescent="0.25">
      <c r="A1048">
        <v>9.3544377240000003</v>
      </c>
      <c r="B1048">
        <v>0.62879667699999997</v>
      </c>
    </row>
    <row r="1049" spans="1:2" x14ac:dyDescent="0.25">
      <c r="A1049">
        <v>9.3544509809999994</v>
      </c>
      <c r="B1049">
        <v>0.62717694499999999</v>
      </c>
    </row>
    <row r="1050" spans="1:2" x14ac:dyDescent="0.25">
      <c r="A1050">
        <v>9.3544642390000003</v>
      </c>
      <c r="B1050">
        <v>0.625557213</v>
      </c>
    </row>
    <row r="1051" spans="1:2" x14ac:dyDescent="0.25">
      <c r="A1051">
        <v>9.3544774959999994</v>
      </c>
      <c r="B1051">
        <v>0.62393748100000002</v>
      </c>
    </row>
    <row r="1052" spans="1:2" x14ac:dyDescent="0.25">
      <c r="A1052">
        <v>9.3544907540000004</v>
      </c>
      <c r="B1052">
        <v>0.62231774799999995</v>
      </c>
    </row>
    <row r="1053" spans="1:2" x14ac:dyDescent="0.25">
      <c r="A1053">
        <v>9.3545040109999995</v>
      </c>
      <c r="B1053">
        <v>0.62069801599999996</v>
      </c>
    </row>
    <row r="1054" spans="1:2" x14ac:dyDescent="0.25">
      <c r="A1054">
        <v>9.3545172680000004</v>
      </c>
      <c r="B1054">
        <v>0.61907828399999998</v>
      </c>
    </row>
    <row r="1055" spans="1:2" x14ac:dyDescent="0.25">
      <c r="A1055">
        <v>9.3545305259999996</v>
      </c>
      <c r="B1055">
        <v>0.61745855199999999</v>
      </c>
    </row>
    <row r="1056" spans="1:2" x14ac:dyDescent="0.25">
      <c r="A1056">
        <v>9.3545437830000004</v>
      </c>
      <c r="B1056">
        <v>0.61583882000000001</v>
      </c>
    </row>
    <row r="1057" spans="1:2" x14ac:dyDescent="0.25">
      <c r="A1057">
        <v>9.3545570399999995</v>
      </c>
      <c r="B1057">
        <v>0.61421908800000002</v>
      </c>
    </row>
    <row r="1058" spans="1:2" x14ac:dyDescent="0.25">
      <c r="A1058">
        <v>9.3545702980000005</v>
      </c>
      <c r="B1058">
        <v>0.61259935600000004</v>
      </c>
    </row>
    <row r="1059" spans="1:2" x14ac:dyDescent="0.25">
      <c r="A1059">
        <v>9.3545835549999996</v>
      </c>
      <c r="B1059">
        <v>0.61097962400000005</v>
      </c>
    </row>
    <row r="1060" spans="1:2" x14ac:dyDescent="0.25">
      <c r="A1060">
        <v>9.3545968130000006</v>
      </c>
      <c r="B1060">
        <v>0.60935989199999996</v>
      </c>
    </row>
    <row r="1061" spans="1:2" x14ac:dyDescent="0.25">
      <c r="A1061">
        <v>9.3546100699999997</v>
      </c>
      <c r="B1061">
        <v>0.60774015999999997</v>
      </c>
    </row>
    <row r="1062" spans="1:2" x14ac:dyDescent="0.25">
      <c r="A1062">
        <v>9.3546233270000005</v>
      </c>
      <c r="B1062">
        <v>0.60612042799999999</v>
      </c>
    </row>
    <row r="1063" spans="1:2" x14ac:dyDescent="0.25">
      <c r="A1063">
        <v>9.3546365849999997</v>
      </c>
      <c r="B1063">
        <v>0.604500696</v>
      </c>
    </row>
    <row r="1064" spans="1:2" x14ac:dyDescent="0.25">
      <c r="A1064">
        <v>9.3546498420000006</v>
      </c>
      <c r="B1064">
        <v>0.60288096400000002</v>
      </c>
    </row>
    <row r="1065" spans="1:2" x14ac:dyDescent="0.25">
      <c r="A1065">
        <v>9.3546630989999997</v>
      </c>
      <c r="B1065">
        <v>0.60126123099999995</v>
      </c>
    </row>
    <row r="1066" spans="1:2" x14ac:dyDescent="0.25">
      <c r="A1066">
        <v>9.3546763570000007</v>
      </c>
      <c r="B1066">
        <v>0.59964149899999997</v>
      </c>
    </row>
    <row r="1067" spans="1:2" x14ac:dyDescent="0.25">
      <c r="A1067">
        <v>9.3546896139999998</v>
      </c>
      <c r="B1067">
        <v>0.59802176699999998</v>
      </c>
    </row>
    <row r="1068" spans="1:2" x14ac:dyDescent="0.25">
      <c r="A1068">
        <v>9.3547028710000006</v>
      </c>
      <c r="B1068">
        <v>0.596402035</v>
      </c>
    </row>
    <row r="1069" spans="1:2" x14ac:dyDescent="0.25">
      <c r="A1069">
        <v>9.3547161289999998</v>
      </c>
      <c r="B1069">
        <v>0.59478230300000001</v>
      </c>
    </row>
    <row r="1070" spans="1:2" x14ac:dyDescent="0.25">
      <c r="A1070">
        <v>9.3747877830000004</v>
      </c>
      <c r="B1070">
        <v>0.60288096400000002</v>
      </c>
    </row>
    <row r="1071" spans="1:2" x14ac:dyDescent="0.25">
      <c r="A1071">
        <v>9.3748010399999995</v>
      </c>
      <c r="B1071">
        <v>0.60126123099999995</v>
      </c>
    </row>
    <row r="1072" spans="1:2" x14ac:dyDescent="0.25">
      <c r="A1072">
        <v>9.3748142970000004</v>
      </c>
      <c r="B1072">
        <v>0.59964149899999997</v>
      </c>
    </row>
    <row r="1073" spans="1:2" x14ac:dyDescent="0.25">
      <c r="A1073">
        <v>9.3748275549999995</v>
      </c>
      <c r="B1073">
        <v>0.59802176699999998</v>
      </c>
    </row>
    <row r="1074" spans="1:2" x14ac:dyDescent="0.25">
      <c r="A1074">
        <v>9.3748408120000004</v>
      </c>
      <c r="B1074">
        <v>0.596402035</v>
      </c>
    </row>
    <row r="1075" spans="1:2" x14ac:dyDescent="0.25">
      <c r="A1075">
        <v>9.3748540689999995</v>
      </c>
      <c r="B1075">
        <v>0.59478230300000001</v>
      </c>
    </row>
    <row r="1076" spans="1:2" x14ac:dyDescent="0.25">
      <c r="A1076">
        <v>9.3748673270000005</v>
      </c>
      <c r="B1076">
        <v>0.59316257100000003</v>
      </c>
    </row>
    <row r="1077" spans="1:2" x14ac:dyDescent="0.25">
      <c r="A1077">
        <v>9.3748805839999996</v>
      </c>
      <c r="B1077">
        <v>0.59154283900000004</v>
      </c>
    </row>
    <row r="1078" spans="1:2" x14ac:dyDescent="0.25">
      <c r="A1078">
        <v>9.3748938410000004</v>
      </c>
      <c r="B1078">
        <v>0.58992310699999995</v>
      </c>
    </row>
    <row r="1079" spans="1:2" x14ac:dyDescent="0.25">
      <c r="A1079">
        <v>9.3749070989999996</v>
      </c>
      <c r="B1079">
        <v>0.58830337499999996</v>
      </c>
    </row>
    <row r="1080" spans="1:2" x14ac:dyDescent="0.25">
      <c r="A1080">
        <v>9.3749203560000005</v>
      </c>
      <c r="B1080">
        <v>0.58668364299999998</v>
      </c>
    </row>
    <row r="1081" spans="1:2" x14ac:dyDescent="0.25">
      <c r="A1081">
        <v>9.3749336139999997</v>
      </c>
      <c r="B1081">
        <v>0.58506391099999999</v>
      </c>
    </row>
    <row r="1082" spans="1:2" x14ac:dyDescent="0.25">
      <c r="A1082">
        <v>9.3749468710000006</v>
      </c>
      <c r="B1082">
        <v>0.58344417900000001</v>
      </c>
    </row>
    <row r="1083" spans="1:2" x14ac:dyDescent="0.25">
      <c r="A1083">
        <v>9.3749601279999997</v>
      </c>
      <c r="B1083">
        <v>0.58182444700000002</v>
      </c>
    </row>
    <row r="1084" spans="1:2" x14ac:dyDescent="0.25">
      <c r="A1084">
        <v>9.3749733860000006</v>
      </c>
      <c r="B1084">
        <v>0.58020471399999995</v>
      </c>
    </row>
    <row r="1085" spans="1:2" x14ac:dyDescent="0.25">
      <c r="A1085">
        <v>9.3749866429999997</v>
      </c>
      <c r="B1085">
        <v>0.57858498199999997</v>
      </c>
    </row>
    <row r="1086" spans="1:2" x14ac:dyDescent="0.25">
      <c r="A1086">
        <v>9.3749999000000006</v>
      </c>
      <c r="B1086">
        <v>0.57696524999999999</v>
      </c>
    </row>
    <row r="1087" spans="1:2" x14ac:dyDescent="0.25">
      <c r="A1087">
        <v>9.3750131579999998</v>
      </c>
      <c r="B1087">
        <v>0.575345518</v>
      </c>
    </row>
    <row r="1088" spans="1:2" x14ac:dyDescent="0.25">
      <c r="A1088">
        <v>9.3750264150000007</v>
      </c>
      <c r="B1088">
        <v>0.57372578600000002</v>
      </c>
    </row>
    <row r="1089" spans="1:2" x14ac:dyDescent="0.25">
      <c r="A1089">
        <v>9.3750396729999999</v>
      </c>
      <c r="B1089">
        <v>0.57210605400000003</v>
      </c>
    </row>
    <row r="1090" spans="1:2" x14ac:dyDescent="0.25">
      <c r="A1090">
        <v>9.3750529300000007</v>
      </c>
      <c r="B1090">
        <v>0.57048632200000005</v>
      </c>
    </row>
    <row r="1091" spans="1:2" x14ac:dyDescent="0.25">
      <c r="A1091">
        <v>9.3750661869999998</v>
      </c>
      <c r="B1091">
        <v>0.56886658999999995</v>
      </c>
    </row>
    <row r="1092" spans="1:2" x14ac:dyDescent="0.25">
      <c r="A1092">
        <v>9.3750794450000008</v>
      </c>
      <c r="B1092">
        <v>0.56724685799999996</v>
      </c>
    </row>
    <row r="1093" spans="1:2" x14ac:dyDescent="0.25">
      <c r="A1093">
        <v>9.3750927019999999</v>
      </c>
      <c r="B1093">
        <v>0.56562712599999998</v>
      </c>
    </row>
    <row r="1094" spans="1:2" x14ac:dyDescent="0.25">
      <c r="A1094">
        <v>9.3751059590000008</v>
      </c>
      <c r="B1094">
        <v>0.564007394</v>
      </c>
    </row>
    <row r="1095" spans="1:2" x14ac:dyDescent="0.25">
      <c r="A1095">
        <v>9.3751192169999999</v>
      </c>
      <c r="B1095">
        <v>0.56238766200000001</v>
      </c>
    </row>
    <row r="1096" spans="1:2" x14ac:dyDescent="0.25">
      <c r="A1096">
        <v>9.3751324740000008</v>
      </c>
      <c r="B1096">
        <v>0.56076793000000003</v>
      </c>
    </row>
    <row r="1097" spans="1:2" x14ac:dyDescent="0.25">
      <c r="A1097">
        <v>9.3751457309999999</v>
      </c>
      <c r="B1097">
        <v>0.55914819699999996</v>
      </c>
    </row>
    <row r="1098" spans="1:2" x14ac:dyDescent="0.25">
      <c r="A1098">
        <v>9.3751589890000009</v>
      </c>
      <c r="B1098">
        <v>0.55752846499999997</v>
      </c>
    </row>
    <row r="1099" spans="1:2" x14ac:dyDescent="0.25">
      <c r="A1099">
        <v>9.375172246</v>
      </c>
      <c r="B1099">
        <v>0.55590873299999999</v>
      </c>
    </row>
    <row r="1100" spans="1:2" x14ac:dyDescent="0.25">
      <c r="A1100">
        <v>9.3751855039999992</v>
      </c>
      <c r="B1100">
        <v>0.554289001</v>
      </c>
    </row>
    <row r="1101" spans="1:2" x14ac:dyDescent="0.25">
      <c r="A1101">
        <v>9.375198761</v>
      </c>
      <c r="B1101">
        <v>0.55266926900000002</v>
      </c>
    </row>
    <row r="1102" spans="1:2" x14ac:dyDescent="0.25">
      <c r="A1102">
        <v>9.3752120179999991</v>
      </c>
      <c r="B1102">
        <v>0.55104953700000003</v>
      </c>
    </row>
    <row r="1103" spans="1:2" x14ac:dyDescent="0.25">
      <c r="A1103">
        <v>9.3752252760000001</v>
      </c>
      <c r="B1103">
        <v>0.54942980500000005</v>
      </c>
    </row>
    <row r="1104" spans="1:2" x14ac:dyDescent="0.25">
      <c r="A1104">
        <v>9.3752385329999992</v>
      </c>
      <c r="B1104">
        <v>0.54781007299999995</v>
      </c>
    </row>
    <row r="1105" spans="1:2" x14ac:dyDescent="0.25">
      <c r="A1105">
        <v>9.3752517900000001</v>
      </c>
      <c r="B1105">
        <v>0.54619034099999997</v>
      </c>
    </row>
    <row r="1106" spans="1:2" x14ac:dyDescent="0.25">
      <c r="A1106">
        <v>9.3752650479999993</v>
      </c>
      <c r="B1106">
        <v>0.54457060899999998</v>
      </c>
    </row>
    <row r="1107" spans="1:2" x14ac:dyDescent="0.25">
      <c r="A1107">
        <v>9.3752783050000001</v>
      </c>
      <c r="B1107">
        <v>0.542950877</v>
      </c>
    </row>
    <row r="1108" spans="1:2" x14ac:dyDescent="0.25">
      <c r="A1108">
        <v>9.3752915629999993</v>
      </c>
      <c r="B1108">
        <v>0.54133114500000001</v>
      </c>
    </row>
    <row r="1109" spans="1:2" x14ac:dyDescent="0.25">
      <c r="A1109">
        <v>9.3753048200000002</v>
      </c>
      <c r="B1109">
        <v>0.53971141199999995</v>
      </c>
    </row>
    <row r="1110" spans="1:2" x14ac:dyDescent="0.25">
      <c r="A1110">
        <v>9.3753180769999993</v>
      </c>
      <c r="B1110">
        <v>0.53809167999999996</v>
      </c>
    </row>
    <row r="1111" spans="1:2" x14ac:dyDescent="0.25">
      <c r="A1111">
        <v>9.3753313350000003</v>
      </c>
      <c r="B1111">
        <v>0.53647194799999998</v>
      </c>
    </row>
    <row r="1112" spans="1:2" x14ac:dyDescent="0.25">
      <c r="A1112">
        <v>9.3753445919999994</v>
      </c>
      <c r="B1112">
        <v>0.53485221599999999</v>
      </c>
    </row>
    <row r="1113" spans="1:2" x14ac:dyDescent="0.25">
      <c r="A1113">
        <v>9.3753578490000002</v>
      </c>
      <c r="B1113">
        <v>0.53323248400000001</v>
      </c>
    </row>
    <row r="1114" spans="1:2" x14ac:dyDescent="0.25">
      <c r="A1114">
        <v>9.3753711069999994</v>
      </c>
      <c r="B1114">
        <v>0.53161275200000002</v>
      </c>
    </row>
    <row r="1115" spans="1:2" x14ac:dyDescent="0.25">
      <c r="A1115">
        <v>9.3753843640000003</v>
      </c>
      <c r="B1115">
        <v>0.52999302000000004</v>
      </c>
    </row>
    <row r="1116" spans="1:2" x14ac:dyDescent="0.25">
      <c r="A1116">
        <v>9.3753976209999994</v>
      </c>
      <c r="B1116">
        <v>0.52837328800000005</v>
      </c>
    </row>
    <row r="1117" spans="1:2" x14ac:dyDescent="0.25">
      <c r="A1117">
        <v>9.3754108790000004</v>
      </c>
      <c r="B1117">
        <v>0.52675355599999996</v>
      </c>
    </row>
    <row r="1118" spans="1:2" x14ac:dyDescent="0.25">
      <c r="A1118">
        <v>9.3754241359999995</v>
      </c>
      <c r="B1118">
        <v>0.52513382399999997</v>
      </c>
    </row>
    <row r="1119" spans="1:2" x14ac:dyDescent="0.25">
      <c r="A1119">
        <v>9.3754373940000004</v>
      </c>
      <c r="B1119">
        <v>0.52351409199999999</v>
      </c>
    </row>
    <row r="1120" spans="1:2" x14ac:dyDescent="0.25">
      <c r="A1120">
        <v>9.3754506509999995</v>
      </c>
      <c r="B1120">
        <v>0.52189436</v>
      </c>
    </row>
    <row r="1121" spans="1:2" x14ac:dyDescent="0.25">
      <c r="A1121">
        <v>9.3754639080000004</v>
      </c>
      <c r="B1121">
        <v>0.52027462800000002</v>
      </c>
    </row>
    <row r="1122" spans="1:2" x14ac:dyDescent="0.25">
      <c r="A1122">
        <v>9.3754771659999996</v>
      </c>
      <c r="B1122">
        <v>0.51865489499999995</v>
      </c>
    </row>
    <row r="1123" spans="1:2" x14ac:dyDescent="0.25">
      <c r="A1123">
        <v>9.3754904230000005</v>
      </c>
      <c r="B1123">
        <v>0.51703516299999996</v>
      </c>
    </row>
    <row r="1124" spans="1:2" x14ac:dyDescent="0.25">
      <c r="A1124">
        <v>9.3755036799999996</v>
      </c>
      <c r="B1124">
        <v>0.51541543099999998</v>
      </c>
    </row>
    <row r="1125" spans="1:2" x14ac:dyDescent="0.25">
      <c r="A1125">
        <v>9.3755169380000005</v>
      </c>
      <c r="B1125">
        <v>0.51379569899999999</v>
      </c>
    </row>
    <row r="1126" spans="1:2" x14ac:dyDescent="0.25">
      <c r="A1126">
        <v>9.3755301949999996</v>
      </c>
      <c r="B1126">
        <v>0.51217596700000001</v>
      </c>
    </row>
    <row r="1127" spans="1:2" x14ac:dyDescent="0.25">
      <c r="A1127">
        <v>9.3755434520000005</v>
      </c>
      <c r="B1127">
        <v>0.51055623500000002</v>
      </c>
    </row>
    <row r="1128" spans="1:2" x14ac:dyDescent="0.25">
      <c r="A1128">
        <v>9.3755567099999997</v>
      </c>
      <c r="B1128">
        <v>0.50893650300000004</v>
      </c>
    </row>
    <row r="1129" spans="1:2" x14ac:dyDescent="0.25">
      <c r="A1129">
        <v>9.3956283640000002</v>
      </c>
      <c r="B1129">
        <v>0.51703516299999996</v>
      </c>
    </row>
    <row r="1130" spans="1:2" x14ac:dyDescent="0.25">
      <c r="A1130">
        <v>9.3956416209999993</v>
      </c>
      <c r="B1130">
        <v>0.51541543099999998</v>
      </c>
    </row>
    <row r="1131" spans="1:2" x14ac:dyDescent="0.25">
      <c r="A1131">
        <v>9.3956548780000002</v>
      </c>
      <c r="B1131">
        <v>0.51379569899999999</v>
      </c>
    </row>
    <row r="1132" spans="1:2" x14ac:dyDescent="0.25">
      <c r="A1132">
        <v>9.3956681359999994</v>
      </c>
      <c r="B1132">
        <v>0.51217596700000001</v>
      </c>
    </row>
    <row r="1133" spans="1:2" x14ac:dyDescent="0.25">
      <c r="A1133">
        <v>9.3956813930000003</v>
      </c>
      <c r="B1133">
        <v>0.51055623500000002</v>
      </c>
    </row>
    <row r="1134" spans="1:2" x14ac:dyDescent="0.25">
      <c r="A1134">
        <v>9.3956946499999994</v>
      </c>
      <c r="B1134">
        <v>0.50893650300000004</v>
      </c>
    </row>
    <row r="1135" spans="1:2" x14ac:dyDescent="0.25">
      <c r="A1135">
        <v>9.3957079080000003</v>
      </c>
      <c r="B1135">
        <v>0.50731677100000006</v>
      </c>
    </row>
    <row r="1136" spans="1:2" x14ac:dyDescent="0.25">
      <c r="A1136">
        <v>9.3957211649999994</v>
      </c>
      <c r="B1136">
        <v>0.50569703899999996</v>
      </c>
    </row>
    <row r="1137" spans="1:2" x14ac:dyDescent="0.25">
      <c r="A1137">
        <v>9.3957344230000004</v>
      </c>
      <c r="B1137">
        <v>0.50407730699999997</v>
      </c>
    </row>
    <row r="1138" spans="1:2" x14ac:dyDescent="0.25">
      <c r="A1138">
        <v>9.3957476799999995</v>
      </c>
      <c r="B1138">
        <v>0.50245757499999999</v>
      </c>
    </row>
    <row r="1139" spans="1:2" x14ac:dyDescent="0.25">
      <c r="A1139">
        <v>9.3957609370000004</v>
      </c>
      <c r="B1139">
        <v>0.500837843</v>
      </c>
    </row>
    <row r="1140" spans="1:2" x14ac:dyDescent="0.25">
      <c r="A1140">
        <v>9.3957741949999996</v>
      </c>
      <c r="B1140">
        <v>0.49921811100000002</v>
      </c>
    </row>
    <row r="1141" spans="1:2" x14ac:dyDescent="0.25">
      <c r="A1141">
        <v>9.3957874520000004</v>
      </c>
      <c r="B1141">
        <v>0.49759837800000001</v>
      </c>
    </row>
    <row r="1142" spans="1:2" x14ac:dyDescent="0.25">
      <c r="A1142">
        <v>9.3958007089999995</v>
      </c>
      <c r="B1142">
        <v>0.49597864600000002</v>
      </c>
    </row>
    <row r="1143" spans="1:2" x14ac:dyDescent="0.25">
      <c r="A1143">
        <v>9.3958139670000005</v>
      </c>
      <c r="B1143">
        <v>0.49435891399999998</v>
      </c>
    </row>
    <row r="1144" spans="1:2" x14ac:dyDescent="0.25">
      <c r="A1144">
        <v>9.3958272239999996</v>
      </c>
      <c r="B1144">
        <v>0.492739182</v>
      </c>
    </row>
    <row r="1145" spans="1:2" x14ac:dyDescent="0.25">
      <c r="A1145">
        <v>9.3958404810000005</v>
      </c>
      <c r="B1145">
        <v>0.49111945000000001</v>
      </c>
    </row>
    <row r="1146" spans="1:2" x14ac:dyDescent="0.25">
      <c r="A1146">
        <v>9.3958537389999996</v>
      </c>
      <c r="B1146">
        <v>0.48949971799999997</v>
      </c>
    </row>
    <row r="1147" spans="1:2" x14ac:dyDescent="0.25">
      <c r="A1147">
        <v>9.3958669960000005</v>
      </c>
      <c r="B1147">
        <v>0.48787998599999999</v>
      </c>
    </row>
    <row r="1148" spans="1:2" x14ac:dyDescent="0.25">
      <c r="A1148">
        <v>9.3958802539999997</v>
      </c>
      <c r="B1148">
        <v>0.486260254</v>
      </c>
    </row>
    <row r="1149" spans="1:2" x14ac:dyDescent="0.25">
      <c r="A1149">
        <v>9.3958935110000006</v>
      </c>
      <c r="B1149">
        <v>0.48464052200000002</v>
      </c>
    </row>
    <row r="1150" spans="1:2" x14ac:dyDescent="0.25">
      <c r="A1150">
        <v>9.3959067679999997</v>
      </c>
      <c r="B1150">
        <v>0.48302078999999998</v>
      </c>
    </row>
    <row r="1151" spans="1:2" x14ac:dyDescent="0.25">
      <c r="A1151">
        <v>9.3959200260000006</v>
      </c>
      <c r="B1151">
        <v>0.48140105799999999</v>
      </c>
    </row>
    <row r="1152" spans="1:2" x14ac:dyDescent="0.25">
      <c r="A1152">
        <v>9.3959332829999997</v>
      </c>
      <c r="B1152">
        <v>0.47978132600000001</v>
      </c>
    </row>
    <row r="1153" spans="1:2" x14ac:dyDescent="0.25">
      <c r="A1153">
        <v>9.3959465400000006</v>
      </c>
      <c r="B1153">
        <v>0.47816159400000002</v>
      </c>
    </row>
    <row r="1154" spans="1:2" x14ac:dyDescent="0.25">
      <c r="A1154">
        <v>9.3959597979999998</v>
      </c>
      <c r="B1154">
        <v>0.47654186100000001</v>
      </c>
    </row>
    <row r="1155" spans="1:2" x14ac:dyDescent="0.25">
      <c r="A1155">
        <v>9.3959730550000007</v>
      </c>
      <c r="B1155">
        <v>0.47492212900000003</v>
      </c>
    </row>
    <row r="1156" spans="1:2" x14ac:dyDescent="0.25">
      <c r="A1156">
        <v>9.3959863119999998</v>
      </c>
      <c r="B1156">
        <v>0.47330239699999999</v>
      </c>
    </row>
    <row r="1157" spans="1:2" x14ac:dyDescent="0.25">
      <c r="A1157">
        <v>9.3959995700000007</v>
      </c>
      <c r="B1157">
        <v>0.471682665</v>
      </c>
    </row>
    <row r="1158" spans="1:2" x14ac:dyDescent="0.25">
      <c r="A1158">
        <v>9.3960128269999998</v>
      </c>
      <c r="B1158">
        <v>0.47006293300000002</v>
      </c>
    </row>
    <row r="1159" spans="1:2" x14ac:dyDescent="0.25">
      <c r="A1159">
        <v>9.3960260850000008</v>
      </c>
      <c r="B1159">
        <v>0.46844320099999998</v>
      </c>
    </row>
    <row r="1160" spans="1:2" x14ac:dyDescent="0.25">
      <c r="A1160">
        <v>9.3960393419999999</v>
      </c>
      <c r="B1160">
        <v>0.46682346899999999</v>
      </c>
    </row>
    <row r="1161" spans="1:2" x14ac:dyDescent="0.25">
      <c r="A1161">
        <v>9.3960525990000008</v>
      </c>
      <c r="B1161">
        <v>0.46520373700000001</v>
      </c>
    </row>
    <row r="1162" spans="1:2" x14ac:dyDescent="0.25">
      <c r="A1162">
        <v>9.396065857</v>
      </c>
      <c r="B1162">
        <v>0.46358400500000002</v>
      </c>
    </row>
    <row r="1163" spans="1:2" x14ac:dyDescent="0.25">
      <c r="A1163">
        <v>9.3960791140000008</v>
      </c>
      <c r="B1163">
        <v>0.46196427299999998</v>
      </c>
    </row>
    <row r="1164" spans="1:2" x14ac:dyDescent="0.25">
      <c r="A1164">
        <v>9.3960923709999999</v>
      </c>
      <c r="B1164">
        <v>0.460344541</v>
      </c>
    </row>
    <row r="1165" spans="1:2" x14ac:dyDescent="0.25">
      <c r="A1165">
        <v>9.3961056289999991</v>
      </c>
      <c r="B1165">
        <v>0.45872480900000001</v>
      </c>
    </row>
    <row r="1166" spans="1:2" x14ac:dyDescent="0.25">
      <c r="A1166">
        <v>9.396118886</v>
      </c>
      <c r="B1166">
        <v>0.457105076</v>
      </c>
    </row>
    <row r="1167" spans="1:2" x14ac:dyDescent="0.25">
      <c r="A1167">
        <v>9.3961321439999992</v>
      </c>
      <c r="B1167">
        <v>0.45548534400000001</v>
      </c>
    </row>
    <row r="1168" spans="1:2" x14ac:dyDescent="0.25">
      <c r="A1168">
        <v>9.3961454010000001</v>
      </c>
      <c r="B1168">
        <v>0.45386561199999997</v>
      </c>
    </row>
    <row r="1169" spans="1:2" x14ac:dyDescent="0.25">
      <c r="A1169">
        <v>9.3961586579999992</v>
      </c>
      <c r="B1169">
        <v>0.45224587999999999</v>
      </c>
    </row>
    <row r="1170" spans="1:2" x14ac:dyDescent="0.25">
      <c r="A1170">
        <v>9.3961719160000001</v>
      </c>
      <c r="B1170">
        <v>0.450626148</v>
      </c>
    </row>
    <row r="1171" spans="1:2" x14ac:dyDescent="0.25">
      <c r="A1171">
        <v>9.3961851729999992</v>
      </c>
      <c r="B1171">
        <v>0.44900641600000002</v>
      </c>
    </row>
    <row r="1172" spans="1:2" x14ac:dyDescent="0.25">
      <c r="A1172">
        <v>9.3961984300000001</v>
      </c>
      <c r="B1172">
        <v>0.44738668399999998</v>
      </c>
    </row>
    <row r="1173" spans="1:2" x14ac:dyDescent="0.25">
      <c r="A1173">
        <v>9.3962116879999993</v>
      </c>
      <c r="B1173">
        <v>0.44576695199999999</v>
      </c>
    </row>
    <row r="1174" spans="1:2" x14ac:dyDescent="0.25">
      <c r="A1174">
        <v>9.3962249450000002</v>
      </c>
      <c r="B1174">
        <v>0.44414722000000001</v>
      </c>
    </row>
    <row r="1175" spans="1:2" x14ac:dyDescent="0.25">
      <c r="A1175">
        <v>9.3962382019999993</v>
      </c>
      <c r="B1175">
        <v>0.44252748800000002</v>
      </c>
    </row>
    <row r="1176" spans="1:2" x14ac:dyDescent="0.25">
      <c r="A1176">
        <v>9.3962514600000002</v>
      </c>
      <c r="B1176">
        <v>0.44090775599999998</v>
      </c>
    </row>
    <row r="1177" spans="1:2" x14ac:dyDescent="0.25">
      <c r="A1177">
        <v>9.3962647169999993</v>
      </c>
      <c r="B1177">
        <v>0.439288024</v>
      </c>
    </row>
    <row r="1178" spans="1:2" x14ac:dyDescent="0.25">
      <c r="A1178">
        <v>9.3962779750000003</v>
      </c>
      <c r="B1178">
        <v>0.43766829200000001</v>
      </c>
    </row>
    <row r="1179" spans="1:2" x14ac:dyDescent="0.25">
      <c r="A1179">
        <v>9.3962912319999994</v>
      </c>
      <c r="B1179">
        <v>0.436048559</v>
      </c>
    </row>
    <row r="1180" spans="1:2" x14ac:dyDescent="0.25">
      <c r="A1180">
        <v>9.3963044890000003</v>
      </c>
      <c r="B1180">
        <v>0.43442882700000002</v>
      </c>
    </row>
    <row r="1181" spans="1:2" x14ac:dyDescent="0.25">
      <c r="A1181">
        <v>9.3963177469999994</v>
      </c>
      <c r="B1181">
        <v>0.43280909499999998</v>
      </c>
    </row>
    <row r="1182" spans="1:2" x14ac:dyDescent="0.25">
      <c r="A1182">
        <v>9.3963310040000003</v>
      </c>
      <c r="B1182">
        <v>0.43118936299999999</v>
      </c>
    </row>
    <row r="1183" spans="1:2" x14ac:dyDescent="0.25">
      <c r="A1183">
        <v>9.3963442609999994</v>
      </c>
      <c r="B1183">
        <v>0.42956963100000001</v>
      </c>
    </row>
    <row r="1184" spans="1:2" x14ac:dyDescent="0.25">
      <c r="A1184">
        <v>9.3963575190000004</v>
      </c>
      <c r="B1184">
        <v>0.42794989900000002</v>
      </c>
    </row>
    <row r="1185" spans="1:2" x14ac:dyDescent="0.25">
      <c r="A1185">
        <v>9.3963707759999995</v>
      </c>
      <c r="B1185">
        <v>0.42633016699999998</v>
      </c>
    </row>
    <row r="1186" spans="1:2" x14ac:dyDescent="0.25">
      <c r="A1186">
        <v>9.3963840340000004</v>
      </c>
      <c r="B1186">
        <v>0.424710435</v>
      </c>
    </row>
    <row r="1187" spans="1:2" x14ac:dyDescent="0.25">
      <c r="A1187">
        <v>9.3963972909999995</v>
      </c>
      <c r="B1187">
        <v>0.42309070300000001</v>
      </c>
    </row>
    <row r="1188" spans="1:2" x14ac:dyDescent="0.25">
      <c r="A1188">
        <v>9.3964105480000004</v>
      </c>
      <c r="B1188">
        <v>0.42147097100000003</v>
      </c>
    </row>
    <row r="1189" spans="1:2" x14ac:dyDescent="0.25">
      <c r="A1189">
        <v>9.4164689450000001</v>
      </c>
      <c r="B1189">
        <v>0.43118936299999999</v>
      </c>
    </row>
    <row r="1190" spans="1:2" x14ac:dyDescent="0.25">
      <c r="A1190">
        <v>9.4164822019999992</v>
      </c>
      <c r="B1190">
        <v>0.42956963100000001</v>
      </c>
    </row>
    <row r="1191" spans="1:2" x14ac:dyDescent="0.25">
      <c r="A1191">
        <v>9.4164954590000001</v>
      </c>
      <c r="B1191">
        <v>0.42794989900000002</v>
      </c>
    </row>
    <row r="1192" spans="1:2" x14ac:dyDescent="0.25">
      <c r="A1192">
        <v>9.4165087169999993</v>
      </c>
      <c r="B1192">
        <v>0.42633016699999998</v>
      </c>
    </row>
    <row r="1193" spans="1:2" x14ac:dyDescent="0.25">
      <c r="A1193">
        <v>9.4165219740000001</v>
      </c>
      <c r="B1193">
        <v>0.424710435</v>
      </c>
    </row>
    <row r="1194" spans="1:2" x14ac:dyDescent="0.25">
      <c r="A1194">
        <v>9.4165352309999992</v>
      </c>
      <c r="B1194">
        <v>0.42309070300000001</v>
      </c>
    </row>
    <row r="1195" spans="1:2" x14ac:dyDescent="0.25">
      <c r="A1195">
        <v>9.4165484890000002</v>
      </c>
      <c r="B1195">
        <v>0.42147097100000003</v>
      </c>
    </row>
    <row r="1196" spans="1:2" x14ac:dyDescent="0.25">
      <c r="A1196">
        <v>9.4165617459999993</v>
      </c>
      <c r="B1196">
        <v>0.41985123899999999</v>
      </c>
    </row>
    <row r="1197" spans="1:2" x14ac:dyDescent="0.25">
      <c r="A1197">
        <v>9.4165750040000002</v>
      </c>
      <c r="B1197">
        <v>0.418231507</v>
      </c>
    </row>
    <row r="1198" spans="1:2" x14ac:dyDescent="0.25">
      <c r="A1198">
        <v>9.4165882609999993</v>
      </c>
      <c r="B1198">
        <v>0.41661177500000002</v>
      </c>
    </row>
    <row r="1199" spans="1:2" x14ac:dyDescent="0.25">
      <c r="A1199">
        <v>9.4166015180000002</v>
      </c>
      <c r="B1199">
        <v>0.41499204200000001</v>
      </c>
    </row>
    <row r="1200" spans="1:2" x14ac:dyDescent="0.25">
      <c r="A1200">
        <v>9.4166147759999994</v>
      </c>
      <c r="B1200">
        <v>0.41337231000000002</v>
      </c>
    </row>
    <row r="1201" spans="1:2" x14ac:dyDescent="0.25">
      <c r="A1201">
        <v>9.4166280330000003</v>
      </c>
      <c r="B1201">
        <v>0.41175257799999998</v>
      </c>
    </row>
    <row r="1202" spans="1:2" x14ac:dyDescent="0.25">
      <c r="A1202">
        <v>9.4166412899999994</v>
      </c>
      <c r="B1202">
        <v>0.410132846</v>
      </c>
    </row>
    <row r="1203" spans="1:2" x14ac:dyDescent="0.25">
      <c r="A1203">
        <v>9.4166545480000003</v>
      </c>
      <c r="B1203">
        <v>0.40851311400000001</v>
      </c>
    </row>
    <row r="1204" spans="1:2" x14ac:dyDescent="0.25">
      <c r="A1204">
        <v>9.4166678049999994</v>
      </c>
      <c r="B1204">
        <v>0.40689338200000003</v>
      </c>
    </row>
    <row r="1205" spans="1:2" x14ac:dyDescent="0.25">
      <c r="A1205">
        <v>9.4166810620000003</v>
      </c>
      <c r="B1205">
        <v>0.40527364999999999</v>
      </c>
    </row>
    <row r="1206" spans="1:2" x14ac:dyDescent="0.25">
      <c r="A1206">
        <v>9.4166943199999995</v>
      </c>
      <c r="B1206">
        <v>0.403653918</v>
      </c>
    </row>
    <row r="1207" spans="1:2" x14ac:dyDescent="0.25">
      <c r="A1207">
        <v>9.4167075770000004</v>
      </c>
      <c r="B1207">
        <v>0.40203418600000002</v>
      </c>
    </row>
    <row r="1208" spans="1:2" x14ac:dyDescent="0.25">
      <c r="A1208">
        <v>9.4167208349999996</v>
      </c>
      <c r="B1208">
        <v>0.40041445399999998</v>
      </c>
    </row>
    <row r="1209" spans="1:2" x14ac:dyDescent="0.25">
      <c r="A1209">
        <v>9.4167340920000004</v>
      </c>
      <c r="B1209">
        <v>0.39879472199999999</v>
      </c>
    </row>
    <row r="1210" spans="1:2" x14ac:dyDescent="0.25">
      <c r="A1210">
        <v>9.4167473489999995</v>
      </c>
      <c r="B1210">
        <v>0.39717499000000001</v>
      </c>
    </row>
    <row r="1211" spans="1:2" x14ac:dyDescent="0.25">
      <c r="A1211">
        <v>9.4167606070000005</v>
      </c>
      <c r="B1211">
        <v>0.39555525800000002</v>
      </c>
    </row>
    <row r="1212" spans="1:2" x14ac:dyDescent="0.25">
      <c r="A1212">
        <v>9.4167738639999996</v>
      </c>
      <c r="B1212">
        <v>0.39393552500000001</v>
      </c>
    </row>
    <row r="1213" spans="1:2" x14ac:dyDescent="0.25">
      <c r="A1213">
        <v>9.4167871210000005</v>
      </c>
      <c r="B1213">
        <v>0.39231579300000002</v>
      </c>
    </row>
    <row r="1214" spans="1:2" x14ac:dyDescent="0.25">
      <c r="A1214">
        <v>9.4168003789999997</v>
      </c>
      <c r="B1214">
        <v>0.39069606099999998</v>
      </c>
    </row>
    <row r="1215" spans="1:2" x14ac:dyDescent="0.25">
      <c r="A1215">
        <v>9.4168136360000005</v>
      </c>
      <c r="B1215">
        <v>0.389076329</v>
      </c>
    </row>
    <row r="1216" spans="1:2" x14ac:dyDescent="0.25">
      <c r="A1216">
        <v>9.4168268939999997</v>
      </c>
      <c r="B1216">
        <v>0.38745659700000001</v>
      </c>
    </row>
    <row r="1217" spans="1:2" x14ac:dyDescent="0.25">
      <c r="A1217">
        <v>9.4168401510000006</v>
      </c>
      <c r="B1217">
        <v>0.38583686499999997</v>
      </c>
    </row>
    <row r="1218" spans="1:2" x14ac:dyDescent="0.25">
      <c r="A1218">
        <v>9.4168534079999997</v>
      </c>
      <c r="B1218">
        <v>0.38421713299999999</v>
      </c>
    </row>
    <row r="1219" spans="1:2" x14ac:dyDescent="0.25">
      <c r="A1219">
        <v>9.4168666660000007</v>
      </c>
      <c r="B1219">
        <v>0.382597401</v>
      </c>
    </row>
    <row r="1220" spans="1:2" x14ac:dyDescent="0.25">
      <c r="A1220">
        <v>9.4168799229999998</v>
      </c>
      <c r="B1220">
        <v>0.38097766900000002</v>
      </c>
    </row>
    <row r="1221" spans="1:2" x14ac:dyDescent="0.25">
      <c r="A1221">
        <v>9.4168931800000006</v>
      </c>
      <c r="B1221">
        <v>0.37935793699999998</v>
      </c>
    </row>
    <row r="1222" spans="1:2" x14ac:dyDescent="0.25">
      <c r="A1222">
        <v>9.4169064379999998</v>
      </c>
      <c r="B1222">
        <v>0.37773820499999999</v>
      </c>
    </row>
    <row r="1223" spans="1:2" x14ac:dyDescent="0.25">
      <c r="A1223">
        <v>9.4169196950000007</v>
      </c>
      <c r="B1223">
        <v>0.37611847300000001</v>
      </c>
    </row>
    <row r="1224" spans="1:2" x14ac:dyDescent="0.25">
      <c r="A1224">
        <v>9.4169329519999998</v>
      </c>
      <c r="B1224">
        <v>0.37449874</v>
      </c>
    </row>
    <row r="1225" spans="1:2" x14ac:dyDescent="0.25">
      <c r="A1225">
        <v>9.4169462100000008</v>
      </c>
      <c r="B1225">
        <v>0.37287900800000001</v>
      </c>
    </row>
    <row r="1226" spans="1:2" x14ac:dyDescent="0.25">
      <c r="A1226">
        <v>9.4169594669999999</v>
      </c>
      <c r="B1226">
        <v>0.37125927600000003</v>
      </c>
    </row>
    <row r="1227" spans="1:2" x14ac:dyDescent="0.25">
      <c r="A1227">
        <v>9.4169727250000008</v>
      </c>
      <c r="B1227">
        <v>0.36963954399999999</v>
      </c>
    </row>
    <row r="1228" spans="1:2" x14ac:dyDescent="0.25">
      <c r="A1228">
        <v>9.4169859819999999</v>
      </c>
      <c r="B1228">
        <v>0.368019812</v>
      </c>
    </row>
    <row r="1229" spans="1:2" x14ac:dyDescent="0.25">
      <c r="A1229">
        <v>9.4169992390000008</v>
      </c>
      <c r="B1229">
        <v>0.36640008000000002</v>
      </c>
    </row>
    <row r="1230" spans="1:2" x14ac:dyDescent="0.25">
      <c r="A1230">
        <v>9.417012497</v>
      </c>
      <c r="B1230">
        <v>0.36478034799999998</v>
      </c>
    </row>
    <row r="1231" spans="1:2" x14ac:dyDescent="0.25">
      <c r="A1231">
        <v>9.4170257540000009</v>
      </c>
      <c r="B1231">
        <v>0.36316061599999999</v>
      </c>
    </row>
    <row r="1232" spans="1:2" x14ac:dyDescent="0.25">
      <c r="A1232">
        <v>9.417039011</v>
      </c>
      <c r="B1232">
        <v>0.36154088400000001</v>
      </c>
    </row>
    <row r="1233" spans="1:2" x14ac:dyDescent="0.25">
      <c r="A1233">
        <v>9.4371371800000006</v>
      </c>
      <c r="B1233">
        <v>0.36640008000000002</v>
      </c>
    </row>
    <row r="1234" spans="1:2" x14ac:dyDescent="0.25">
      <c r="A1234">
        <v>9.4371504369999997</v>
      </c>
      <c r="B1234">
        <v>0.36478034799999998</v>
      </c>
    </row>
    <row r="1235" spans="1:2" x14ac:dyDescent="0.25">
      <c r="A1235">
        <v>9.4371636950000006</v>
      </c>
      <c r="B1235">
        <v>0.36316061599999999</v>
      </c>
    </row>
    <row r="1236" spans="1:2" x14ac:dyDescent="0.25">
      <c r="A1236">
        <v>9.4371769519999997</v>
      </c>
      <c r="B1236">
        <v>0.36154088400000001</v>
      </c>
    </row>
    <row r="1237" spans="1:2" x14ac:dyDescent="0.25">
      <c r="A1237">
        <v>9.4371902090000006</v>
      </c>
      <c r="B1237">
        <v>0.35992115200000002</v>
      </c>
    </row>
    <row r="1238" spans="1:2" x14ac:dyDescent="0.25">
      <c r="A1238">
        <v>9.4372034669999998</v>
      </c>
      <c r="B1238">
        <v>0.35830141999999998</v>
      </c>
    </row>
    <row r="1239" spans="1:2" x14ac:dyDescent="0.25">
      <c r="A1239">
        <v>9.4372167240000007</v>
      </c>
      <c r="B1239">
        <v>0.356681688</v>
      </c>
    </row>
    <row r="1240" spans="1:2" x14ac:dyDescent="0.25">
      <c r="A1240">
        <v>9.4372299809999998</v>
      </c>
      <c r="B1240">
        <v>0.35506195600000001</v>
      </c>
    </row>
    <row r="1241" spans="1:2" x14ac:dyDescent="0.25">
      <c r="A1241">
        <v>9.4372432390000007</v>
      </c>
      <c r="B1241">
        <v>0.353442223</v>
      </c>
    </row>
    <row r="1242" spans="1:2" x14ac:dyDescent="0.25">
      <c r="A1242">
        <v>9.4372564959999998</v>
      </c>
      <c r="B1242">
        <v>0.35182249100000001</v>
      </c>
    </row>
    <row r="1243" spans="1:2" x14ac:dyDescent="0.25">
      <c r="A1243">
        <v>9.4372697540000008</v>
      </c>
      <c r="B1243">
        <v>0.35020275899999997</v>
      </c>
    </row>
    <row r="1244" spans="1:2" x14ac:dyDescent="0.25">
      <c r="A1244">
        <v>9.4372830109999999</v>
      </c>
      <c r="B1244">
        <v>0.34858302699999999</v>
      </c>
    </row>
    <row r="1245" spans="1:2" x14ac:dyDescent="0.25">
      <c r="A1245">
        <v>9.4372962680000008</v>
      </c>
      <c r="B1245">
        <v>0.346963295</v>
      </c>
    </row>
    <row r="1246" spans="1:2" x14ac:dyDescent="0.25">
      <c r="A1246">
        <v>9.4373095259999999</v>
      </c>
      <c r="B1246">
        <v>0.34534356300000002</v>
      </c>
    </row>
    <row r="1247" spans="1:2" x14ac:dyDescent="0.25">
      <c r="A1247">
        <v>9.4373227830000008</v>
      </c>
      <c r="B1247">
        <v>0.34372383099999998</v>
      </c>
    </row>
    <row r="1248" spans="1:2" x14ac:dyDescent="0.25">
      <c r="A1248">
        <v>9.4373360399999999</v>
      </c>
      <c r="B1248">
        <v>0.34210409899999999</v>
      </c>
    </row>
    <row r="1249" spans="1:2" x14ac:dyDescent="0.25">
      <c r="A1249">
        <v>9.4373492980000009</v>
      </c>
      <c r="B1249">
        <v>0.34048436700000001</v>
      </c>
    </row>
    <row r="1250" spans="1:2" x14ac:dyDescent="0.25">
      <c r="A1250">
        <v>9.437362555</v>
      </c>
      <c r="B1250">
        <v>0.33886463500000003</v>
      </c>
    </row>
    <row r="1251" spans="1:2" x14ac:dyDescent="0.25">
      <c r="A1251">
        <v>9.4373758120000009</v>
      </c>
      <c r="B1251">
        <v>0.33724490299999998</v>
      </c>
    </row>
    <row r="1252" spans="1:2" x14ac:dyDescent="0.25">
      <c r="A1252">
        <v>9.43738907</v>
      </c>
      <c r="B1252">
        <v>0.335625171</v>
      </c>
    </row>
    <row r="1253" spans="1:2" x14ac:dyDescent="0.25">
      <c r="A1253">
        <v>9.4374023269999991</v>
      </c>
      <c r="B1253">
        <v>0.33400543900000002</v>
      </c>
    </row>
    <row r="1254" spans="1:2" x14ac:dyDescent="0.25">
      <c r="A1254">
        <v>9.4374155850000001</v>
      </c>
      <c r="B1254">
        <v>0.332385706</v>
      </c>
    </row>
    <row r="1255" spans="1:2" x14ac:dyDescent="0.25">
      <c r="A1255">
        <v>9.4374288419999992</v>
      </c>
      <c r="B1255">
        <v>0.33076597400000002</v>
      </c>
    </row>
    <row r="1256" spans="1:2" x14ac:dyDescent="0.25">
      <c r="A1256">
        <v>9.4374420990000001</v>
      </c>
      <c r="B1256">
        <v>0.32914624199999998</v>
      </c>
    </row>
    <row r="1257" spans="1:2" x14ac:dyDescent="0.25">
      <c r="A1257">
        <v>9.4374553569999993</v>
      </c>
      <c r="B1257">
        <v>0.32752650999999999</v>
      </c>
    </row>
    <row r="1258" spans="1:2" x14ac:dyDescent="0.25">
      <c r="A1258">
        <v>9.4374686140000001</v>
      </c>
      <c r="B1258">
        <v>0.32590677800000001</v>
      </c>
    </row>
    <row r="1259" spans="1:2" x14ac:dyDescent="0.25">
      <c r="A1259">
        <v>9.4374818709999992</v>
      </c>
      <c r="B1259">
        <v>0.32428704600000002</v>
      </c>
    </row>
    <row r="1260" spans="1:2" x14ac:dyDescent="0.25">
      <c r="A1260">
        <v>9.4374951290000002</v>
      </c>
      <c r="B1260">
        <v>0.32266731399999998</v>
      </c>
    </row>
    <row r="1261" spans="1:2" x14ac:dyDescent="0.25">
      <c r="A1261">
        <v>9.4375083859999993</v>
      </c>
      <c r="B1261">
        <v>0.321047582</v>
      </c>
    </row>
    <row r="1262" spans="1:2" x14ac:dyDescent="0.25">
      <c r="A1262">
        <v>9.4375216440000003</v>
      </c>
      <c r="B1262">
        <v>0.31942785000000001</v>
      </c>
    </row>
    <row r="1263" spans="1:2" x14ac:dyDescent="0.25">
      <c r="A1263">
        <v>9.4375349009999994</v>
      </c>
      <c r="B1263">
        <v>0.31780811799999997</v>
      </c>
    </row>
    <row r="1264" spans="1:2" x14ac:dyDescent="0.25">
      <c r="A1264">
        <v>9.4375481580000002</v>
      </c>
      <c r="B1264">
        <v>0.31618838599999999</v>
      </c>
    </row>
    <row r="1265" spans="1:2" x14ac:dyDescent="0.25">
      <c r="A1265">
        <v>9.4375614159999994</v>
      </c>
      <c r="B1265">
        <v>0.314568654</v>
      </c>
    </row>
    <row r="1266" spans="1:2" x14ac:dyDescent="0.25">
      <c r="A1266">
        <v>9.4375746730000003</v>
      </c>
      <c r="B1266">
        <v>0.31294892200000002</v>
      </c>
    </row>
    <row r="1267" spans="1:2" x14ac:dyDescent="0.25">
      <c r="A1267">
        <v>9.4375879299999994</v>
      </c>
      <c r="B1267">
        <v>0.31132918900000001</v>
      </c>
    </row>
    <row r="1268" spans="1:2" x14ac:dyDescent="0.25">
      <c r="A1268">
        <v>9.4376011880000004</v>
      </c>
      <c r="B1268">
        <v>0.30970945700000002</v>
      </c>
    </row>
    <row r="1269" spans="1:2" x14ac:dyDescent="0.25">
      <c r="A1269">
        <v>9.4376144449999995</v>
      </c>
      <c r="B1269">
        <v>0.30808972499999998</v>
      </c>
    </row>
    <row r="1270" spans="1:2" x14ac:dyDescent="0.25">
      <c r="A1270">
        <v>9.4376277020000003</v>
      </c>
      <c r="B1270">
        <v>0.306469993</v>
      </c>
    </row>
    <row r="1271" spans="1:2" x14ac:dyDescent="0.25">
      <c r="A1271">
        <v>9.4376409599999995</v>
      </c>
      <c r="B1271">
        <v>0.30485026100000001</v>
      </c>
    </row>
    <row r="1272" spans="1:2" x14ac:dyDescent="0.25">
      <c r="A1272">
        <v>9.4376542170000004</v>
      </c>
      <c r="B1272">
        <v>0.30323052900000003</v>
      </c>
    </row>
    <row r="1273" spans="1:2" x14ac:dyDescent="0.25">
      <c r="A1273">
        <v>9.4376674749999996</v>
      </c>
      <c r="B1273">
        <v>0.30161079699999999</v>
      </c>
    </row>
    <row r="1274" spans="1:2" x14ac:dyDescent="0.25">
      <c r="A1274">
        <v>9.4376807320000005</v>
      </c>
      <c r="B1274">
        <v>0.299991065</v>
      </c>
    </row>
    <row r="1275" spans="1:2" x14ac:dyDescent="0.25">
      <c r="A1275">
        <v>9.4577788999999992</v>
      </c>
      <c r="B1275">
        <v>0.30485026100000001</v>
      </c>
    </row>
    <row r="1276" spans="1:2" x14ac:dyDescent="0.25">
      <c r="A1276">
        <v>9.4577921580000002</v>
      </c>
      <c r="B1276">
        <v>0.30323052900000003</v>
      </c>
    </row>
    <row r="1277" spans="1:2" x14ac:dyDescent="0.25">
      <c r="A1277">
        <v>9.4578054149999993</v>
      </c>
      <c r="B1277">
        <v>0.30161079699999999</v>
      </c>
    </row>
    <row r="1278" spans="1:2" x14ac:dyDescent="0.25">
      <c r="A1278">
        <v>9.4578186720000001</v>
      </c>
      <c r="B1278">
        <v>0.299991065</v>
      </c>
    </row>
    <row r="1279" spans="1:2" x14ac:dyDescent="0.25">
      <c r="A1279">
        <v>9.4578319299999993</v>
      </c>
      <c r="B1279">
        <v>0.29837133300000002</v>
      </c>
    </row>
    <row r="1280" spans="1:2" x14ac:dyDescent="0.25">
      <c r="A1280">
        <v>9.4578451870000002</v>
      </c>
      <c r="B1280">
        <v>0.29675160099999998</v>
      </c>
    </row>
    <row r="1281" spans="1:2" x14ac:dyDescent="0.25">
      <c r="A1281">
        <v>9.4578584449999994</v>
      </c>
      <c r="B1281">
        <v>0.29513186899999999</v>
      </c>
    </row>
    <row r="1282" spans="1:2" x14ac:dyDescent="0.25">
      <c r="A1282">
        <v>9.4578717020000003</v>
      </c>
      <c r="B1282">
        <v>0.29351213700000001</v>
      </c>
    </row>
    <row r="1283" spans="1:2" x14ac:dyDescent="0.25">
      <c r="A1283">
        <v>9.4578849589999994</v>
      </c>
      <c r="B1283">
        <v>0.29189240399999999</v>
      </c>
    </row>
    <row r="1284" spans="1:2" x14ac:dyDescent="0.25">
      <c r="A1284">
        <v>9.4578982170000003</v>
      </c>
      <c r="B1284">
        <v>0.29027267200000001</v>
      </c>
    </row>
    <row r="1285" spans="1:2" x14ac:dyDescent="0.25">
      <c r="A1285">
        <v>9.4579114739999994</v>
      </c>
      <c r="B1285">
        <v>0.28865294000000002</v>
      </c>
    </row>
    <row r="1286" spans="1:2" x14ac:dyDescent="0.25">
      <c r="A1286">
        <v>9.4579247310000003</v>
      </c>
      <c r="B1286">
        <v>0.28703320799999998</v>
      </c>
    </row>
    <row r="1287" spans="1:2" x14ac:dyDescent="0.25">
      <c r="A1287">
        <v>9.4579379889999995</v>
      </c>
      <c r="B1287">
        <v>0.285413476</v>
      </c>
    </row>
    <row r="1288" spans="1:2" x14ac:dyDescent="0.25">
      <c r="A1288">
        <v>9.4579512460000004</v>
      </c>
      <c r="B1288">
        <v>0.28379374400000001</v>
      </c>
    </row>
    <row r="1289" spans="1:2" x14ac:dyDescent="0.25">
      <c r="A1289">
        <v>9.4579645039999996</v>
      </c>
      <c r="B1289">
        <v>0.28217401199999997</v>
      </c>
    </row>
    <row r="1290" spans="1:2" x14ac:dyDescent="0.25">
      <c r="A1290">
        <v>9.4579777610000004</v>
      </c>
      <c r="B1290">
        <v>0.28055427999999999</v>
      </c>
    </row>
    <row r="1291" spans="1:2" x14ac:dyDescent="0.25">
      <c r="A1291">
        <v>9.4579910179999995</v>
      </c>
      <c r="B1291">
        <v>0.278934548</v>
      </c>
    </row>
    <row r="1292" spans="1:2" x14ac:dyDescent="0.25">
      <c r="A1292">
        <v>9.4580042760000005</v>
      </c>
      <c r="B1292">
        <v>0.27731481600000002</v>
      </c>
    </row>
    <row r="1293" spans="1:2" x14ac:dyDescent="0.25">
      <c r="A1293">
        <v>9.4580175329999996</v>
      </c>
      <c r="B1293">
        <v>0.27569508399999998</v>
      </c>
    </row>
    <row r="1294" spans="1:2" x14ac:dyDescent="0.25">
      <c r="A1294">
        <v>9.4580307900000005</v>
      </c>
      <c r="B1294">
        <v>0.27407535199999999</v>
      </c>
    </row>
    <row r="1295" spans="1:2" x14ac:dyDescent="0.25">
      <c r="A1295">
        <v>9.4780891870000001</v>
      </c>
      <c r="B1295">
        <v>0.28379374400000001</v>
      </c>
    </row>
    <row r="1296" spans="1:2" x14ac:dyDescent="0.25">
      <c r="A1296">
        <v>9.4781024439999992</v>
      </c>
      <c r="B1296">
        <v>0.28217401199999997</v>
      </c>
    </row>
    <row r="1297" spans="1:2" x14ac:dyDescent="0.25">
      <c r="A1297">
        <v>9.4781157010000001</v>
      </c>
      <c r="B1297">
        <v>0.28055427999999999</v>
      </c>
    </row>
    <row r="1298" spans="1:2" x14ac:dyDescent="0.25">
      <c r="A1298">
        <v>9.4781289589999993</v>
      </c>
      <c r="B1298">
        <v>0.278934548</v>
      </c>
    </row>
    <row r="1299" spans="1:2" x14ac:dyDescent="0.25">
      <c r="A1299">
        <v>9.4781422160000002</v>
      </c>
      <c r="B1299">
        <v>0.27731481600000002</v>
      </c>
    </row>
    <row r="1300" spans="1:2" x14ac:dyDescent="0.25">
      <c r="A1300">
        <v>9.4981343260000006</v>
      </c>
      <c r="B1300">
        <v>0.29513186899999999</v>
      </c>
    </row>
    <row r="1301" spans="1:2" x14ac:dyDescent="0.25">
      <c r="A1301">
        <v>9.4981475829999997</v>
      </c>
      <c r="B1301">
        <v>0.29351213700000001</v>
      </c>
    </row>
    <row r="1302" spans="1:2" x14ac:dyDescent="0.25">
      <c r="A1302">
        <v>9.4981608400000006</v>
      </c>
      <c r="B1302">
        <v>0.29189240399999999</v>
      </c>
    </row>
    <row r="1303" spans="1:2" x14ac:dyDescent="0.25">
      <c r="A1303">
        <v>9.4981740979999998</v>
      </c>
      <c r="B1303">
        <v>0.29027267200000001</v>
      </c>
    </row>
    <row r="1304" spans="1:2" x14ac:dyDescent="0.25">
      <c r="A1304">
        <v>9.4981873550000007</v>
      </c>
      <c r="B1304">
        <v>0.28865294000000002</v>
      </c>
    </row>
    <row r="1305" spans="1:2" x14ac:dyDescent="0.25">
      <c r="A1305">
        <v>9.4982006129999998</v>
      </c>
      <c r="B1305">
        <v>0.28703320799999998</v>
      </c>
    </row>
    <row r="1306" spans="1:2" x14ac:dyDescent="0.25">
      <c r="A1306">
        <v>9.4982138700000007</v>
      </c>
      <c r="B1306">
        <v>0.285413476</v>
      </c>
    </row>
    <row r="1307" spans="1:2" x14ac:dyDescent="0.25">
      <c r="A1307">
        <v>9.5179806039999999</v>
      </c>
      <c r="B1307">
        <v>0.33076597400000002</v>
      </c>
    </row>
    <row r="1308" spans="1:2" x14ac:dyDescent="0.25">
      <c r="A1308">
        <v>9.5179938620000009</v>
      </c>
      <c r="B1308">
        <v>0.32914624199999998</v>
      </c>
    </row>
    <row r="1309" spans="1:2" x14ac:dyDescent="0.25">
      <c r="A1309">
        <v>9.518007119</v>
      </c>
      <c r="B1309">
        <v>0.32752650999999999</v>
      </c>
    </row>
    <row r="1310" spans="1:2" x14ac:dyDescent="0.25">
      <c r="A1310">
        <v>9.5180203760000008</v>
      </c>
      <c r="B1310">
        <v>0.32590677800000001</v>
      </c>
    </row>
    <row r="1311" spans="1:2" x14ac:dyDescent="0.25">
      <c r="A1311">
        <v>9.518033634</v>
      </c>
      <c r="B1311">
        <v>0.32428704600000002</v>
      </c>
    </row>
    <row r="1312" spans="1:2" x14ac:dyDescent="0.25">
      <c r="A1312">
        <v>9.5180468909999991</v>
      </c>
      <c r="B1312">
        <v>0.32266731399999998</v>
      </c>
    </row>
    <row r="1313" spans="1:2" x14ac:dyDescent="0.25">
      <c r="A1313">
        <v>9.518060148</v>
      </c>
      <c r="B1313">
        <v>0.321047582</v>
      </c>
    </row>
    <row r="1314" spans="1:2" x14ac:dyDescent="0.25">
      <c r="A1314">
        <v>9.5180734059999992</v>
      </c>
      <c r="B1314">
        <v>0.31942785000000001</v>
      </c>
    </row>
    <row r="1315" spans="1:2" x14ac:dyDescent="0.25">
      <c r="A1315">
        <v>9.5180866630000001</v>
      </c>
      <c r="B1315">
        <v>0.31780811799999997</v>
      </c>
    </row>
    <row r="1316" spans="1:2" x14ac:dyDescent="0.25">
      <c r="A1316">
        <v>9.5180999209999992</v>
      </c>
      <c r="B1316">
        <v>0.31618838599999999</v>
      </c>
    </row>
    <row r="1317" spans="1:2" x14ac:dyDescent="0.25">
      <c r="A1317">
        <v>9.5181131780000001</v>
      </c>
      <c r="B1317">
        <v>0.314568654</v>
      </c>
    </row>
    <row r="1318" spans="1:2" x14ac:dyDescent="0.25">
      <c r="A1318">
        <v>9.5181264349999992</v>
      </c>
      <c r="B1318">
        <v>0.31294892200000002</v>
      </c>
    </row>
    <row r="1319" spans="1:2" x14ac:dyDescent="0.25">
      <c r="A1319">
        <v>9.5181396930000002</v>
      </c>
      <c r="B1319">
        <v>0.31132918900000001</v>
      </c>
    </row>
    <row r="1320" spans="1:2" x14ac:dyDescent="0.25">
      <c r="A1320">
        <v>9.5181529499999993</v>
      </c>
      <c r="B1320">
        <v>0.30970945700000002</v>
      </c>
    </row>
    <row r="1321" spans="1:2" x14ac:dyDescent="0.25">
      <c r="A1321">
        <v>9.5181662070000002</v>
      </c>
      <c r="B1321">
        <v>0.30808972499999998</v>
      </c>
    </row>
    <row r="1322" spans="1:2" x14ac:dyDescent="0.25">
      <c r="A1322">
        <v>9.5181794649999993</v>
      </c>
      <c r="B1322">
        <v>0.306469993</v>
      </c>
    </row>
    <row r="1323" spans="1:2" x14ac:dyDescent="0.25">
      <c r="A1323">
        <v>9.5181927220000002</v>
      </c>
      <c r="B1323">
        <v>0.30485026100000001</v>
      </c>
    </row>
    <row r="1324" spans="1:2" x14ac:dyDescent="0.25">
      <c r="A1324">
        <v>9.5182059789999993</v>
      </c>
      <c r="B1324">
        <v>0.30323052900000003</v>
      </c>
    </row>
    <row r="1325" spans="1:2" x14ac:dyDescent="0.25">
      <c r="A1325">
        <v>9.5182192370000003</v>
      </c>
      <c r="B1325">
        <v>0.30161079699999999</v>
      </c>
    </row>
    <row r="1326" spans="1:2" x14ac:dyDescent="0.25">
      <c r="A1326">
        <v>9.5182324939999994</v>
      </c>
      <c r="B1326">
        <v>0.299991065</v>
      </c>
    </row>
    <row r="1327" spans="1:2" x14ac:dyDescent="0.25">
      <c r="A1327">
        <v>9.5182457520000003</v>
      </c>
      <c r="B1327">
        <v>0.29837133300000002</v>
      </c>
    </row>
    <row r="1328" spans="1:2" x14ac:dyDescent="0.25">
      <c r="A1328">
        <v>9.5182590089999994</v>
      </c>
      <c r="B1328">
        <v>0.29675160099999998</v>
      </c>
    </row>
    <row r="1329" spans="1:2" x14ac:dyDescent="0.25">
      <c r="A1329">
        <v>9.5182722660000003</v>
      </c>
      <c r="B1329">
        <v>0.29513186899999999</v>
      </c>
    </row>
    <row r="1330" spans="1:2" x14ac:dyDescent="0.25">
      <c r="A1330">
        <v>9.5182855239999995</v>
      </c>
      <c r="B1330">
        <v>0.29351213700000001</v>
      </c>
    </row>
    <row r="1331" spans="1:2" x14ac:dyDescent="0.25">
      <c r="A1331">
        <v>9.5378268829999993</v>
      </c>
      <c r="B1331">
        <v>0.36640008000000002</v>
      </c>
    </row>
    <row r="1332" spans="1:2" x14ac:dyDescent="0.25">
      <c r="A1332">
        <v>9.5378401400000001</v>
      </c>
      <c r="B1332">
        <v>0.36478034799999998</v>
      </c>
    </row>
    <row r="1333" spans="1:2" x14ac:dyDescent="0.25">
      <c r="A1333">
        <v>9.5378533969999992</v>
      </c>
      <c r="B1333">
        <v>0.36316061599999999</v>
      </c>
    </row>
    <row r="1334" spans="1:2" x14ac:dyDescent="0.25">
      <c r="A1334">
        <v>9.5378666550000002</v>
      </c>
      <c r="B1334">
        <v>0.36154088400000001</v>
      </c>
    </row>
    <row r="1335" spans="1:2" x14ac:dyDescent="0.25">
      <c r="A1335">
        <v>9.5378799119999993</v>
      </c>
      <c r="B1335">
        <v>0.35992115200000002</v>
      </c>
    </row>
    <row r="1336" spans="1:2" x14ac:dyDescent="0.25">
      <c r="A1336">
        <v>9.5378931700000003</v>
      </c>
      <c r="B1336">
        <v>0.35830141999999998</v>
      </c>
    </row>
    <row r="1337" spans="1:2" x14ac:dyDescent="0.25">
      <c r="A1337">
        <v>9.5379064269999994</v>
      </c>
      <c r="B1337">
        <v>0.356681688</v>
      </c>
    </row>
    <row r="1338" spans="1:2" x14ac:dyDescent="0.25">
      <c r="A1338">
        <v>9.5379196840000002</v>
      </c>
      <c r="B1338">
        <v>0.35506195600000001</v>
      </c>
    </row>
    <row r="1339" spans="1:2" x14ac:dyDescent="0.25">
      <c r="A1339">
        <v>9.5379329419999994</v>
      </c>
      <c r="B1339">
        <v>0.353442223</v>
      </c>
    </row>
    <row r="1340" spans="1:2" x14ac:dyDescent="0.25">
      <c r="A1340">
        <v>9.5379461990000003</v>
      </c>
      <c r="B1340">
        <v>0.35182249100000001</v>
      </c>
    </row>
    <row r="1341" spans="1:2" x14ac:dyDescent="0.25">
      <c r="A1341">
        <v>9.5379594559999994</v>
      </c>
      <c r="B1341">
        <v>0.35020275899999997</v>
      </c>
    </row>
    <row r="1342" spans="1:2" x14ac:dyDescent="0.25">
      <c r="A1342">
        <v>9.5379727140000004</v>
      </c>
      <c r="B1342">
        <v>0.34858302699999999</v>
      </c>
    </row>
    <row r="1343" spans="1:2" x14ac:dyDescent="0.25">
      <c r="A1343">
        <v>9.5379859709999995</v>
      </c>
      <c r="B1343">
        <v>0.346963295</v>
      </c>
    </row>
    <row r="1344" spans="1:2" x14ac:dyDescent="0.25">
      <c r="A1344">
        <v>9.5379992280000003</v>
      </c>
      <c r="B1344">
        <v>0.34534356300000002</v>
      </c>
    </row>
    <row r="1345" spans="1:2" x14ac:dyDescent="0.25">
      <c r="A1345">
        <v>9.5380124859999995</v>
      </c>
      <c r="B1345">
        <v>0.34372383099999998</v>
      </c>
    </row>
    <row r="1346" spans="1:2" x14ac:dyDescent="0.25">
      <c r="A1346">
        <v>9.5380257430000004</v>
      </c>
      <c r="B1346">
        <v>0.34210409899999999</v>
      </c>
    </row>
    <row r="1347" spans="1:2" x14ac:dyDescent="0.25">
      <c r="A1347">
        <v>9.5380390009999996</v>
      </c>
      <c r="B1347">
        <v>0.34048436700000001</v>
      </c>
    </row>
    <row r="1348" spans="1:2" x14ac:dyDescent="0.25">
      <c r="A1348">
        <v>9.5380522580000004</v>
      </c>
      <c r="B1348">
        <v>0.33886463500000003</v>
      </c>
    </row>
    <row r="1349" spans="1:2" x14ac:dyDescent="0.25">
      <c r="A1349">
        <v>9.5380655149999996</v>
      </c>
      <c r="B1349">
        <v>0.33724490299999998</v>
      </c>
    </row>
    <row r="1350" spans="1:2" x14ac:dyDescent="0.25">
      <c r="A1350">
        <v>9.5380787730000005</v>
      </c>
      <c r="B1350">
        <v>0.335625171</v>
      </c>
    </row>
    <row r="1351" spans="1:2" x14ac:dyDescent="0.25">
      <c r="A1351">
        <v>9.5380920299999996</v>
      </c>
      <c r="B1351">
        <v>0.33400543900000002</v>
      </c>
    </row>
    <row r="1352" spans="1:2" x14ac:dyDescent="0.25">
      <c r="A1352">
        <v>9.5381052870000005</v>
      </c>
      <c r="B1352">
        <v>0.332385706</v>
      </c>
    </row>
    <row r="1353" spans="1:2" x14ac:dyDescent="0.25">
      <c r="A1353">
        <v>9.5381185449999997</v>
      </c>
      <c r="B1353">
        <v>0.33076597400000002</v>
      </c>
    </row>
    <row r="1354" spans="1:2" x14ac:dyDescent="0.25">
      <c r="A1354">
        <v>9.5381318020000005</v>
      </c>
      <c r="B1354">
        <v>0.32914624199999998</v>
      </c>
    </row>
    <row r="1355" spans="1:2" x14ac:dyDescent="0.25">
      <c r="A1355">
        <v>9.5578720219999997</v>
      </c>
      <c r="B1355">
        <v>0.37773820499999999</v>
      </c>
    </row>
    <row r="1356" spans="1:2" x14ac:dyDescent="0.25">
      <c r="A1356">
        <v>9.5578852790000006</v>
      </c>
      <c r="B1356">
        <v>0.37611847300000001</v>
      </c>
    </row>
    <row r="1357" spans="1:2" x14ac:dyDescent="0.25">
      <c r="A1357">
        <v>9.5578985359999997</v>
      </c>
      <c r="B1357">
        <v>0.37449874</v>
      </c>
    </row>
    <row r="1358" spans="1:2" x14ac:dyDescent="0.25">
      <c r="A1358">
        <v>9.5579117940000007</v>
      </c>
      <c r="B1358">
        <v>0.37287900800000001</v>
      </c>
    </row>
    <row r="1359" spans="1:2" x14ac:dyDescent="0.25">
      <c r="A1359">
        <v>9.5579250509999998</v>
      </c>
      <c r="B1359">
        <v>0.37125927600000003</v>
      </c>
    </row>
    <row r="1360" spans="1:2" x14ac:dyDescent="0.25">
      <c r="A1360">
        <v>9.5579383090000007</v>
      </c>
      <c r="B1360">
        <v>0.36963954399999999</v>
      </c>
    </row>
    <row r="1361" spans="1:2" x14ac:dyDescent="0.25">
      <c r="A1361">
        <v>9.5579515659999998</v>
      </c>
      <c r="B1361">
        <v>0.368019812</v>
      </c>
    </row>
    <row r="1362" spans="1:2" x14ac:dyDescent="0.25">
      <c r="A1362">
        <v>9.5579648230000007</v>
      </c>
      <c r="B1362">
        <v>0.36640008000000002</v>
      </c>
    </row>
    <row r="1363" spans="1:2" x14ac:dyDescent="0.25">
      <c r="A1363">
        <v>9.5579780809999999</v>
      </c>
      <c r="B1363">
        <v>0.36478034799999998</v>
      </c>
    </row>
    <row r="1364" spans="1:2" x14ac:dyDescent="0.25">
      <c r="A1364">
        <v>9.5780364769999995</v>
      </c>
      <c r="B1364">
        <v>0.37449874</v>
      </c>
    </row>
    <row r="1365" spans="1:2" x14ac:dyDescent="0.25">
      <c r="A1365">
        <v>9.5780497340000004</v>
      </c>
      <c r="B1365">
        <v>0.37287900800000001</v>
      </c>
    </row>
    <row r="1366" spans="1:2" x14ac:dyDescent="0.25">
      <c r="A1366">
        <v>9.5780629919999996</v>
      </c>
      <c r="B1366">
        <v>0.37125927600000003</v>
      </c>
    </row>
    <row r="1367" spans="1:2" x14ac:dyDescent="0.25">
      <c r="A1367">
        <v>9.5982009319999992</v>
      </c>
      <c r="B1367">
        <v>0.37125927600000003</v>
      </c>
    </row>
    <row r="1368" spans="1:2" x14ac:dyDescent="0.25">
      <c r="A1368">
        <v>9.5982141900000002</v>
      </c>
      <c r="B1368">
        <v>0.36963954399999999</v>
      </c>
    </row>
    <row r="1369" spans="1:2" x14ac:dyDescent="0.25">
      <c r="A1369">
        <v>9.5982274469999993</v>
      </c>
      <c r="B1369">
        <v>0.368019812</v>
      </c>
    </row>
    <row r="1370" spans="1:2" x14ac:dyDescent="0.25">
      <c r="A1370">
        <v>9.5982407040000002</v>
      </c>
      <c r="B1370">
        <v>0.36640008000000002</v>
      </c>
    </row>
    <row r="1371" spans="1:2" x14ac:dyDescent="0.25">
      <c r="A1371">
        <v>9.5982539619999994</v>
      </c>
      <c r="B1371">
        <v>0.36478034799999998</v>
      </c>
    </row>
    <row r="1372" spans="1:2" x14ac:dyDescent="0.25">
      <c r="A1372">
        <v>9.6183786449999999</v>
      </c>
      <c r="B1372">
        <v>0.36640008000000002</v>
      </c>
    </row>
    <row r="1373" spans="1:2" x14ac:dyDescent="0.25">
      <c r="A1373">
        <v>9.6183919020000008</v>
      </c>
      <c r="B1373">
        <v>0.36478034799999998</v>
      </c>
    </row>
    <row r="1374" spans="1:2" x14ac:dyDescent="0.25">
      <c r="A1374">
        <v>9.61840516</v>
      </c>
      <c r="B1374">
        <v>0.36316061599999999</v>
      </c>
    </row>
    <row r="1375" spans="1:2" x14ac:dyDescent="0.25">
      <c r="A1375">
        <v>9.6184184170000009</v>
      </c>
      <c r="B1375">
        <v>0.36154088400000001</v>
      </c>
    </row>
    <row r="1376" spans="1:2" x14ac:dyDescent="0.25">
      <c r="A1376">
        <v>9.618431674</v>
      </c>
      <c r="B1376">
        <v>0.35992115200000002</v>
      </c>
    </row>
    <row r="1377" spans="1:2" x14ac:dyDescent="0.25">
      <c r="A1377">
        <v>9.6184449319999992</v>
      </c>
      <c r="B1377">
        <v>0.35830141999999998</v>
      </c>
    </row>
    <row r="1378" spans="1:2" x14ac:dyDescent="0.25">
      <c r="A1378">
        <v>9.618458189</v>
      </c>
      <c r="B1378">
        <v>0.356681688</v>
      </c>
    </row>
    <row r="1379" spans="1:2" x14ac:dyDescent="0.25">
      <c r="A1379">
        <v>9.6184714469999992</v>
      </c>
      <c r="B1379">
        <v>0.35506195600000001</v>
      </c>
    </row>
    <row r="1380" spans="1:2" x14ac:dyDescent="0.25">
      <c r="A1380">
        <v>9.6184847040000001</v>
      </c>
      <c r="B1380">
        <v>0.353442223</v>
      </c>
    </row>
    <row r="1381" spans="1:2" x14ac:dyDescent="0.25">
      <c r="A1381">
        <v>9.6184979609999992</v>
      </c>
      <c r="B1381">
        <v>0.35182249100000001</v>
      </c>
    </row>
    <row r="1382" spans="1:2" x14ac:dyDescent="0.25">
      <c r="A1382">
        <v>9.6386359020000008</v>
      </c>
      <c r="B1382">
        <v>0.35182249100000001</v>
      </c>
    </row>
    <row r="1383" spans="1:2" x14ac:dyDescent="0.25">
      <c r="A1383">
        <v>9.6386491589999999</v>
      </c>
      <c r="B1383">
        <v>0.35020275899999997</v>
      </c>
    </row>
    <row r="1384" spans="1:2" x14ac:dyDescent="0.25">
      <c r="A1384">
        <v>9.6386624170000008</v>
      </c>
      <c r="B1384">
        <v>0.34858302699999999</v>
      </c>
    </row>
    <row r="1385" spans="1:2" x14ac:dyDescent="0.25">
      <c r="A1385">
        <v>9.6386756739999999</v>
      </c>
      <c r="B1385">
        <v>0.346963295</v>
      </c>
    </row>
    <row r="1386" spans="1:2" x14ac:dyDescent="0.25">
      <c r="A1386">
        <v>9.6386889310000008</v>
      </c>
      <c r="B1386">
        <v>0.34534356300000002</v>
      </c>
    </row>
    <row r="1387" spans="1:2" x14ac:dyDescent="0.25">
      <c r="A1387">
        <v>9.638702189</v>
      </c>
      <c r="B1387">
        <v>0.34372383099999998</v>
      </c>
    </row>
    <row r="1388" spans="1:2" x14ac:dyDescent="0.25">
      <c r="A1388">
        <v>9.6387154460000009</v>
      </c>
      <c r="B1388">
        <v>0.34210409899999999</v>
      </c>
    </row>
    <row r="1389" spans="1:2" x14ac:dyDescent="0.25">
      <c r="A1389">
        <v>9.638728703</v>
      </c>
      <c r="B1389">
        <v>0.34048436700000001</v>
      </c>
    </row>
    <row r="1390" spans="1:2" x14ac:dyDescent="0.25">
      <c r="A1390">
        <v>9.6387419609999991</v>
      </c>
      <c r="B1390">
        <v>0.33886463500000003</v>
      </c>
    </row>
    <row r="1391" spans="1:2" x14ac:dyDescent="0.25">
      <c r="A1391">
        <v>9.638755218</v>
      </c>
      <c r="B1391">
        <v>0.33724490299999998</v>
      </c>
    </row>
    <row r="1392" spans="1:2" x14ac:dyDescent="0.25">
      <c r="A1392">
        <v>9.6387684759999992</v>
      </c>
      <c r="B1392">
        <v>0.335625171</v>
      </c>
    </row>
    <row r="1393" spans="1:2" x14ac:dyDescent="0.25">
      <c r="A1393">
        <v>9.6588533870000006</v>
      </c>
      <c r="B1393">
        <v>0.34210409899999999</v>
      </c>
    </row>
    <row r="1394" spans="1:2" x14ac:dyDescent="0.25">
      <c r="A1394">
        <v>9.6588666439999997</v>
      </c>
      <c r="B1394">
        <v>0.34048436700000001</v>
      </c>
    </row>
    <row r="1395" spans="1:2" x14ac:dyDescent="0.25">
      <c r="A1395">
        <v>9.6588799010000006</v>
      </c>
      <c r="B1395">
        <v>0.33886463500000003</v>
      </c>
    </row>
    <row r="1396" spans="1:2" x14ac:dyDescent="0.25">
      <c r="A1396">
        <v>9.6588931589999998</v>
      </c>
      <c r="B1396">
        <v>0.33724490299999998</v>
      </c>
    </row>
    <row r="1397" spans="1:2" x14ac:dyDescent="0.25">
      <c r="A1397">
        <v>9.6589064160000007</v>
      </c>
      <c r="B1397">
        <v>0.335625171</v>
      </c>
    </row>
    <row r="1398" spans="1:2" x14ac:dyDescent="0.25">
      <c r="A1398">
        <v>9.6789250399999993</v>
      </c>
      <c r="B1398">
        <v>0.35020275899999997</v>
      </c>
    </row>
    <row r="1399" spans="1:2" x14ac:dyDescent="0.25">
      <c r="A1399">
        <v>9.6789382980000003</v>
      </c>
      <c r="B1399">
        <v>0.34858302699999999</v>
      </c>
    </row>
    <row r="1400" spans="1:2" x14ac:dyDescent="0.25">
      <c r="A1400">
        <v>9.6789515549999994</v>
      </c>
      <c r="B1400">
        <v>0.346963295</v>
      </c>
    </row>
    <row r="1401" spans="1:2" x14ac:dyDescent="0.25">
      <c r="A1401">
        <v>9.6789648120000003</v>
      </c>
      <c r="B1401">
        <v>0.34534356300000002</v>
      </c>
    </row>
    <row r="1402" spans="1:2" x14ac:dyDescent="0.25">
      <c r="A1402">
        <v>9.6789780699999994</v>
      </c>
      <c r="B1402">
        <v>0.34372383099999998</v>
      </c>
    </row>
    <row r="1403" spans="1:2" x14ac:dyDescent="0.25">
      <c r="A1403">
        <v>9.6789913270000003</v>
      </c>
      <c r="B1403">
        <v>0.34210409899999999</v>
      </c>
    </row>
    <row r="1404" spans="1:2" x14ac:dyDescent="0.25">
      <c r="A1404">
        <v>9.6989966939999999</v>
      </c>
      <c r="B1404">
        <v>0.35830141999999998</v>
      </c>
    </row>
    <row r="1405" spans="1:2" x14ac:dyDescent="0.25">
      <c r="A1405">
        <v>9.6990099510000007</v>
      </c>
      <c r="B1405">
        <v>0.356681688</v>
      </c>
    </row>
    <row r="1406" spans="1:2" x14ac:dyDescent="0.25">
      <c r="A1406">
        <v>9.6990232089999999</v>
      </c>
      <c r="B1406">
        <v>0.35506195600000001</v>
      </c>
    </row>
    <row r="1407" spans="1:2" x14ac:dyDescent="0.25">
      <c r="A1407">
        <v>9.6990364660000008</v>
      </c>
      <c r="B1407">
        <v>0.353442223</v>
      </c>
    </row>
    <row r="1408" spans="1:2" x14ac:dyDescent="0.25">
      <c r="A1408">
        <v>9.699049724</v>
      </c>
      <c r="B1408">
        <v>0.35182249100000001</v>
      </c>
    </row>
    <row r="1409" spans="1:2" x14ac:dyDescent="0.25">
      <c r="A1409">
        <v>9.6990629810000009</v>
      </c>
      <c r="B1409">
        <v>0.35020275899999997</v>
      </c>
    </row>
    <row r="1410" spans="1:2" x14ac:dyDescent="0.25">
      <c r="A1410">
        <v>9.7190285759999995</v>
      </c>
      <c r="B1410">
        <v>0.37125927600000003</v>
      </c>
    </row>
    <row r="1411" spans="1:2" x14ac:dyDescent="0.25">
      <c r="A1411">
        <v>9.7190418330000004</v>
      </c>
      <c r="B1411">
        <v>0.36963954399999999</v>
      </c>
    </row>
    <row r="1412" spans="1:2" x14ac:dyDescent="0.25">
      <c r="A1412">
        <v>9.7190550899999995</v>
      </c>
      <c r="B1412">
        <v>0.368019812</v>
      </c>
    </row>
    <row r="1413" spans="1:2" x14ac:dyDescent="0.25">
      <c r="A1413">
        <v>9.7190683480000004</v>
      </c>
      <c r="B1413">
        <v>0.36640008000000002</v>
      </c>
    </row>
    <row r="1414" spans="1:2" x14ac:dyDescent="0.25">
      <c r="A1414">
        <v>9.7190816049999995</v>
      </c>
      <c r="B1414">
        <v>0.36478034799999998</v>
      </c>
    </row>
    <row r="1415" spans="1:2" x14ac:dyDescent="0.25">
      <c r="A1415">
        <v>9.7190948630000005</v>
      </c>
      <c r="B1415">
        <v>0.36316061599999999</v>
      </c>
    </row>
    <row r="1416" spans="1:2" x14ac:dyDescent="0.25">
      <c r="A1416">
        <v>9.7191081199999996</v>
      </c>
      <c r="B1416">
        <v>0.36154088400000001</v>
      </c>
    </row>
    <row r="1417" spans="1:2" x14ac:dyDescent="0.25">
      <c r="A1417">
        <v>9.7191213770000005</v>
      </c>
      <c r="B1417">
        <v>0.35992115200000002</v>
      </c>
    </row>
    <row r="1418" spans="1:2" x14ac:dyDescent="0.25">
      <c r="A1418">
        <v>9.7390604570000008</v>
      </c>
      <c r="B1418">
        <v>0.38421713299999999</v>
      </c>
    </row>
    <row r="1419" spans="1:2" x14ac:dyDescent="0.25">
      <c r="A1419">
        <v>9.739073715</v>
      </c>
      <c r="B1419">
        <v>0.382597401</v>
      </c>
    </row>
    <row r="1420" spans="1:2" x14ac:dyDescent="0.25">
      <c r="A1420">
        <v>9.7390869720000008</v>
      </c>
      <c r="B1420">
        <v>0.38097766900000002</v>
      </c>
    </row>
    <row r="1421" spans="1:2" x14ac:dyDescent="0.25">
      <c r="A1421">
        <v>9.7391002289999999</v>
      </c>
      <c r="B1421">
        <v>0.37935793699999998</v>
      </c>
    </row>
    <row r="1422" spans="1:2" x14ac:dyDescent="0.25">
      <c r="A1422">
        <v>9.7391134869999991</v>
      </c>
      <c r="B1422">
        <v>0.37773820499999999</v>
      </c>
    </row>
    <row r="1423" spans="1:2" x14ac:dyDescent="0.25">
      <c r="A1423">
        <v>9.739126744</v>
      </c>
      <c r="B1423">
        <v>0.37611847300000001</v>
      </c>
    </row>
    <row r="1424" spans="1:2" x14ac:dyDescent="0.25">
      <c r="A1424">
        <v>9.7391400019999992</v>
      </c>
      <c r="B1424">
        <v>0.37449874</v>
      </c>
    </row>
    <row r="1425" spans="1:2" x14ac:dyDescent="0.25">
      <c r="A1425">
        <v>9.7391532590000001</v>
      </c>
      <c r="B1425">
        <v>0.37287900800000001</v>
      </c>
    </row>
    <row r="1426" spans="1:2" x14ac:dyDescent="0.25">
      <c r="A1426">
        <v>9.7391665159999992</v>
      </c>
      <c r="B1426">
        <v>0.37125927600000003</v>
      </c>
    </row>
    <row r="1427" spans="1:2" x14ac:dyDescent="0.25">
      <c r="A1427">
        <v>9.7590658240000003</v>
      </c>
      <c r="B1427">
        <v>0.40041445399999998</v>
      </c>
    </row>
    <row r="1428" spans="1:2" x14ac:dyDescent="0.25">
      <c r="A1428">
        <v>9.7590790819999995</v>
      </c>
      <c r="B1428">
        <v>0.39879472199999999</v>
      </c>
    </row>
    <row r="1429" spans="1:2" x14ac:dyDescent="0.25">
      <c r="A1429">
        <v>9.7590923390000004</v>
      </c>
      <c r="B1429">
        <v>0.39717499000000001</v>
      </c>
    </row>
    <row r="1430" spans="1:2" x14ac:dyDescent="0.25">
      <c r="A1430">
        <v>9.7591055959999995</v>
      </c>
      <c r="B1430">
        <v>0.39555525800000002</v>
      </c>
    </row>
    <row r="1431" spans="1:2" x14ac:dyDescent="0.25">
      <c r="A1431">
        <v>9.7591188540000005</v>
      </c>
      <c r="B1431">
        <v>0.39393552500000001</v>
      </c>
    </row>
    <row r="1432" spans="1:2" x14ac:dyDescent="0.25">
      <c r="A1432">
        <v>9.7591321109999996</v>
      </c>
      <c r="B1432">
        <v>0.39231579300000002</v>
      </c>
    </row>
    <row r="1433" spans="1:2" x14ac:dyDescent="0.25">
      <c r="A1433">
        <v>9.7591453680000004</v>
      </c>
      <c r="B1433">
        <v>0.39069606099999998</v>
      </c>
    </row>
    <row r="1434" spans="1:2" x14ac:dyDescent="0.25">
      <c r="A1434">
        <v>9.7591586259999996</v>
      </c>
      <c r="B1434">
        <v>0.389076329</v>
      </c>
    </row>
    <row r="1435" spans="1:2" x14ac:dyDescent="0.25">
      <c r="A1435">
        <v>9.7591718830000005</v>
      </c>
      <c r="B1435">
        <v>0.38745659700000001</v>
      </c>
    </row>
    <row r="1436" spans="1:2" x14ac:dyDescent="0.25">
      <c r="A1436">
        <v>9.7591851409999997</v>
      </c>
      <c r="B1436">
        <v>0.38583686499999997</v>
      </c>
    </row>
    <row r="1437" spans="1:2" x14ac:dyDescent="0.25">
      <c r="A1437">
        <v>9.7591983980000006</v>
      </c>
      <c r="B1437">
        <v>0.38421713299999999</v>
      </c>
    </row>
    <row r="1438" spans="1:2" x14ac:dyDescent="0.25">
      <c r="A1438">
        <v>9.7592116549999997</v>
      </c>
      <c r="B1438">
        <v>0.382597401</v>
      </c>
    </row>
    <row r="1439" spans="1:2" x14ac:dyDescent="0.25">
      <c r="A1439">
        <v>9.7790711909999999</v>
      </c>
      <c r="B1439">
        <v>0.41661177500000002</v>
      </c>
    </row>
    <row r="1440" spans="1:2" x14ac:dyDescent="0.25">
      <c r="A1440">
        <v>9.7790844490000008</v>
      </c>
      <c r="B1440">
        <v>0.41499204200000001</v>
      </c>
    </row>
    <row r="1441" spans="1:2" x14ac:dyDescent="0.25">
      <c r="A1441">
        <v>9.7790977059999999</v>
      </c>
      <c r="B1441">
        <v>0.41337231000000002</v>
      </c>
    </row>
    <row r="1442" spans="1:2" x14ac:dyDescent="0.25">
      <c r="A1442">
        <v>9.7791109630000008</v>
      </c>
      <c r="B1442">
        <v>0.41175257799999998</v>
      </c>
    </row>
    <row r="1443" spans="1:2" x14ac:dyDescent="0.25">
      <c r="A1443">
        <v>9.779124221</v>
      </c>
      <c r="B1443">
        <v>0.410132846</v>
      </c>
    </row>
    <row r="1444" spans="1:2" x14ac:dyDescent="0.25">
      <c r="A1444">
        <v>9.7791374780000009</v>
      </c>
      <c r="B1444">
        <v>0.40851311400000001</v>
      </c>
    </row>
    <row r="1445" spans="1:2" x14ac:dyDescent="0.25">
      <c r="A1445">
        <v>9.779150735</v>
      </c>
      <c r="B1445">
        <v>0.40689338200000003</v>
      </c>
    </row>
    <row r="1446" spans="1:2" x14ac:dyDescent="0.25">
      <c r="A1446">
        <v>9.7791639929999992</v>
      </c>
      <c r="B1446">
        <v>0.40527364999999999</v>
      </c>
    </row>
    <row r="1447" spans="1:2" x14ac:dyDescent="0.25">
      <c r="A1447">
        <v>9.77917725</v>
      </c>
      <c r="B1447">
        <v>0.403653918</v>
      </c>
    </row>
    <row r="1448" spans="1:2" x14ac:dyDescent="0.25">
      <c r="A1448">
        <v>9.7791905069999991</v>
      </c>
      <c r="B1448">
        <v>0.40203418600000002</v>
      </c>
    </row>
    <row r="1449" spans="1:2" x14ac:dyDescent="0.25">
      <c r="A1449">
        <v>9.7792037650000001</v>
      </c>
      <c r="B1449">
        <v>0.40041445399999998</v>
      </c>
    </row>
    <row r="1450" spans="1:2" x14ac:dyDescent="0.25">
      <c r="A1450">
        <v>9.7792170219999992</v>
      </c>
      <c r="B1450">
        <v>0.39879472199999999</v>
      </c>
    </row>
    <row r="1451" spans="1:2" x14ac:dyDescent="0.25">
      <c r="A1451">
        <v>9.7990235289999994</v>
      </c>
      <c r="B1451">
        <v>0.439288024</v>
      </c>
    </row>
    <row r="1452" spans="1:2" x14ac:dyDescent="0.25">
      <c r="A1452">
        <v>9.7990367860000003</v>
      </c>
      <c r="B1452">
        <v>0.43766829200000001</v>
      </c>
    </row>
    <row r="1453" spans="1:2" x14ac:dyDescent="0.25">
      <c r="A1453">
        <v>9.7990500429999994</v>
      </c>
      <c r="B1453">
        <v>0.436048559</v>
      </c>
    </row>
    <row r="1454" spans="1:2" x14ac:dyDescent="0.25">
      <c r="A1454">
        <v>9.7990633010000003</v>
      </c>
      <c r="B1454">
        <v>0.43442882700000002</v>
      </c>
    </row>
    <row r="1455" spans="1:2" x14ac:dyDescent="0.25">
      <c r="A1455">
        <v>9.7990765579999994</v>
      </c>
      <c r="B1455">
        <v>0.43280909499999998</v>
      </c>
    </row>
    <row r="1456" spans="1:2" x14ac:dyDescent="0.25">
      <c r="A1456">
        <v>9.7990898150000003</v>
      </c>
      <c r="B1456">
        <v>0.43118936299999999</v>
      </c>
    </row>
    <row r="1457" spans="1:2" x14ac:dyDescent="0.25">
      <c r="A1457">
        <v>9.7991030729999995</v>
      </c>
      <c r="B1457">
        <v>0.42956963100000001</v>
      </c>
    </row>
    <row r="1458" spans="1:2" x14ac:dyDescent="0.25">
      <c r="A1458">
        <v>9.7991163300000004</v>
      </c>
      <c r="B1458">
        <v>0.42794989900000002</v>
      </c>
    </row>
    <row r="1459" spans="1:2" x14ac:dyDescent="0.25">
      <c r="A1459">
        <v>9.7991295879999996</v>
      </c>
      <c r="B1459">
        <v>0.42633016699999998</v>
      </c>
    </row>
    <row r="1460" spans="1:2" x14ac:dyDescent="0.25">
      <c r="A1460">
        <v>9.7991428450000004</v>
      </c>
      <c r="B1460">
        <v>0.424710435</v>
      </c>
    </row>
    <row r="1461" spans="1:2" x14ac:dyDescent="0.25">
      <c r="A1461">
        <v>9.7991561019999995</v>
      </c>
      <c r="B1461">
        <v>0.42309070300000001</v>
      </c>
    </row>
    <row r="1462" spans="1:2" x14ac:dyDescent="0.25">
      <c r="A1462">
        <v>9.7991693600000005</v>
      </c>
      <c r="B1462">
        <v>0.42147097100000003</v>
      </c>
    </row>
    <row r="1463" spans="1:2" x14ac:dyDescent="0.25">
      <c r="A1463">
        <v>9.7991826169999996</v>
      </c>
      <c r="B1463">
        <v>0.41985123899999999</v>
      </c>
    </row>
    <row r="1464" spans="1:2" x14ac:dyDescent="0.25">
      <c r="A1464">
        <v>9.7991958740000005</v>
      </c>
      <c r="B1464">
        <v>0.418231507</v>
      </c>
    </row>
    <row r="1465" spans="1:2" x14ac:dyDescent="0.25">
      <c r="A1465">
        <v>9.7992091319999997</v>
      </c>
      <c r="B1465">
        <v>0.41661177500000002</v>
      </c>
    </row>
    <row r="1466" spans="1:2" x14ac:dyDescent="0.25">
      <c r="A1466">
        <v>9.7992223890000005</v>
      </c>
      <c r="B1466">
        <v>0.41499204200000001</v>
      </c>
    </row>
    <row r="1467" spans="1:2" x14ac:dyDescent="0.25">
      <c r="A1467">
        <v>9.8189360939999997</v>
      </c>
      <c r="B1467">
        <v>0.46682346899999999</v>
      </c>
    </row>
    <row r="1468" spans="1:2" x14ac:dyDescent="0.25">
      <c r="A1468">
        <v>9.8189493510000005</v>
      </c>
      <c r="B1468">
        <v>0.46520373700000001</v>
      </c>
    </row>
    <row r="1469" spans="1:2" x14ac:dyDescent="0.25">
      <c r="A1469">
        <v>9.8189626089999997</v>
      </c>
      <c r="B1469">
        <v>0.46358400500000002</v>
      </c>
    </row>
    <row r="1470" spans="1:2" x14ac:dyDescent="0.25">
      <c r="A1470">
        <v>9.8189758660000006</v>
      </c>
      <c r="B1470">
        <v>0.46196427299999998</v>
      </c>
    </row>
    <row r="1471" spans="1:2" x14ac:dyDescent="0.25">
      <c r="A1471">
        <v>9.8189891229999997</v>
      </c>
      <c r="B1471">
        <v>0.460344541</v>
      </c>
    </row>
    <row r="1472" spans="1:2" x14ac:dyDescent="0.25">
      <c r="A1472">
        <v>9.8190023810000007</v>
      </c>
      <c r="B1472">
        <v>0.45872480900000001</v>
      </c>
    </row>
    <row r="1473" spans="1:2" x14ac:dyDescent="0.25">
      <c r="A1473">
        <v>9.8190156379999998</v>
      </c>
      <c r="B1473">
        <v>0.457105076</v>
      </c>
    </row>
    <row r="1474" spans="1:2" x14ac:dyDescent="0.25">
      <c r="A1474">
        <v>9.8190288960000007</v>
      </c>
      <c r="B1474">
        <v>0.45548534400000001</v>
      </c>
    </row>
    <row r="1475" spans="1:2" x14ac:dyDescent="0.25">
      <c r="A1475">
        <v>9.8190421529999998</v>
      </c>
      <c r="B1475">
        <v>0.45386561199999997</v>
      </c>
    </row>
    <row r="1476" spans="1:2" x14ac:dyDescent="0.25">
      <c r="A1476">
        <v>9.8190554100000007</v>
      </c>
      <c r="B1476">
        <v>0.45224587999999999</v>
      </c>
    </row>
    <row r="1477" spans="1:2" x14ac:dyDescent="0.25">
      <c r="A1477">
        <v>9.8190686679999999</v>
      </c>
      <c r="B1477">
        <v>0.450626148</v>
      </c>
    </row>
    <row r="1478" spans="1:2" x14ac:dyDescent="0.25">
      <c r="A1478">
        <v>9.8190819250000008</v>
      </c>
      <c r="B1478">
        <v>0.44900641600000002</v>
      </c>
    </row>
    <row r="1479" spans="1:2" x14ac:dyDescent="0.25">
      <c r="A1479">
        <v>9.8190951819999999</v>
      </c>
      <c r="B1479">
        <v>0.44738668399999998</v>
      </c>
    </row>
    <row r="1480" spans="1:2" x14ac:dyDescent="0.25">
      <c r="A1480">
        <v>9.8191084400000008</v>
      </c>
      <c r="B1480">
        <v>0.44576695199999999</v>
      </c>
    </row>
    <row r="1481" spans="1:2" x14ac:dyDescent="0.25">
      <c r="A1481">
        <v>9.8191216969999999</v>
      </c>
      <c r="B1481">
        <v>0.44414722000000001</v>
      </c>
    </row>
    <row r="1482" spans="1:2" x14ac:dyDescent="0.25">
      <c r="A1482">
        <v>9.8191349540000008</v>
      </c>
      <c r="B1482">
        <v>0.44252748800000002</v>
      </c>
    </row>
    <row r="1483" spans="1:2" x14ac:dyDescent="0.25">
      <c r="A1483">
        <v>9.819148212</v>
      </c>
      <c r="B1483">
        <v>0.44090775599999998</v>
      </c>
    </row>
    <row r="1484" spans="1:2" x14ac:dyDescent="0.25">
      <c r="A1484">
        <v>9.8191614690000009</v>
      </c>
      <c r="B1484">
        <v>0.439288024</v>
      </c>
    </row>
    <row r="1485" spans="1:2" x14ac:dyDescent="0.25">
      <c r="A1485">
        <v>9.819174727</v>
      </c>
      <c r="B1485">
        <v>0.43766829200000001</v>
      </c>
    </row>
    <row r="1486" spans="1:2" x14ac:dyDescent="0.25">
      <c r="A1486">
        <v>9.8388354020000008</v>
      </c>
      <c r="B1486">
        <v>0.49597864600000002</v>
      </c>
    </row>
    <row r="1487" spans="1:2" x14ac:dyDescent="0.25">
      <c r="A1487">
        <v>9.8388486589999999</v>
      </c>
      <c r="B1487">
        <v>0.49435891399999998</v>
      </c>
    </row>
    <row r="1488" spans="1:2" x14ac:dyDescent="0.25">
      <c r="A1488">
        <v>9.8388619169999991</v>
      </c>
      <c r="B1488">
        <v>0.492739182</v>
      </c>
    </row>
    <row r="1489" spans="1:2" x14ac:dyDescent="0.25">
      <c r="A1489">
        <v>9.838875174</v>
      </c>
      <c r="B1489">
        <v>0.49111945000000001</v>
      </c>
    </row>
    <row r="1490" spans="1:2" x14ac:dyDescent="0.25">
      <c r="A1490">
        <v>9.8388884310000009</v>
      </c>
      <c r="B1490">
        <v>0.48949971799999997</v>
      </c>
    </row>
    <row r="1491" spans="1:2" x14ac:dyDescent="0.25">
      <c r="A1491">
        <v>9.8389016890000001</v>
      </c>
      <c r="B1491">
        <v>0.48787998599999999</v>
      </c>
    </row>
    <row r="1492" spans="1:2" x14ac:dyDescent="0.25">
      <c r="A1492">
        <v>9.8389149459999992</v>
      </c>
      <c r="B1492">
        <v>0.486260254</v>
      </c>
    </row>
    <row r="1493" spans="1:2" x14ac:dyDescent="0.25">
      <c r="A1493">
        <v>9.838928203</v>
      </c>
      <c r="B1493">
        <v>0.48464052200000002</v>
      </c>
    </row>
    <row r="1494" spans="1:2" x14ac:dyDescent="0.25">
      <c r="A1494">
        <v>9.8389414609999992</v>
      </c>
      <c r="B1494">
        <v>0.48302078999999998</v>
      </c>
    </row>
    <row r="1495" spans="1:2" x14ac:dyDescent="0.25">
      <c r="A1495">
        <v>9.8389547180000001</v>
      </c>
      <c r="B1495">
        <v>0.48140105799999999</v>
      </c>
    </row>
    <row r="1496" spans="1:2" x14ac:dyDescent="0.25">
      <c r="A1496">
        <v>9.8389679759999993</v>
      </c>
      <c r="B1496">
        <v>0.47978132600000001</v>
      </c>
    </row>
    <row r="1497" spans="1:2" x14ac:dyDescent="0.25">
      <c r="A1497">
        <v>9.8389812330000002</v>
      </c>
      <c r="B1497">
        <v>0.47816159400000002</v>
      </c>
    </row>
    <row r="1498" spans="1:2" x14ac:dyDescent="0.25">
      <c r="A1498">
        <v>9.8389944899999993</v>
      </c>
      <c r="B1498">
        <v>0.47654186100000001</v>
      </c>
    </row>
    <row r="1499" spans="1:2" x14ac:dyDescent="0.25">
      <c r="A1499">
        <v>9.8390077480000002</v>
      </c>
      <c r="B1499">
        <v>0.47492212900000003</v>
      </c>
    </row>
    <row r="1500" spans="1:2" x14ac:dyDescent="0.25">
      <c r="A1500">
        <v>9.8390210049999993</v>
      </c>
      <c r="B1500">
        <v>0.47330239699999999</v>
      </c>
    </row>
    <row r="1501" spans="1:2" x14ac:dyDescent="0.25">
      <c r="A1501">
        <v>9.8390342620000002</v>
      </c>
      <c r="B1501">
        <v>0.471682665</v>
      </c>
    </row>
    <row r="1502" spans="1:2" x14ac:dyDescent="0.25">
      <c r="A1502">
        <v>9.8390475199999994</v>
      </c>
      <c r="B1502">
        <v>0.47006293300000002</v>
      </c>
    </row>
    <row r="1503" spans="1:2" x14ac:dyDescent="0.25">
      <c r="A1503">
        <v>9.8390607770000003</v>
      </c>
      <c r="B1503">
        <v>0.46844320099999998</v>
      </c>
    </row>
    <row r="1504" spans="1:2" x14ac:dyDescent="0.25">
      <c r="A1504">
        <v>9.8390740349999994</v>
      </c>
      <c r="B1504">
        <v>0.46682346899999999</v>
      </c>
    </row>
    <row r="1505" spans="1:2" x14ac:dyDescent="0.25">
      <c r="A1505">
        <v>9.8390872920000003</v>
      </c>
      <c r="B1505">
        <v>0.46520373700000001</v>
      </c>
    </row>
    <row r="1506" spans="1:2" x14ac:dyDescent="0.25">
      <c r="A1506">
        <v>9.8586551660000001</v>
      </c>
      <c r="B1506">
        <v>0.53485221599999999</v>
      </c>
    </row>
    <row r="1507" spans="1:2" x14ac:dyDescent="0.25">
      <c r="A1507">
        <v>9.8586684229999992</v>
      </c>
      <c r="B1507">
        <v>0.53323248400000001</v>
      </c>
    </row>
    <row r="1508" spans="1:2" x14ac:dyDescent="0.25">
      <c r="A1508">
        <v>9.8586816800000001</v>
      </c>
      <c r="B1508">
        <v>0.53161275200000002</v>
      </c>
    </row>
    <row r="1509" spans="1:2" x14ac:dyDescent="0.25">
      <c r="A1509">
        <v>9.8586949379999993</v>
      </c>
      <c r="B1509">
        <v>0.52999302000000004</v>
      </c>
    </row>
    <row r="1510" spans="1:2" x14ac:dyDescent="0.25">
      <c r="A1510">
        <v>9.8587081950000002</v>
      </c>
      <c r="B1510">
        <v>0.52837328800000005</v>
      </c>
    </row>
    <row r="1511" spans="1:2" x14ac:dyDescent="0.25">
      <c r="A1511">
        <v>9.8587214529999994</v>
      </c>
      <c r="B1511">
        <v>0.52675355599999996</v>
      </c>
    </row>
    <row r="1512" spans="1:2" x14ac:dyDescent="0.25">
      <c r="A1512">
        <v>9.8587347100000002</v>
      </c>
      <c r="B1512">
        <v>0.52513382399999997</v>
      </c>
    </row>
    <row r="1513" spans="1:2" x14ac:dyDescent="0.25">
      <c r="A1513">
        <v>9.8587479669999993</v>
      </c>
      <c r="B1513">
        <v>0.52351409199999999</v>
      </c>
    </row>
    <row r="1514" spans="1:2" x14ac:dyDescent="0.25">
      <c r="A1514">
        <v>9.8587612250000003</v>
      </c>
      <c r="B1514">
        <v>0.52189436</v>
      </c>
    </row>
    <row r="1515" spans="1:2" x14ac:dyDescent="0.25">
      <c r="A1515">
        <v>9.8587744819999994</v>
      </c>
      <c r="B1515">
        <v>0.52027462800000002</v>
      </c>
    </row>
    <row r="1516" spans="1:2" x14ac:dyDescent="0.25">
      <c r="A1516">
        <v>9.8587877390000003</v>
      </c>
      <c r="B1516">
        <v>0.51865489499999995</v>
      </c>
    </row>
    <row r="1517" spans="1:2" x14ac:dyDescent="0.25">
      <c r="A1517">
        <v>9.8588009969999995</v>
      </c>
      <c r="B1517">
        <v>0.51703516299999996</v>
      </c>
    </row>
    <row r="1518" spans="1:2" x14ac:dyDescent="0.25">
      <c r="A1518">
        <v>9.8588142540000003</v>
      </c>
      <c r="B1518">
        <v>0.51541543099999998</v>
      </c>
    </row>
    <row r="1519" spans="1:2" x14ac:dyDescent="0.25">
      <c r="A1519">
        <v>9.8588275109999994</v>
      </c>
      <c r="B1519">
        <v>0.51379569899999999</v>
      </c>
    </row>
    <row r="1520" spans="1:2" x14ac:dyDescent="0.25">
      <c r="A1520">
        <v>9.8588407690000004</v>
      </c>
      <c r="B1520">
        <v>0.51217596700000001</v>
      </c>
    </row>
    <row r="1521" spans="1:2" x14ac:dyDescent="0.25">
      <c r="A1521">
        <v>9.8588540259999995</v>
      </c>
      <c r="B1521">
        <v>0.51055623500000002</v>
      </c>
    </row>
    <row r="1522" spans="1:2" x14ac:dyDescent="0.25">
      <c r="A1522">
        <v>9.8588672840000005</v>
      </c>
      <c r="B1522">
        <v>0.50893650300000004</v>
      </c>
    </row>
    <row r="1523" spans="1:2" x14ac:dyDescent="0.25">
      <c r="A1523">
        <v>9.8588805409999996</v>
      </c>
      <c r="B1523">
        <v>0.50731677100000006</v>
      </c>
    </row>
    <row r="1524" spans="1:2" x14ac:dyDescent="0.25">
      <c r="A1524">
        <v>9.8588937980000004</v>
      </c>
      <c r="B1524">
        <v>0.50569703899999996</v>
      </c>
    </row>
    <row r="1525" spans="1:2" x14ac:dyDescent="0.25">
      <c r="A1525">
        <v>9.8589070559999996</v>
      </c>
      <c r="B1525">
        <v>0.50407730699999997</v>
      </c>
    </row>
    <row r="1526" spans="1:2" x14ac:dyDescent="0.25">
      <c r="A1526">
        <v>9.8589203130000005</v>
      </c>
      <c r="B1526">
        <v>0.50245757499999999</v>
      </c>
    </row>
    <row r="1527" spans="1:2" x14ac:dyDescent="0.25">
      <c r="A1527">
        <v>9.8589335699999996</v>
      </c>
      <c r="B1527">
        <v>0.500837843</v>
      </c>
    </row>
    <row r="1528" spans="1:2" x14ac:dyDescent="0.25">
      <c r="A1528">
        <v>9.8589468280000006</v>
      </c>
      <c r="B1528">
        <v>0.49921811100000002</v>
      </c>
    </row>
    <row r="1529" spans="1:2" x14ac:dyDescent="0.25">
      <c r="A1529">
        <v>9.8589600849999997</v>
      </c>
      <c r="B1529">
        <v>0.49759837800000001</v>
      </c>
    </row>
    <row r="1530" spans="1:2" x14ac:dyDescent="0.25">
      <c r="A1530">
        <v>9.8589733420000005</v>
      </c>
      <c r="B1530">
        <v>0.49597864600000002</v>
      </c>
    </row>
    <row r="1531" spans="1:2" x14ac:dyDescent="0.25">
      <c r="A1531">
        <v>9.8589865999999997</v>
      </c>
      <c r="B1531">
        <v>0.49435891399999998</v>
      </c>
    </row>
    <row r="1532" spans="1:2" x14ac:dyDescent="0.25">
      <c r="A1532">
        <v>9.8589998570000006</v>
      </c>
      <c r="B1532">
        <v>0.492739182</v>
      </c>
    </row>
    <row r="1533" spans="1:2" x14ac:dyDescent="0.25">
      <c r="A1533">
        <v>9.8784881870000003</v>
      </c>
      <c r="B1533">
        <v>0.57210605400000003</v>
      </c>
    </row>
    <row r="1534" spans="1:2" x14ac:dyDescent="0.25">
      <c r="A1534">
        <v>9.8785014439999994</v>
      </c>
      <c r="B1534">
        <v>0.57048632200000005</v>
      </c>
    </row>
    <row r="1535" spans="1:2" x14ac:dyDescent="0.25">
      <c r="A1535">
        <v>9.8785147020000004</v>
      </c>
      <c r="B1535">
        <v>0.56886658999999995</v>
      </c>
    </row>
    <row r="1536" spans="1:2" x14ac:dyDescent="0.25">
      <c r="A1536">
        <v>9.8785279589999995</v>
      </c>
      <c r="B1536">
        <v>0.56724685799999996</v>
      </c>
    </row>
    <row r="1537" spans="1:2" x14ac:dyDescent="0.25">
      <c r="A1537">
        <v>9.8785412160000003</v>
      </c>
      <c r="B1537">
        <v>0.56562712599999998</v>
      </c>
    </row>
    <row r="1538" spans="1:2" x14ac:dyDescent="0.25">
      <c r="A1538">
        <v>9.8785544739999995</v>
      </c>
      <c r="B1538">
        <v>0.564007394</v>
      </c>
    </row>
    <row r="1539" spans="1:2" x14ac:dyDescent="0.25">
      <c r="A1539">
        <v>9.8785677310000004</v>
      </c>
      <c r="B1539">
        <v>0.56238766200000001</v>
      </c>
    </row>
    <row r="1540" spans="1:2" x14ac:dyDescent="0.25">
      <c r="A1540">
        <v>9.8785809879999995</v>
      </c>
      <c r="B1540">
        <v>0.56076793000000003</v>
      </c>
    </row>
    <row r="1541" spans="1:2" x14ac:dyDescent="0.25">
      <c r="A1541">
        <v>9.8785942460000005</v>
      </c>
      <c r="B1541">
        <v>0.55914819699999996</v>
      </c>
    </row>
    <row r="1542" spans="1:2" x14ac:dyDescent="0.25">
      <c r="A1542">
        <v>9.8786075029999996</v>
      </c>
      <c r="B1542">
        <v>0.55752846499999997</v>
      </c>
    </row>
    <row r="1543" spans="1:2" x14ac:dyDescent="0.25">
      <c r="A1543">
        <v>9.8786207600000004</v>
      </c>
      <c r="B1543">
        <v>0.55590873299999999</v>
      </c>
    </row>
    <row r="1544" spans="1:2" x14ac:dyDescent="0.25">
      <c r="A1544">
        <v>9.8786340179999996</v>
      </c>
      <c r="B1544">
        <v>0.554289001</v>
      </c>
    </row>
    <row r="1545" spans="1:2" x14ac:dyDescent="0.25">
      <c r="A1545">
        <v>9.8786472750000005</v>
      </c>
      <c r="B1545">
        <v>0.55266926900000002</v>
      </c>
    </row>
    <row r="1546" spans="1:2" x14ac:dyDescent="0.25">
      <c r="A1546">
        <v>9.8786605329999997</v>
      </c>
      <c r="B1546">
        <v>0.55104953700000003</v>
      </c>
    </row>
    <row r="1547" spans="1:2" x14ac:dyDescent="0.25">
      <c r="A1547">
        <v>9.8786737900000006</v>
      </c>
      <c r="B1547">
        <v>0.54942980500000005</v>
      </c>
    </row>
    <row r="1548" spans="1:2" x14ac:dyDescent="0.25">
      <c r="A1548">
        <v>9.8786870469999997</v>
      </c>
      <c r="B1548">
        <v>0.54781007299999995</v>
      </c>
    </row>
    <row r="1549" spans="1:2" x14ac:dyDescent="0.25">
      <c r="A1549">
        <v>9.8787003050000006</v>
      </c>
      <c r="B1549">
        <v>0.54619034099999997</v>
      </c>
    </row>
    <row r="1550" spans="1:2" x14ac:dyDescent="0.25">
      <c r="A1550">
        <v>9.8787135619999997</v>
      </c>
      <c r="B1550">
        <v>0.54457060899999998</v>
      </c>
    </row>
    <row r="1551" spans="1:2" x14ac:dyDescent="0.25">
      <c r="A1551">
        <v>9.8787268190000006</v>
      </c>
      <c r="B1551">
        <v>0.542950877</v>
      </c>
    </row>
    <row r="1552" spans="1:2" x14ac:dyDescent="0.25">
      <c r="A1552">
        <v>9.8787400769999998</v>
      </c>
      <c r="B1552">
        <v>0.54133114500000001</v>
      </c>
    </row>
    <row r="1553" spans="1:2" x14ac:dyDescent="0.25">
      <c r="A1553">
        <v>9.8787533340000007</v>
      </c>
      <c r="B1553">
        <v>0.53971141199999995</v>
      </c>
    </row>
    <row r="1554" spans="1:2" x14ac:dyDescent="0.25">
      <c r="A1554">
        <v>9.8787665919999998</v>
      </c>
      <c r="B1554">
        <v>0.53809167999999996</v>
      </c>
    </row>
    <row r="1555" spans="1:2" x14ac:dyDescent="0.25">
      <c r="A1555">
        <v>9.8787798490000007</v>
      </c>
      <c r="B1555">
        <v>0.53647194799999998</v>
      </c>
    </row>
    <row r="1556" spans="1:2" x14ac:dyDescent="0.25">
      <c r="A1556">
        <v>9.8787931059999998</v>
      </c>
      <c r="B1556">
        <v>0.53485221599999999</v>
      </c>
    </row>
    <row r="1557" spans="1:2" x14ac:dyDescent="0.25">
      <c r="A1557">
        <v>9.8788063640000008</v>
      </c>
      <c r="B1557">
        <v>0.53323248400000001</v>
      </c>
    </row>
    <row r="1558" spans="1:2" x14ac:dyDescent="0.25">
      <c r="A1558">
        <v>9.8788196209999999</v>
      </c>
      <c r="B1558">
        <v>0.53161275200000002</v>
      </c>
    </row>
    <row r="1559" spans="1:2" x14ac:dyDescent="0.25">
      <c r="A1559">
        <v>9.8982946930000004</v>
      </c>
      <c r="B1559">
        <v>0.61259935600000004</v>
      </c>
    </row>
    <row r="1560" spans="1:2" x14ac:dyDescent="0.25">
      <c r="A1560">
        <v>9.8983079509999996</v>
      </c>
      <c r="B1560">
        <v>0.61097962400000005</v>
      </c>
    </row>
    <row r="1561" spans="1:2" x14ac:dyDescent="0.25">
      <c r="A1561">
        <v>9.8983212080000005</v>
      </c>
      <c r="B1561">
        <v>0.60935989199999996</v>
      </c>
    </row>
    <row r="1562" spans="1:2" x14ac:dyDescent="0.25">
      <c r="A1562">
        <v>9.8983344649999996</v>
      </c>
      <c r="B1562">
        <v>0.60774015999999997</v>
      </c>
    </row>
    <row r="1563" spans="1:2" x14ac:dyDescent="0.25">
      <c r="A1563">
        <v>9.8983477230000005</v>
      </c>
      <c r="B1563">
        <v>0.60612042799999999</v>
      </c>
    </row>
    <row r="1564" spans="1:2" x14ac:dyDescent="0.25">
      <c r="A1564">
        <v>9.8983609799999996</v>
      </c>
      <c r="B1564">
        <v>0.604500696</v>
      </c>
    </row>
    <row r="1565" spans="1:2" x14ac:dyDescent="0.25">
      <c r="A1565">
        <v>9.8983742370000005</v>
      </c>
      <c r="B1565">
        <v>0.60288096400000002</v>
      </c>
    </row>
    <row r="1566" spans="1:2" x14ac:dyDescent="0.25">
      <c r="A1566">
        <v>9.8983874949999997</v>
      </c>
      <c r="B1566">
        <v>0.60126123099999995</v>
      </c>
    </row>
    <row r="1567" spans="1:2" x14ac:dyDescent="0.25">
      <c r="A1567">
        <v>9.8984007520000006</v>
      </c>
      <c r="B1567">
        <v>0.59964149899999997</v>
      </c>
    </row>
    <row r="1568" spans="1:2" x14ac:dyDescent="0.25">
      <c r="A1568">
        <v>9.8984140099999998</v>
      </c>
      <c r="B1568">
        <v>0.59802176699999998</v>
      </c>
    </row>
    <row r="1569" spans="1:2" x14ac:dyDescent="0.25">
      <c r="A1569">
        <v>9.8984272670000006</v>
      </c>
      <c r="B1569">
        <v>0.596402035</v>
      </c>
    </row>
    <row r="1570" spans="1:2" x14ac:dyDescent="0.25">
      <c r="A1570">
        <v>9.8984405239999997</v>
      </c>
      <c r="B1570">
        <v>0.59478230300000001</v>
      </c>
    </row>
    <row r="1571" spans="1:2" x14ac:dyDescent="0.25">
      <c r="A1571">
        <v>9.8984537820000007</v>
      </c>
      <c r="B1571">
        <v>0.59316257100000003</v>
      </c>
    </row>
    <row r="1572" spans="1:2" x14ac:dyDescent="0.25">
      <c r="A1572">
        <v>9.8984670389999998</v>
      </c>
      <c r="B1572">
        <v>0.59154283900000004</v>
      </c>
    </row>
    <row r="1573" spans="1:2" x14ac:dyDescent="0.25">
      <c r="A1573">
        <v>9.8984802960000007</v>
      </c>
      <c r="B1573">
        <v>0.58992310699999995</v>
      </c>
    </row>
    <row r="1574" spans="1:2" x14ac:dyDescent="0.25">
      <c r="A1574">
        <v>9.8984935539999999</v>
      </c>
      <c r="B1574">
        <v>0.58830337499999996</v>
      </c>
    </row>
    <row r="1575" spans="1:2" x14ac:dyDescent="0.25">
      <c r="A1575">
        <v>9.8985068110000007</v>
      </c>
      <c r="B1575">
        <v>0.58668364299999998</v>
      </c>
    </row>
    <row r="1576" spans="1:2" x14ac:dyDescent="0.25">
      <c r="A1576">
        <v>9.8985200679999998</v>
      </c>
      <c r="B1576">
        <v>0.58506391099999999</v>
      </c>
    </row>
    <row r="1577" spans="1:2" x14ac:dyDescent="0.25">
      <c r="A1577">
        <v>9.8985333260000008</v>
      </c>
      <c r="B1577">
        <v>0.58344417900000001</v>
      </c>
    </row>
    <row r="1578" spans="1:2" x14ac:dyDescent="0.25">
      <c r="A1578">
        <v>9.8985465829999999</v>
      </c>
      <c r="B1578">
        <v>0.58182444700000002</v>
      </c>
    </row>
    <row r="1579" spans="1:2" x14ac:dyDescent="0.25">
      <c r="A1579">
        <v>9.8985598410000009</v>
      </c>
      <c r="B1579">
        <v>0.58020471399999995</v>
      </c>
    </row>
    <row r="1580" spans="1:2" x14ac:dyDescent="0.25">
      <c r="A1580">
        <v>9.898573098</v>
      </c>
      <c r="B1580">
        <v>0.57858498199999997</v>
      </c>
    </row>
    <row r="1581" spans="1:2" x14ac:dyDescent="0.25">
      <c r="A1581">
        <v>9.8985863550000008</v>
      </c>
      <c r="B1581">
        <v>0.57696524999999999</v>
      </c>
    </row>
    <row r="1582" spans="1:2" x14ac:dyDescent="0.25">
      <c r="A1582">
        <v>9.898599613</v>
      </c>
      <c r="B1582">
        <v>0.575345518</v>
      </c>
    </row>
    <row r="1583" spans="1:2" x14ac:dyDescent="0.25">
      <c r="A1583">
        <v>9.8986128699999991</v>
      </c>
      <c r="B1583">
        <v>0.57372578600000002</v>
      </c>
    </row>
    <row r="1584" spans="1:2" x14ac:dyDescent="0.25">
      <c r="A1584">
        <v>9.898626127</v>
      </c>
      <c r="B1584">
        <v>0.57210605400000003</v>
      </c>
    </row>
    <row r="1585" spans="1:2" x14ac:dyDescent="0.25">
      <c r="A1585">
        <v>9.8986393849999992</v>
      </c>
      <c r="B1585">
        <v>0.57048632200000005</v>
      </c>
    </row>
    <row r="1586" spans="1:2" x14ac:dyDescent="0.25">
      <c r="A1586">
        <v>9.8986526420000001</v>
      </c>
      <c r="B1586">
        <v>0.56886658999999995</v>
      </c>
    </row>
    <row r="1587" spans="1:2" x14ac:dyDescent="0.25">
      <c r="A1587">
        <v>9.9181012000000006</v>
      </c>
      <c r="B1587">
        <v>0.65309265800000005</v>
      </c>
    </row>
    <row r="1588" spans="1:2" x14ac:dyDescent="0.25">
      <c r="A1588">
        <v>9.9181144569999997</v>
      </c>
      <c r="B1588">
        <v>0.65147292599999995</v>
      </c>
    </row>
    <row r="1589" spans="1:2" x14ac:dyDescent="0.25">
      <c r="A1589">
        <v>9.9181277140000006</v>
      </c>
      <c r="B1589">
        <v>0.64985319399999997</v>
      </c>
    </row>
    <row r="1590" spans="1:2" x14ac:dyDescent="0.25">
      <c r="A1590">
        <v>9.9181409719999998</v>
      </c>
      <c r="B1590">
        <v>0.64823346199999998</v>
      </c>
    </row>
    <row r="1591" spans="1:2" x14ac:dyDescent="0.25">
      <c r="A1591">
        <v>9.9181542290000007</v>
      </c>
      <c r="B1591">
        <v>0.64661373</v>
      </c>
    </row>
    <row r="1592" spans="1:2" x14ac:dyDescent="0.25">
      <c r="A1592">
        <v>9.9181674859999998</v>
      </c>
      <c r="B1592">
        <v>0.64499399800000001</v>
      </c>
    </row>
    <row r="1593" spans="1:2" x14ac:dyDescent="0.25">
      <c r="A1593">
        <v>9.9181807440000007</v>
      </c>
      <c r="B1593">
        <v>0.64337426600000003</v>
      </c>
    </row>
    <row r="1594" spans="1:2" x14ac:dyDescent="0.25">
      <c r="A1594">
        <v>9.9181940009999998</v>
      </c>
      <c r="B1594">
        <v>0.64175453299999996</v>
      </c>
    </row>
    <row r="1595" spans="1:2" x14ac:dyDescent="0.25">
      <c r="A1595">
        <v>9.9182072590000008</v>
      </c>
      <c r="B1595">
        <v>0.64013480099999998</v>
      </c>
    </row>
    <row r="1596" spans="1:2" x14ac:dyDescent="0.25">
      <c r="A1596">
        <v>9.9182205159999999</v>
      </c>
      <c r="B1596">
        <v>0.63851506899999999</v>
      </c>
    </row>
    <row r="1597" spans="1:2" x14ac:dyDescent="0.25">
      <c r="A1597">
        <v>9.9182337730000008</v>
      </c>
      <c r="B1597">
        <v>0.63689533700000001</v>
      </c>
    </row>
    <row r="1598" spans="1:2" x14ac:dyDescent="0.25">
      <c r="A1598">
        <v>9.9182470309999999</v>
      </c>
      <c r="B1598">
        <v>0.63527560500000002</v>
      </c>
    </row>
    <row r="1599" spans="1:2" x14ac:dyDescent="0.25">
      <c r="A1599">
        <v>9.9182602880000008</v>
      </c>
      <c r="B1599">
        <v>0.63365587300000004</v>
      </c>
    </row>
    <row r="1600" spans="1:2" x14ac:dyDescent="0.25">
      <c r="A1600">
        <v>9.9182735449999999</v>
      </c>
      <c r="B1600">
        <v>0.63203614100000005</v>
      </c>
    </row>
    <row r="1601" spans="1:2" x14ac:dyDescent="0.25">
      <c r="A1601">
        <v>9.9182868030000009</v>
      </c>
      <c r="B1601">
        <v>0.63041640899999996</v>
      </c>
    </row>
    <row r="1602" spans="1:2" x14ac:dyDescent="0.25">
      <c r="A1602">
        <v>9.91830006</v>
      </c>
      <c r="B1602">
        <v>0.62879667699999997</v>
      </c>
    </row>
    <row r="1603" spans="1:2" x14ac:dyDescent="0.25">
      <c r="A1603">
        <v>9.9183133170000009</v>
      </c>
      <c r="B1603">
        <v>0.62717694499999999</v>
      </c>
    </row>
    <row r="1604" spans="1:2" x14ac:dyDescent="0.25">
      <c r="A1604">
        <v>9.918326575</v>
      </c>
      <c r="B1604">
        <v>0.625557213</v>
      </c>
    </row>
    <row r="1605" spans="1:2" x14ac:dyDescent="0.25">
      <c r="A1605">
        <v>9.9183398319999991</v>
      </c>
      <c r="B1605">
        <v>0.62393748100000002</v>
      </c>
    </row>
    <row r="1606" spans="1:2" x14ac:dyDescent="0.25">
      <c r="A1606">
        <v>9.9183530900000001</v>
      </c>
      <c r="B1606">
        <v>0.62231774799999995</v>
      </c>
    </row>
    <row r="1607" spans="1:2" x14ac:dyDescent="0.25">
      <c r="A1607">
        <v>9.9183663469999992</v>
      </c>
      <c r="B1607">
        <v>0.62069801599999996</v>
      </c>
    </row>
    <row r="1608" spans="1:2" x14ac:dyDescent="0.25">
      <c r="A1608">
        <v>9.9183796040000001</v>
      </c>
      <c r="B1608">
        <v>0.61907828399999998</v>
      </c>
    </row>
    <row r="1609" spans="1:2" x14ac:dyDescent="0.25">
      <c r="A1609">
        <v>9.9183928619999993</v>
      </c>
      <c r="B1609">
        <v>0.61745855199999999</v>
      </c>
    </row>
    <row r="1610" spans="1:2" x14ac:dyDescent="0.25">
      <c r="A1610">
        <v>9.9184061190000001</v>
      </c>
      <c r="B1610">
        <v>0.61583882000000001</v>
      </c>
    </row>
    <row r="1611" spans="1:2" x14ac:dyDescent="0.25">
      <c r="A1611">
        <v>9.9184193759999992</v>
      </c>
      <c r="B1611">
        <v>0.61421908800000002</v>
      </c>
    </row>
    <row r="1612" spans="1:2" x14ac:dyDescent="0.25">
      <c r="A1612">
        <v>9.9184326340000002</v>
      </c>
      <c r="B1612">
        <v>0.61259935600000004</v>
      </c>
    </row>
    <row r="1613" spans="1:2" x14ac:dyDescent="0.25">
      <c r="A1613">
        <v>9.9184458909999993</v>
      </c>
      <c r="B1613">
        <v>0.61097962400000005</v>
      </c>
    </row>
    <row r="1614" spans="1:2" x14ac:dyDescent="0.25">
      <c r="A1614">
        <v>9.9184591490000003</v>
      </c>
      <c r="B1614">
        <v>0.60935989199999996</v>
      </c>
    </row>
    <row r="1615" spans="1:2" x14ac:dyDescent="0.25">
      <c r="A1615">
        <v>9.9185386930000004</v>
      </c>
      <c r="B1615">
        <v>0.59964149899999997</v>
      </c>
    </row>
    <row r="1616" spans="1:2" x14ac:dyDescent="0.25">
      <c r="A1616">
        <v>9.9379077060000007</v>
      </c>
      <c r="B1616">
        <v>0.69358595999999995</v>
      </c>
    </row>
    <row r="1617" spans="1:2" x14ac:dyDescent="0.25">
      <c r="A1617">
        <v>9.9379209629999998</v>
      </c>
      <c r="B1617">
        <v>0.69196622799999996</v>
      </c>
    </row>
    <row r="1618" spans="1:2" x14ac:dyDescent="0.25">
      <c r="A1618">
        <v>9.9379342210000008</v>
      </c>
      <c r="B1618">
        <v>0.69034649599999998</v>
      </c>
    </row>
    <row r="1619" spans="1:2" x14ac:dyDescent="0.25">
      <c r="A1619">
        <v>9.9379474779999999</v>
      </c>
      <c r="B1619">
        <v>0.68872676399999999</v>
      </c>
    </row>
    <row r="1620" spans="1:2" x14ac:dyDescent="0.25">
      <c r="A1620">
        <v>9.9379607350000008</v>
      </c>
      <c r="B1620">
        <v>0.68710703200000001</v>
      </c>
    </row>
    <row r="1621" spans="1:2" x14ac:dyDescent="0.25">
      <c r="A1621">
        <v>9.937973993</v>
      </c>
      <c r="B1621">
        <v>0.68548730000000002</v>
      </c>
    </row>
    <row r="1622" spans="1:2" x14ac:dyDescent="0.25">
      <c r="A1622">
        <v>9.9379872500000008</v>
      </c>
      <c r="B1622">
        <v>0.68386756699999995</v>
      </c>
    </row>
    <row r="1623" spans="1:2" x14ac:dyDescent="0.25">
      <c r="A1623">
        <v>9.938000508</v>
      </c>
      <c r="B1623">
        <v>0.68224783499999997</v>
      </c>
    </row>
    <row r="1624" spans="1:2" x14ac:dyDescent="0.25">
      <c r="A1624">
        <v>9.9380137650000009</v>
      </c>
      <c r="B1624">
        <v>0.68062810299999998</v>
      </c>
    </row>
    <row r="1625" spans="1:2" x14ac:dyDescent="0.25">
      <c r="A1625">
        <v>9.938027022</v>
      </c>
      <c r="B1625">
        <v>0.679008371</v>
      </c>
    </row>
    <row r="1626" spans="1:2" x14ac:dyDescent="0.25">
      <c r="A1626">
        <v>9.9380402799999992</v>
      </c>
      <c r="B1626">
        <v>0.67738863900000001</v>
      </c>
    </row>
    <row r="1627" spans="1:2" x14ac:dyDescent="0.25">
      <c r="A1627">
        <v>9.938053537</v>
      </c>
      <c r="B1627">
        <v>0.67576890700000003</v>
      </c>
    </row>
    <row r="1628" spans="1:2" x14ac:dyDescent="0.25">
      <c r="A1628">
        <v>9.9380667939999991</v>
      </c>
      <c r="B1628">
        <v>0.67414917500000004</v>
      </c>
    </row>
    <row r="1629" spans="1:2" x14ac:dyDescent="0.25">
      <c r="A1629">
        <v>9.9380800520000001</v>
      </c>
      <c r="B1629">
        <v>0.67252944299999995</v>
      </c>
    </row>
    <row r="1630" spans="1:2" x14ac:dyDescent="0.25">
      <c r="A1630">
        <v>9.9380933089999992</v>
      </c>
      <c r="B1630">
        <v>0.67090971099999996</v>
      </c>
    </row>
    <row r="1631" spans="1:2" x14ac:dyDescent="0.25">
      <c r="A1631">
        <v>9.9381065670000002</v>
      </c>
      <c r="B1631">
        <v>0.66928997899999998</v>
      </c>
    </row>
    <row r="1632" spans="1:2" x14ac:dyDescent="0.25">
      <c r="A1632">
        <v>9.9381198239999993</v>
      </c>
      <c r="B1632">
        <v>0.66767024699999999</v>
      </c>
    </row>
    <row r="1633" spans="1:2" x14ac:dyDescent="0.25">
      <c r="A1633">
        <v>9.9381330810000001</v>
      </c>
      <c r="B1633">
        <v>0.66605051500000001</v>
      </c>
    </row>
    <row r="1634" spans="1:2" x14ac:dyDescent="0.25">
      <c r="A1634">
        <v>9.9381463389999993</v>
      </c>
      <c r="B1634">
        <v>0.66443078300000002</v>
      </c>
    </row>
    <row r="1635" spans="1:2" x14ac:dyDescent="0.25">
      <c r="A1635">
        <v>9.9381595960000002</v>
      </c>
      <c r="B1635">
        <v>0.66281104999999996</v>
      </c>
    </row>
    <row r="1636" spans="1:2" x14ac:dyDescent="0.25">
      <c r="A1636">
        <v>9.9381728529999993</v>
      </c>
      <c r="B1636">
        <v>0.66119131799999997</v>
      </c>
    </row>
    <row r="1637" spans="1:2" x14ac:dyDescent="0.25">
      <c r="A1637">
        <v>9.9381861110000003</v>
      </c>
      <c r="B1637">
        <v>0.65957158599999999</v>
      </c>
    </row>
    <row r="1638" spans="1:2" x14ac:dyDescent="0.25">
      <c r="A1638">
        <v>9.9381993679999994</v>
      </c>
      <c r="B1638">
        <v>0.657951854</v>
      </c>
    </row>
    <row r="1639" spans="1:2" x14ac:dyDescent="0.25">
      <c r="A1639">
        <v>9.9382126250000002</v>
      </c>
      <c r="B1639">
        <v>0.65633212200000002</v>
      </c>
    </row>
    <row r="1640" spans="1:2" x14ac:dyDescent="0.25">
      <c r="A1640">
        <v>9.9382258829999994</v>
      </c>
      <c r="B1640">
        <v>0.65471239000000003</v>
      </c>
    </row>
    <row r="1641" spans="1:2" x14ac:dyDescent="0.25">
      <c r="A1641">
        <v>9.9382391400000003</v>
      </c>
      <c r="B1641">
        <v>0.65309265800000005</v>
      </c>
    </row>
    <row r="1642" spans="1:2" x14ac:dyDescent="0.25">
      <c r="A1642">
        <v>9.9382523979999995</v>
      </c>
      <c r="B1642">
        <v>0.65147292599999995</v>
      </c>
    </row>
    <row r="1643" spans="1:2" x14ac:dyDescent="0.25">
      <c r="A1643">
        <v>9.9382656550000004</v>
      </c>
      <c r="B1643">
        <v>0.64985319399999997</v>
      </c>
    </row>
    <row r="1644" spans="1:2" x14ac:dyDescent="0.25">
      <c r="A1644">
        <v>9.957753984</v>
      </c>
      <c r="B1644">
        <v>0.729220066</v>
      </c>
    </row>
    <row r="1645" spans="1:2" x14ac:dyDescent="0.25">
      <c r="A1645">
        <v>9.9577672419999992</v>
      </c>
      <c r="B1645">
        <v>0.72760033400000002</v>
      </c>
    </row>
    <row r="1646" spans="1:2" x14ac:dyDescent="0.25">
      <c r="A1646">
        <v>9.9577804990000001</v>
      </c>
      <c r="B1646">
        <v>0.72598060200000003</v>
      </c>
    </row>
    <row r="1647" spans="1:2" x14ac:dyDescent="0.25">
      <c r="A1647">
        <v>9.9577937569999992</v>
      </c>
      <c r="B1647">
        <v>0.72436086899999996</v>
      </c>
    </row>
    <row r="1648" spans="1:2" x14ac:dyDescent="0.25">
      <c r="A1648">
        <v>9.9578070140000001</v>
      </c>
      <c r="B1648">
        <v>0.72274113699999998</v>
      </c>
    </row>
    <row r="1649" spans="1:2" x14ac:dyDescent="0.25">
      <c r="A1649">
        <v>9.9578202709999992</v>
      </c>
      <c r="B1649">
        <v>0.72112140499999999</v>
      </c>
    </row>
    <row r="1650" spans="1:2" x14ac:dyDescent="0.25">
      <c r="A1650">
        <v>9.9578335290000002</v>
      </c>
      <c r="B1650">
        <v>0.71950167300000001</v>
      </c>
    </row>
    <row r="1651" spans="1:2" x14ac:dyDescent="0.25">
      <c r="A1651">
        <v>9.9578467859999993</v>
      </c>
      <c r="B1651">
        <v>0.71788194100000002</v>
      </c>
    </row>
    <row r="1652" spans="1:2" x14ac:dyDescent="0.25">
      <c r="A1652">
        <v>9.9578600430000002</v>
      </c>
      <c r="B1652">
        <v>0.71626220900000004</v>
      </c>
    </row>
    <row r="1653" spans="1:2" x14ac:dyDescent="0.25">
      <c r="A1653">
        <v>9.9578733009999993</v>
      </c>
      <c r="B1653">
        <v>0.71464247700000005</v>
      </c>
    </row>
    <row r="1654" spans="1:2" x14ac:dyDescent="0.25">
      <c r="A1654">
        <v>9.9578865580000002</v>
      </c>
      <c r="B1654">
        <v>0.71302274499999996</v>
      </c>
    </row>
    <row r="1655" spans="1:2" x14ac:dyDescent="0.25">
      <c r="A1655">
        <v>9.9578998159999994</v>
      </c>
      <c r="B1655">
        <v>0.71140301299999997</v>
      </c>
    </row>
    <row r="1656" spans="1:2" x14ac:dyDescent="0.25">
      <c r="A1656">
        <v>9.9579130730000003</v>
      </c>
      <c r="B1656">
        <v>0.70978328099999999</v>
      </c>
    </row>
    <row r="1657" spans="1:2" x14ac:dyDescent="0.25">
      <c r="A1657">
        <v>9.9579263299999994</v>
      </c>
      <c r="B1657">
        <v>0.708163549</v>
      </c>
    </row>
    <row r="1658" spans="1:2" x14ac:dyDescent="0.25">
      <c r="A1658">
        <v>9.9579395880000003</v>
      </c>
      <c r="B1658">
        <v>0.70654381700000002</v>
      </c>
    </row>
    <row r="1659" spans="1:2" x14ac:dyDescent="0.25">
      <c r="A1659">
        <v>9.9579528449999994</v>
      </c>
      <c r="B1659">
        <v>0.70492408500000003</v>
      </c>
    </row>
    <row r="1660" spans="1:2" x14ac:dyDescent="0.25">
      <c r="A1660">
        <v>9.9579661020000003</v>
      </c>
      <c r="B1660">
        <v>0.70330435199999997</v>
      </c>
    </row>
    <row r="1661" spans="1:2" x14ac:dyDescent="0.25">
      <c r="A1661">
        <v>9.9579793599999995</v>
      </c>
      <c r="B1661">
        <v>0.70168461999999998</v>
      </c>
    </row>
    <row r="1662" spans="1:2" x14ac:dyDescent="0.25">
      <c r="A1662">
        <v>9.9579926170000004</v>
      </c>
      <c r="B1662">
        <v>0.700064888</v>
      </c>
    </row>
    <row r="1663" spans="1:2" x14ac:dyDescent="0.25">
      <c r="A1663">
        <v>9.9580058739999995</v>
      </c>
      <c r="B1663">
        <v>0.69844515600000001</v>
      </c>
    </row>
    <row r="1664" spans="1:2" x14ac:dyDescent="0.25">
      <c r="A1664">
        <v>9.9580191320000004</v>
      </c>
      <c r="B1664">
        <v>0.69682542400000003</v>
      </c>
    </row>
    <row r="1665" spans="1:2" x14ac:dyDescent="0.25">
      <c r="A1665">
        <v>9.9580323889999995</v>
      </c>
      <c r="B1665">
        <v>0.69520569200000004</v>
      </c>
    </row>
    <row r="1666" spans="1:2" x14ac:dyDescent="0.25">
      <c r="A1666">
        <v>9.9580456470000005</v>
      </c>
      <c r="B1666">
        <v>0.69358595999999995</v>
      </c>
    </row>
    <row r="1667" spans="1:2" x14ac:dyDescent="0.25">
      <c r="A1667">
        <v>9.9580589039999996</v>
      </c>
      <c r="B1667">
        <v>0.69196622799999996</v>
      </c>
    </row>
    <row r="1668" spans="1:2" x14ac:dyDescent="0.25">
      <c r="A1668">
        <v>9.9580721610000005</v>
      </c>
      <c r="B1668">
        <v>0.69034649599999998</v>
      </c>
    </row>
    <row r="1669" spans="1:2" x14ac:dyDescent="0.25">
      <c r="A1669">
        <v>9.9581251910000006</v>
      </c>
      <c r="B1669">
        <v>0.68386756699999995</v>
      </c>
    </row>
    <row r="1670" spans="1:2" x14ac:dyDescent="0.25">
      <c r="A1670">
        <v>9.9775339760000001</v>
      </c>
      <c r="B1670">
        <v>0.77295283199999998</v>
      </c>
    </row>
    <row r="1671" spans="1:2" x14ac:dyDescent="0.25">
      <c r="A1671">
        <v>9.9775870060000003</v>
      </c>
      <c r="B1671">
        <v>0.76647390299999996</v>
      </c>
    </row>
    <row r="1672" spans="1:2" x14ac:dyDescent="0.25">
      <c r="A1672">
        <v>9.9776002629999994</v>
      </c>
      <c r="B1672">
        <v>0.76485417099999997</v>
      </c>
    </row>
    <row r="1673" spans="1:2" x14ac:dyDescent="0.25">
      <c r="A1673">
        <v>9.9776135200000002</v>
      </c>
      <c r="B1673">
        <v>0.76323443899999999</v>
      </c>
    </row>
    <row r="1674" spans="1:2" x14ac:dyDescent="0.25">
      <c r="A1674">
        <v>9.9776267779999994</v>
      </c>
      <c r="B1674">
        <v>0.761614707</v>
      </c>
    </row>
    <row r="1675" spans="1:2" x14ac:dyDescent="0.25">
      <c r="A1675">
        <v>9.9776400350000003</v>
      </c>
      <c r="B1675">
        <v>0.75999497500000002</v>
      </c>
    </row>
    <row r="1676" spans="1:2" x14ac:dyDescent="0.25">
      <c r="A1676">
        <v>9.9776532919999994</v>
      </c>
      <c r="B1676">
        <v>0.75837524300000003</v>
      </c>
    </row>
    <row r="1677" spans="1:2" x14ac:dyDescent="0.25">
      <c r="A1677">
        <v>9.9776665500000004</v>
      </c>
      <c r="B1677">
        <v>0.75675551100000005</v>
      </c>
    </row>
    <row r="1678" spans="1:2" x14ac:dyDescent="0.25">
      <c r="A1678">
        <v>9.9776798069999995</v>
      </c>
      <c r="B1678">
        <v>0.75513577899999995</v>
      </c>
    </row>
    <row r="1679" spans="1:2" x14ac:dyDescent="0.25">
      <c r="A1679">
        <v>9.9776930650000004</v>
      </c>
      <c r="B1679">
        <v>0.75351604699999997</v>
      </c>
    </row>
    <row r="1680" spans="1:2" x14ac:dyDescent="0.25">
      <c r="A1680">
        <v>9.9777063219999995</v>
      </c>
      <c r="B1680">
        <v>0.75189631499999998</v>
      </c>
    </row>
    <row r="1681" spans="1:2" x14ac:dyDescent="0.25">
      <c r="A1681">
        <v>9.9777195790000004</v>
      </c>
      <c r="B1681">
        <v>0.750276583</v>
      </c>
    </row>
    <row r="1682" spans="1:2" x14ac:dyDescent="0.25">
      <c r="A1682">
        <v>9.9777328369999996</v>
      </c>
      <c r="B1682">
        <v>0.74865685100000001</v>
      </c>
    </row>
    <row r="1683" spans="1:2" x14ac:dyDescent="0.25">
      <c r="A1683">
        <v>9.9777460940000005</v>
      </c>
      <c r="B1683">
        <v>0.74703711900000003</v>
      </c>
    </row>
    <row r="1684" spans="1:2" x14ac:dyDescent="0.25">
      <c r="A1684">
        <v>9.9777593509999996</v>
      </c>
      <c r="B1684">
        <v>0.74541738599999996</v>
      </c>
    </row>
    <row r="1685" spans="1:2" x14ac:dyDescent="0.25">
      <c r="A1685">
        <v>9.9777726090000005</v>
      </c>
      <c r="B1685">
        <v>0.74379765399999997</v>
      </c>
    </row>
    <row r="1686" spans="1:2" x14ac:dyDescent="0.25">
      <c r="A1686">
        <v>9.9777858659999996</v>
      </c>
      <c r="B1686">
        <v>0.74217792199999999</v>
      </c>
    </row>
    <row r="1687" spans="1:2" x14ac:dyDescent="0.25">
      <c r="A1687">
        <v>9.9777991230000005</v>
      </c>
      <c r="B1687">
        <v>0.74055819000000001</v>
      </c>
    </row>
    <row r="1688" spans="1:2" x14ac:dyDescent="0.25">
      <c r="A1688">
        <v>9.9778123809999997</v>
      </c>
      <c r="B1688">
        <v>0.73893845800000002</v>
      </c>
    </row>
    <row r="1689" spans="1:2" x14ac:dyDescent="0.25">
      <c r="A1689">
        <v>9.9778256380000006</v>
      </c>
      <c r="B1689">
        <v>0.73731872600000004</v>
      </c>
    </row>
    <row r="1690" spans="1:2" x14ac:dyDescent="0.25">
      <c r="A1690">
        <v>9.9778388959999997</v>
      </c>
      <c r="B1690">
        <v>0.73569899400000005</v>
      </c>
    </row>
    <row r="1691" spans="1:2" x14ac:dyDescent="0.25">
      <c r="A1691">
        <v>9.9778521530000006</v>
      </c>
      <c r="B1691">
        <v>0.73407926199999995</v>
      </c>
    </row>
    <row r="1692" spans="1:2" x14ac:dyDescent="0.25">
      <c r="A1692">
        <v>9.9778654099999997</v>
      </c>
      <c r="B1692">
        <v>0.73245952999999997</v>
      </c>
    </row>
    <row r="1693" spans="1:2" x14ac:dyDescent="0.25">
      <c r="A1693">
        <v>9.9778786680000007</v>
      </c>
      <c r="B1693">
        <v>0.73083979799999998</v>
      </c>
    </row>
    <row r="1694" spans="1:2" x14ac:dyDescent="0.25">
      <c r="A1694">
        <v>9.9778919249999998</v>
      </c>
      <c r="B1694">
        <v>0.729220066</v>
      </c>
    </row>
    <row r="1695" spans="1:2" x14ac:dyDescent="0.25">
      <c r="A1695">
        <v>9.9779051820000007</v>
      </c>
      <c r="B1695">
        <v>0.72760033400000002</v>
      </c>
    </row>
    <row r="1696" spans="1:2" x14ac:dyDescent="0.25">
      <c r="A1696">
        <v>9.9779184399999998</v>
      </c>
      <c r="B1696">
        <v>0.72598060200000003</v>
      </c>
    </row>
    <row r="1697" spans="1:2" x14ac:dyDescent="0.25">
      <c r="A1697">
        <v>9.9974332839999995</v>
      </c>
      <c r="B1697">
        <v>0.80210800900000001</v>
      </c>
    </row>
    <row r="1698" spans="1:2" x14ac:dyDescent="0.25">
      <c r="A1698">
        <v>9.9974465410000004</v>
      </c>
      <c r="B1698">
        <v>0.80048827700000003</v>
      </c>
    </row>
    <row r="1699" spans="1:2" x14ac:dyDescent="0.25">
      <c r="A1699">
        <v>9.9974597989999996</v>
      </c>
      <c r="B1699">
        <v>0.79886854500000004</v>
      </c>
    </row>
    <row r="1700" spans="1:2" x14ac:dyDescent="0.25">
      <c r="A1700">
        <v>9.9974730560000005</v>
      </c>
      <c r="B1700">
        <v>0.79724881299999995</v>
      </c>
    </row>
    <row r="1701" spans="1:2" x14ac:dyDescent="0.25">
      <c r="A1701">
        <v>9.9974863139999997</v>
      </c>
      <c r="B1701">
        <v>0.79562908099999996</v>
      </c>
    </row>
    <row r="1702" spans="1:2" x14ac:dyDescent="0.25">
      <c r="A1702">
        <v>9.9974995710000005</v>
      </c>
      <c r="B1702">
        <v>0.79400934899999998</v>
      </c>
    </row>
    <row r="1703" spans="1:2" x14ac:dyDescent="0.25">
      <c r="A1703">
        <v>9.9975128279999996</v>
      </c>
      <c r="B1703">
        <v>0.79238961699999999</v>
      </c>
    </row>
    <row r="1704" spans="1:2" x14ac:dyDescent="0.25">
      <c r="A1704">
        <v>9.9975260860000006</v>
      </c>
      <c r="B1704">
        <v>0.79076988500000001</v>
      </c>
    </row>
    <row r="1705" spans="1:2" x14ac:dyDescent="0.25">
      <c r="A1705">
        <v>9.9975393429999997</v>
      </c>
      <c r="B1705">
        <v>0.78915015300000002</v>
      </c>
    </row>
    <row r="1706" spans="1:2" x14ac:dyDescent="0.25">
      <c r="A1706">
        <v>9.9975526000000006</v>
      </c>
      <c r="B1706">
        <v>0.78753042100000004</v>
      </c>
    </row>
    <row r="1707" spans="1:2" x14ac:dyDescent="0.25">
      <c r="A1707">
        <v>9.9975658579999997</v>
      </c>
      <c r="B1707">
        <v>0.78591068799999997</v>
      </c>
    </row>
    <row r="1708" spans="1:2" x14ac:dyDescent="0.25">
      <c r="A1708">
        <v>9.9975791150000006</v>
      </c>
      <c r="B1708">
        <v>0.78429095599999998</v>
      </c>
    </row>
    <row r="1709" spans="1:2" x14ac:dyDescent="0.25">
      <c r="A1709">
        <v>9.9975923729999998</v>
      </c>
      <c r="B1709">
        <v>0.782671224</v>
      </c>
    </row>
    <row r="1710" spans="1:2" x14ac:dyDescent="0.25">
      <c r="A1710">
        <v>9.9976056300000007</v>
      </c>
      <c r="B1710">
        <v>0.78105149200000001</v>
      </c>
    </row>
    <row r="1711" spans="1:2" x14ac:dyDescent="0.25">
      <c r="A1711">
        <v>9.9976188869999998</v>
      </c>
      <c r="B1711">
        <v>0.77943176000000003</v>
      </c>
    </row>
    <row r="1712" spans="1:2" x14ac:dyDescent="0.25">
      <c r="A1712">
        <v>9.9976321450000007</v>
      </c>
      <c r="B1712">
        <v>0.77781202800000004</v>
      </c>
    </row>
    <row r="1713" spans="1:2" x14ac:dyDescent="0.25">
      <c r="A1713">
        <v>9.9976454019999998</v>
      </c>
      <c r="B1713">
        <v>0.77619229599999995</v>
      </c>
    </row>
    <row r="1714" spans="1:2" x14ac:dyDescent="0.25">
      <c r="A1714">
        <v>9.9976586590000007</v>
      </c>
      <c r="B1714">
        <v>0.77457256399999996</v>
      </c>
    </row>
    <row r="1715" spans="1:2" x14ac:dyDescent="0.25">
      <c r="A1715">
        <v>9.9976719169999999</v>
      </c>
      <c r="B1715">
        <v>0.77295283199999998</v>
      </c>
    </row>
    <row r="1716" spans="1:2" x14ac:dyDescent="0.25">
      <c r="A1716">
        <v>9.9976851740000008</v>
      </c>
      <c r="B1716">
        <v>0.77133309999999999</v>
      </c>
    </row>
    <row r="1717" spans="1:2" x14ac:dyDescent="0.25">
      <c r="A1717">
        <v>9.9976984309999999</v>
      </c>
      <c r="B1717">
        <v>0.76971336800000001</v>
      </c>
    </row>
    <row r="1718" spans="1:2" x14ac:dyDescent="0.25">
      <c r="A1718">
        <v>9.9977116890000008</v>
      </c>
      <c r="B1718">
        <v>0.76809363600000002</v>
      </c>
    </row>
    <row r="1719" spans="1:2" x14ac:dyDescent="0.25">
      <c r="A1719">
        <v>9.9977249459999999</v>
      </c>
      <c r="B1719">
        <v>0.76647390299999996</v>
      </c>
    </row>
    <row r="1720" spans="1:2" x14ac:dyDescent="0.25">
      <c r="A1720">
        <v>9.9977382039999991</v>
      </c>
      <c r="B1720">
        <v>0.76485417099999997</v>
      </c>
    </row>
    <row r="1721" spans="1:2" x14ac:dyDescent="0.25">
      <c r="A1721">
        <v>9.997751461</v>
      </c>
      <c r="B1721">
        <v>0.76323443899999999</v>
      </c>
    </row>
    <row r="1722" spans="1:2" x14ac:dyDescent="0.25">
      <c r="A1722">
        <v>9.9977647180000009</v>
      </c>
      <c r="B1722">
        <v>0.761614707</v>
      </c>
    </row>
    <row r="1723" spans="1:2" x14ac:dyDescent="0.25">
      <c r="A1723">
        <v>9.9977779760000001</v>
      </c>
      <c r="B1723">
        <v>0.75999497500000002</v>
      </c>
    </row>
    <row r="1724" spans="1:2" x14ac:dyDescent="0.25">
      <c r="A1724">
        <v>9.9977912329999992</v>
      </c>
      <c r="B1724">
        <v>0.75837524300000003</v>
      </c>
    </row>
    <row r="1725" spans="1:2" x14ac:dyDescent="0.25">
      <c r="A1725">
        <v>9.99780449</v>
      </c>
      <c r="B1725">
        <v>0.75675551100000005</v>
      </c>
    </row>
    <row r="1726" spans="1:2" x14ac:dyDescent="0.25">
      <c r="A1726">
        <v>9.9978177479999992</v>
      </c>
      <c r="B1726">
        <v>0.75513577899999995</v>
      </c>
    </row>
    <row r="1727" spans="1:2" x14ac:dyDescent="0.25">
      <c r="A1727">
        <v>9.9978310050000001</v>
      </c>
      <c r="B1727">
        <v>0.75351604699999997</v>
      </c>
    </row>
    <row r="1728" spans="1:2" x14ac:dyDescent="0.25">
      <c r="A1728">
        <v>10.01739888</v>
      </c>
      <c r="B1728">
        <v>0.82316452600000001</v>
      </c>
    </row>
    <row r="1729" spans="1:2" x14ac:dyDescent="0.25">
      <c r="A1729">
        <v>10.017412139999999</v>
      </c>
      <c r="B1729">
        <v>0.82154479400000002</v>
      </c>
    </row>
    <row r="1730" spans="1:2" x14ac:dyDescent="0.25">
      <c r="A1730">
        <v>10.01742539</v>
      </c>
      <c r="B1730">
        <v>0.81992506200000004</v>
      </c>
    </row>
    <row r="1731" spans="1:2" x14ac:dyDescent="0.25">
      <c r="A1731">
        <v>10.017438650000001</v>
      </c>
      <c r="B1731">
        <v>0.81830533000000005</v>
      </c>
    </row>
    <row r="1732" spans="1:2" x14ac:dyDescent="0.25">
      <c r="A1732">
        <v>10.01745191</v>
      </c>
      <c r="B1732">
        <v>0.81668559799999996</v>
      </c>
    </row>
    <row r="1733" spans="1:2" x14ac:dyDescent="0.25">
      <c r="A1733">
        <v>10.017465169999999</v>
      </c>
      <c r="B1733">
        <v>0.81506586599999997</v>
      </c>
    </row>
    <row r="1734" spans="1:2" x14ac:dyDescent="0.25">
      <c r="A1734">
        <v>10.01747842</v>
      </c>
      <c r="B1734">
        <v>0.81344613399999999</v>
      </c>
    </row>
    <row r="1735" spans="1:2" x14ac:dyDescent="0.25">
      <c r="A1735">
        <v>10.017491679999999</v>
      </c>
      <c r="B1735">
        <v>0.811826402</v>
      </c>
    </row>
    <row r="1736" spans="1:2" x14ac:dyDescent="0.25">
      <c r="A1736">
        <v>10.01750494</v>
      </c>
      <c r="B1736">
        <v>0.81020667000000002</v>
      </c>
    </row>
    <row r="1737" spans="1:2" x14ac:dyDescent="0.25">
      <c r="A1737">
        <v>10.0175182</v>
      </c>
      <c r="B1737">
        <v>0.80858693800000003</v>
      </c>
    </row>
    <row r="1738" spans="1:2" x14ac:dyDescent="0.25">
      <c r="A1738">
        <v>10.01753145</v>
      </c>
      <c r="B1738">
        <v>0.80696720499999997</v>
      </c>
    </row>
    <row r="1739" spans="1:2" x14ac:dyDescent="0.25">
      <c r="A1739">
        <v>10.017544709999999</v>
      </c>
      <c r="B1739">
        <v>0.80534747299999998</v>
      </c>
    </row>
    <row r="1740" spans="1:2" x14ac:dyDescent="0.25">
      <c r="A1740">
        <v>10.01755797</v>
      </c>
      <c r="B1740">
        <v>0.803727741</v>
      </c>
    </row>
    <row r="1741" spans="1:2" x14ac:dyDescent="0.25">
      <c r="A1741">
        <v>10.017571220000001</v>
      </c>
      <c r="B1741">
        <v>0.80210800900000001</v>
      </c>
    </row>
    <row r="1742" spans="1:2" x14ac:dyDescent="0.25">
      <c r="A1742">
        <v>10.01758448</v>
      </c>
      <c r="B1742">
        <v>0.80048827700000003</v>
      </c>
    </row>
    <row r="1743" spans="1:2" x14ac:dyDescent="0.25">
      <c r="A1743">
        <v>10.017597739999999</v>
      </c>
      <c r="B1743">
        <v>0.79886854500000004</v>
      </c>
    </row>
    <row r="1744" spans="1:2" x14ac:dyDescent="0.25">
      <c r="A1744">
        <v>10.017611</v>
      </c>
      <c r="B1744">
        <v>0.79724881299999995</v>
      </c>
    </row>
    <row r="1745" spans="1:2" x14ac:dyDescent="0.25">
      <c r="A1745">
        <v>10.017624250000001</v>
      </c>
      <c r="B1745">
        <v>0.79562908099999996</v>
      </c>
    </row>
    <row r="1746" spans="1:2" x14ac:dyDescent="0.25">
      <c r="A1746">
        <v>10.01763751</v>
      </c>
      <c r="B1746">
        <v>0.79400934899999998</v>
      </c>
    </row>
    <row r="1747" spans="1:2" x14ac:dyDescent="0.25">
      <c r="A1747">
        <v>10.03733796</v>
      </c>
      <c r="B1747">
        <v>0.84746050699999997</v>
      </c>
    </row>
    <row r="1748" spans="1:2" x14ac:dyDescent="0.25">
      <c r="A1748">
        <v>10.03735122</v>
      </c>
      <c r="B1748">
        <v>0.84584077499999999</v>
      </c>
    </row>
    <row r="1749" spans="1:2" x14ac:dyDescent="0.25">
      <c r="A1749">
        <v>10.03736447</v>
      </c>
      <c r="B1749">
        <v>0.844221043</v>
      </c>
    </row>
    <row r="1750" spans="1:2" x14ac:dyDescent="0.25">
      <c r="A1750">
        <v>10.037377729999999</v>
      </c>
      <c r="B1750">
        <v>0.84260131100000002</v>
      </c>
    </row>
    <row r="1751" spans="1:2" x14ac:dyDescent="0.25">
      <c r="A1751">
        <v>10.03739099</v>
      </c>
      <c r="B1751">
        <v>0.84098157900000003</v>
      </c>
    </row>
    <row r="1752" spans="1:2" x14ac:dyDescent="0.25">
      <c r="A1752">
        <v>10.03740425</v>
      </c>
      <c r="B1752">
        <v>0.83936184700000005</v>
      </c>
    </row>
    <row r="1753" spans="1:2" x14ac:dyDescent="0.25">
      <c r="A1753">
        <v>10.0374175</v>
      </c>
      <c r="B1753">
        <v>0.83774211499999995</v>
      </c>
    </row>
    <row r="1754" spans="1:2" x14ac:dyDescent="0.25">
      <c r="A1754">
        <v>10.037430759999999</v>
      </c>
      <c r="B1754">
        <v>0.83612238299999997</v>
      </c>
    </row>
    <row r="1755" spans="1:2" x14ac:dyDescent="0.25">
      <c r="A1755">
        <v>10.037444020000001</v>
      </c>
      <c r="B1755">
        <v>0.83450265099999998</v>
      </c>
    </row>
    <row r="1756" spans="1:2" x14ac:dyDescent="0.25">
      <c r="A1756">
        <v>10.03745728</v>
      </c>
      <c r="B1756">
        <v>0.832882919</v>
      </c>
    </row>
    <row r="1757" spans="1:2" x14ac:dyDescent="0.25">
      <c r="A1757">
        <v>10.03747053</v>
      </c>
      <c r="B1757">
        <v>0.83126318700000001</v>
      </c>
    </row>
    <row r="1758" spans="1:2" x14ac:dyDescent="0.25">
      <c r="A1758">
        <v>10.03748379</v>
      </c>
      <c r="B1758">
        <v>0.82964345500000003</v>
      </c>
    </row>
    <row r="1759" spans="1:2" x14ac:dyDescent="0.25">
      <c r="A1759">
        <v>10.037497050000001</v>
      </c>
      <c r="B1759">
        <v>0.82802372199999996</v>
      </c>
    </row>
    <row r="1760" spans="1:2" x14ac:dyDescent="0.25">
      <c r="A1760">
        <v>10.037510299999999</v>
      </c>
      <c r="B1760">
        <v>0.82640398999999998</v>
      </c>
    </row>
    <row r="1761" spans="1:2" x14ac:dyDescent="0.25">
      <c r="A1761">
        <v>10.03752356</v>
      </c>
      <c r="B1761">
        <v>0.82478425799999999</v>
      </c>
    </row>
    <row r="1762" spans="1:2" x14ac:dyDescent="0.25">
      <c r="A1762">
        <v>10.03753682</v>
      </c>
      <c r="B1762">
        <v>0.82316452600000001</v>
      </c>
    </row>
    <row r="1763" spans="1:2" x14ac:dyDescent="0.25">
      <c r="A1763">
        <v>10.037550080000001</v>
      </c>
      <c r="B1763">
        <v>0.82154479400000002</v>
      </c>
    </row>
    <row r="1764" spans="1:2" x14ac:dyDescent="0.25">
      <c r="A1764">
        <v>10.057330070000001</v>
      </c>
      <c r="B1764">
        <v>0.86527756</v>
      </c>
    </row>
    <row r="1765" spans="1:2" x14ac:dyDescent="0.25">
      <c r="A1765">
        <v>10.05734333</v>
      </c>
      <c r="B1765">
        <v>0.86365782800000002</v>
      </c>
    </row>
    <row r="1766" spans="1:2" x14ac:dyDescent="0.25">
      <c r="A1766">
        <v>10.05735658</v>
      </c>
      <c r="B1766">
        <v>0.86203809600000003</v>
      </c>
    </row>
    <row r="1767" spans="1:2" x14ac:dyDescent="0.25">
      <c r="A1767">
        <v>10.05736984</v>
      </c>
      <c r="B1767">
        <v>0.86041836400000005</v>
      </c>
    </row>
    <row r="1768" spans="1:2" x14ac:dyDescent="0.25">
      <c r="A1768">
        <v>10.057383099999999</v>
      </c>
      <c r="B1768">
        <v>0.85879863199999995</v>
      </c>
    </row>
    <row r="1769" spans="1:2" x14ac:dyDescent="0.25">
      <c r="A1769">
        <v>10.05739636</v>
      </c>
      <c r="B1769">
        <v>0.85717889999999997</v>
      </c>
    </row>
    <row r="1770" spans="1:2" x14ac:dyDescent="0.25">
      <c r="A1770">
        <v>10.057409610000001</v>
      </c>
      <c r="B1770">
        <v>0.85555916799999998</v>
      </c>
    </row>
    <row r="1771" spans="1:2" x14ac:dyDescent="0.25">
      <c r="A1771">
        <v>10.05742287</v>
      </c>
      <c r="B1771">
        <v>0.853939436</v>
      </c>
    </row>
    <row r="1772" spans="1:2" x14ac:dyDescent="0.25">
      <c r="A1772">
        <v>10.057436129999999</v>
      </c>
      <c r="B1772">
        <v>0.85231970400000001</v>
      </c>
    </row>
    <row r="1773" spans="1:2" x14ac:dyDescent="0.25">
      <c r="A1773">
        <v>10.05744938</v>
      </c>
      <c r="B1773">
        <v>0.85069997200000003</v>
      </c>
    </row>
    <row r="1774" spans="1:2" x14ac:dyDescent="0.25">
      <c r="A1774">
        <v>10.057462640000001</v>
      </c>
      <c r="B1774">
        <v>0.84908023899999996</v>
      </c>
    </row>
    <row r="1775" spans="1:2" x14ac:dyDescent="0.25">
      <c r="A1775">
        <v>10.0574759</v>
      </c>
      <c r="B1775">
        <v>0.84746050699999997</v>
      </c>
    </row>
    <row r="1776" spans="1:2" x14ac:dyDescent="0.25">
      <c r="A1776">
        <v>10.077322179999999</v>
      </c>
      <c r="B1776">
        <v>0.88309461300000003</v>
      </c>
    </row>
    <row r="1777" spans="1:2" x14ac:dyDescent="0.25">
      <c r="A1777">
        <v>10.077335440000001</v>
      </c>
      <c r="B1777">
        <v>0.88147488100000004</v>
      </c>
    </row>
    <row r="1778" spans="1:2" x14ac:dyDescent="0.25">
      <c r="A1778">
        <v>10.077348690000001</v>
      </c>
      <c r="B1778">
        <v>0.87985514899999995</v>
      </c>
    </row>
    <row r="1779" spans="1:2" x14ac:dyDescent="0.25">
      <c r="A1779">
        <v>10.07736195</v>
      </c>
      <c r="B1779">
        <v>0.87823541699999996</v>
      </c>
    </row>
    <row r="1780" spans="1:2" x14ac:dyDescent="0.25">
      <c r="A1780">
        <v>10.07737521</v>
      </c>
      <c r="B1780">
        <v>0.87661568499999998</v>
      </c>
    </row>
    <row r="1781" spans="1:2" x14ac:dyDescent="0.25">
      <c r="A1781">
        <v>10.07738846</v>
      </c>
      <c r="B1781">
        <v>0.87499595299999999</v>
      </c>
    </row>
    <row r="1782" spans="1:2" x14ac:dyDescent="0.25">
      <c r="A1782">
        <v>10.077401719999999</v>
      </c>
      <c r="B1782">
        <v>0.87337622100000001</v>
      </c>
    </row>
    <row r="1783" spans="1:2" x14ac:dyDescent="0.25">
      <c r="A1783">
        <v>10.07741498</v>
      </c>
      <c r="B1783">
        <v>0.87175648900000002</v>
      </c>
    </row>
    <row r="1784" spans="1:2" x14ac:dyDescent="0.25">
      <c r="A1784">
        <v>10.07742824</v>
      </c>
      <c r="B1784">
        <v>0.87013675700000004</v>
      </c>
    </row>
    <row r="1785" spans="1:2" x14ac:dyDescent="0.25">
      <c r="A1785">
        <v>10.07744149</v>
      </c>
      <c r="B1785">
        <v>0.86851702399999997</v>
      </c>
    </row>
    <row r="1786" spans="1:2" x14ac:dyDescent="0.25">
      <c r="A1786">
        <v>10.077454749999999</v>
      </c>
      <c r="B1786">
        <v>0.86689729199999999</v>
      </c>
    </row>
    <row r="1787" spans="1:2" x14ac:dyDescent="0.25">
      <c r="A1787">
        <v>10.07746801</v>
      </c>
      <c r="B1787">
        <v>0.86527756</v>
      </c>
    </row>
    <row r="1788" spans="1:2" x14ac:dyDescent="0.25">
      <c r="A1788">
        <v>10.07748127</v>
      </c>
      <c r="B1788">
        <v>0.86365782800000002</v>
      </c>
    </row>
    <row r="1789" spans="1:2" x14ac:dyDescent="0.25">
      <c r="A1789">
        <v>10.09742035</v>
      </c>
      <c r="B1789">
        <v>0.88795380899999998</v>
      </c>
    </row>
    <row r="1790" spans="1:2" x14ac:dyDescent="0.25">
      <c r="A1790">
        <v>10.0974336</v>
      </c>
      <c r="B1790">
        <v>0.886334077</v>
      </c>
    </row>
    <row r="1791" spans="1:2" x14ac:dyDescent="0.25">
      <c r="A1791">
        <v>10.09744686</v>
      </c>
      <c r="B1791">
        <v>0.88471434500000001</v>
      </c>
    </row>
    <row r="1792" spans="1:2" x14ac:dyDescent="0.25">
      <c r="A1792">
        <v>10.097460119999999</v>
      </c>
      <c r="B1792">
        <v>0.88309461300000003</v>
      </c>
    </row>
    <row r="1793" spans="1:2" x14ac:dyDescent="0.25">
      <c r="A1793">
        <v>10.09747338</v>
      </c>
      <c r="B1793">
        <v>0.88147488100000004</v>
      </c>
    </row>
    <row r="1794" spans="1:2" x14ac:dyDescent="0.25">
      <c r="A1794">
        <v>10.11750526</v>
      </c>
      <c r="B1794">
        <v>0.894432738</v>
      </c>
    </row>
    <row r="1795" spans="1:2" x14ac:dyDescent="0.25">
      <c r="A1795">
        <v>10.11751851</v>
      </c>
      <c r="B1795">
        <v>0.89281300600000002</v>
      </c>
    </row>
    <row r="1796" spans="1:2" x14ac:dyDescent="0.25">
      <c r="A1796">
        <v>10.117531769999999</v>
      </c>
      <c r="B1796">
        <v>0.89119327400000004</v>
      </c>
    </row>
    <row r="1797" spans="1:2" x14ac:dyDescent="0.25">
      <c r="A1797">
        <v>10.11754503</v>
      </c>
      <c r="B1797">
        <v>0.88957354099999997</v>
      </c>
    </row>
    <row r="1798" spans="1:2" x14ac:dyDescent="0.25">
      <c r="A1798">
        <v>10.137616680000001</v>
      </c>
      <c r="B1798">
        <v>0.89767220199999997</v>
      </c>
    </row>
    <row r="1799" spans="1:2" x14ac:dyDescent="0.25">
      <c r="A1799">
        <v>10.13762994</v>
      </c>
      <c r="B1799">
        <v>0.89605246999999999</v>
      </c>
    </row>
    <row r="1800" spans="1:2" x14ac:dyDescent="0.25">
      <c r="A1800">
        <v>10.137643199999999</v>
      </c>
      <c r="B1800">
        <v>0.894432738</v>
      </c>
    </row>
    <row r="1801" spans="1:2" x14ac:dyDescent="0.25">
      <c r="A1801">
        <v>10.157781140000001</v>
      </c>
      <c r="B1801">
        <v>0.894432738</v>
      </c>
    </row>
    <row r="1802" spans="1:2" x14ac:dyDescent="0.25">
      <c r="A1802">
        <v>10.1577944</v>
      </c>
      <c r="B1802">
        <v>0.89281300600000002</v>
      </c>
    </row>
    <row r="1803" spans="1:2" x14ac:dyDescent="0.25">
      <c r="A1803">
        <v>10.157807650000001</v>
      </c>
      <c r="B1803">
        <v>0.89119327400000004</v>
      </c>
    </row>
    <row r="1804" spans="1:2" x14ac:dyDescent="0.25">
      <c r="A1804">
        <v>10.17795885</v>
      </c>
      <c r="B1804">
        <v>0.88957354099999997</v>
      </c>
    </row>
    <row r="1805" spans="1:2" x14ac:dyDescent="0.25">
      <c r="A1805">
        <v>10.177972110000001</v>
      </c>
      <c r="B1805">
        <v>0.88795380899999998</v>
      </c>
    </row>
    <row r="1806" spans="1:2" x14ac:dyDescent="0.25">
      <c r="A1806">
        <v>10.17798537</v>
      </c>
      <c r="B1806">
        <v>0.886334077</v>
      </c>
    </row>
    <row r="1807" spans="1:2" x14ac:dyDescent="0.25">
      <c r="A1807">
        <v>10.17799862</v>
      </c>
      <c r="B1807">
        <v>0.88471434500000001</v>
      </c>
    </row>
    <row r="1808" spans="1:2" x14ac:dyDescent="0.25">
      <c r="A1808">
        <v>10.19813656</v>
      </c>
      <c r="B1808">
        <v>0.88471434500000001</v>
      </c>
    </row>
    <row r="1809" spans="1:2" x14ac:dyDescent="0.25">
      <c r="A1809">
        <v>10.198149819999999</v>
      </c>
      <c r="B1809">
        <v>0.88309461300000003</v>
      </c>
    </row>
    <row r="1810" spans="1:2" x14ac:dyDescent="0.25">
      <c r="A1810">
        <v>10.19816308</v>
      </c>
      <c r="B1810">
        <v>0.88147488100000004</v>
      </c>
    </row>
    <row r="1811" spans="1:2" x14ac:dyDescent="0.25">
      <c r="A1811">
        <v>10.19817634</v>
      </c>
      <c r="B1811">
        <v>0.87985514899999995</v>
      </c>
    </row>
    <row r="1812" spans="1:2" x14ac:dyDescent="0.25">
      <c r="A1812">
        <v>10.19818959</v>
      </c>
      <c r="B1812">
        <v>0.87823541699999996</v>
      </c>
    </row>
    <row r="1813" spans="1:2" x14ac:dyDescent="0.25">
      <c r="A1813">
        <v>10.218340789999999</v>
      </c>
      <c r="B1813">
        <v>0.87661568499999998</v>
      </c>
    </row>
    <row r="1814" spans="1:2" x14ac:dyDescent="0.25">
      <c r="A1814">
        <v>10.21835405</v>
      </c>
      <c r="B1814">
        <v>0.87499595299999999</v>
      </c>
    </row>
    <row r="1815" spans="1:2" x14ac:dyDescent="0.25">
      <c r="A1815">
        <v>10.21836731</v>
      </c>
      <c r="B1815">
        <v>0.87337622100000001</v>
      </c>
    </row>
    <row r="1816" spans="1:2" x14ac:dyDescent="0.25">
      <c r="A1816">
        <v>10.21838056</v>
      </c>
      <c r="B1816">
        <v>0.87175648900000002</v>
      </c>
    </row>
    <row r="1817" spans="1:2" x14ac:dyDescent="0.25">
      <c r="A1817">
        <v>10.218393819999999</v>
      </c>
      <c r="B1817">
        <v>0.87013675700000004</v>
      </c>
    </row>
    <row r="1818" spans="1:2" x14ac:dyDescent="0.25">
      <c r="A1818">
        <v>10.238531760000001</v>
      </c>
      <c r="B1818">
        <v>0.87013675700000004</v>
      </c>
    </row>
    <row r="1819" spans="1:2" x14ac:dyDescent="0.25">
      <c r="A1819">
        <v>10.23854502</v>
      </c>
      <c r="B1819">
        <v>0.86851702399999997</v>
      </c>
    </row>
    <row r="1820" spans="1:2" x14ac:dyDescent="0.25">
      <c r="A1820">
        <v>10.238558279999999</v>
      </c>
      <c r="B1820">
        <v>0.86689729199999999</v>
      </c>
    </row>
    <row r="1821" spans="1:2" x14ac:dyDescent="0.25">
      <c r="A1821">
        <v>10.258656439999999</v>
      </c>
      <c r="B1821">
        <v>0.87175648900000002</v>
      </c>
    </row>
    <row r="1822" spans="1:2" x14ac:dyDescent="0.25">
      <c r="A1822">
        <v>10.2586697</v>
      </c>
      <c r="B1822">
        <v>0.87013675700000004</v>
      </c>
    </row>
    <row r="1823" spans="1:2" x14ac:dyDescent="0.25">
      <c r="A1823">
        <v>10.25868296</v>
      </c>
      <c r="B1823">
        <v>0.86851702399999997</v>
      </c>
    </row>
    <row r="1824" spans="1:2" x14ac:dyDescent="0.25">
      <c r="A1824">
        <v>10.27875461</v>
      </c>
      <c r="B1824">
        <v>0.87661568499999998</v>
      </c>
    </row>
    <row r="1825" spans="1:2" x14ac:dyDescent="0.25">
      <c r="A1825">
        <v>10.278767869999999</v>
      </c>
      <c r="B1825">
        <v>0.87499595299999999</v>
      </c>
    </row>
    <row r="1826" spans="1:2" x14ac:dyDescent="0.25">
      <c r="A1826">
        <v>10.27878113</v>
      </c>
      <c r="B1826">
        <v>0.87337622100000001</v>
      </c>
    </row>
    <row r="1827" spans="1:2" x14ac:dyDescent="0.25">
      <c r="A1827">
        <v>10.298786489999999</v>
      </c>
      <c r="B1827">
        <v>0.88957354099999997</v>
      </c>
    </row>
    <row r="1828" spans="1:2" x14ac:dyDescent="0.25">
      <c r="A1828">
        <v>10.298799750000001</v>
      </c>
      <c r="B1828">
        <v>0.88795380899999998</v>
      </c>
    </row>
    <row r="1829" spans="1:2" x14ac:dyDescent="0.25">
      <c r="A1829">
        <v>10.29881301</v>
      </c>
      <c r="B1829">
        <v>0.886334077</v>
      </c>
    </row>
    <row r="1830" spans="1:2" x14ac:dyDescent="0.25">
      <c r="A1830">
        <v>10.298826269999999</v>
      </c>
      <c r="B1830">
        <v>0.88471434500000001</v>
      </c>
    </row>
    <row r="1831" spans="1:2" x14ac:dyDescent="0.25">
      <c r="A1831">
        <v>10.29883952</v>
      </c>
      <c r="B1831">
        <v>0.88309461300000003</v>
      </c>
    </row>
    <row r="1832" spans="1:2" x14ac:dyDescent="0.25">
      <c r="A1832">
        <v>10.298852780000001</v>
      </c>
      <c r="B1832">
        <v>0.88147488100000004</v>
      </c>
    </row>
    <row r="1833" spans="1:2" x14ac:dyDescent="0.25">
      <c r="A1833">
        <v>10.29886604</v>
      </c>
      <c r="B1833">
        <v>0.87985514899999995</v>
      </c>
    </row>
    <row r="1834" spans="1:2" x14ac:dyDescent="0.25">
      <c r="A1834">
        <v>10.298879299999999</v>
      </c>
      <c r="B1834">
        <v>0.87823541699999996</v>
      </c>
    </row>
    <row r="1835" spans="1:2" x14ac:dyDescent="0.25">
      <c r="A1835">
        <v>10.29889255</v>
      </c>
      <c r="B1835">
        <v>0.87661568499999998</v>
      </c>
    </row>
    <row r="1836" spans="1:2" x14ac:dyDescent="0.25">
      <c r="A1836">
        <v>10.298905810000001</v>
      </c>
      <c r="B1836">
        <v>0.87499595299999999</v>
      </c>
    </row>
    <row r="1837" spans="1:2" x14ac:dyDescent="0.25">
      <c r="A1837">
        <v>10.31880512</v>
      </c>
      <c r="B1837">
        <v>0.90415113000000003</v>
      </c>
    </row>
    <row r="1838" spans="1:2" x14ac:dyDescent="0.25">
      <c r="A1838">
        <v>10.31883163</v>
      </c>
      <c r="B1838">
        <v>0.90091166600000006</v>
      </c>
    </row>
    <row r="1839" spans="1:2" x14ac:dyDescent="0.25">
      <c r="A1839">
        <v>10.318844889999999</v>
      </c>
      <c r="B1839">
        <v>0.89929193399999996</v>
      </c>
    </row>
    <row r="1840" spans="1:2" x14ac:dyDescent="0.25">
      <c r="A1840">
        <v>10.318858150000001</v>
      </c>
      <c r="B1840">
        <v>0.89767220199999997</v>
      </c>
    </row>
    <row r="1841" spans="1:2" x14ac:dyDescent="0.25">
      <c r="A1841">
        <v>10.31887141</v>
      </c>
      <c r="B1841">
        <v>0.89605246999999999</v>
      </c>
    </row>
    <row r="1842" spans="1:2" x14ac:dyDescent="0.25">
      <c r="A1842">
        <v>10.31888466</v>
      </c>
      <c r="B1842">
        <v>0.894432738</v>
      </c>
    </row>
    <row r="1843" spans="1:2" x14ac:dyDescent="0.25">
      <c r="A1843">
        <v>10.31889792</v>
      </c>
      <c r="B1843">
        <v>0.89281300600000002</v>
      </c>
    </row>
    <row r="1844" spans="1:2" x14ac:dyDescent="0.25">
      <c r="A1844">
        <v>10.318911180000001</v>
      </c>
      <c r="B1844">
        <v>0.89119327400000004</v>
      </c>
    </row>
    <row r="1845" spans="1:2" x14ac:dyDescent="0.25">
      <c r="A1845">
        <v>10.31892444</v>
      </c>
      <c r="B1845">
        <v>0.88957354099999997</v>
      </c>
    </row>
    <row r="1846" spans="1:2" x14ac:dyDescent="0.25">
      <c r="A1846">
        <v>10.338903289999999</v>
      </c>
      <c r="B1846">
        <v>0.90901032599999998</v>
      </c>
    </row>
    <row r="1847" spans="1:2" x14ac:dyDescent="0.25">
      <c r="A1847">
        <v>10.33891654</v>
      </c>
      <c r="B1847">
        <v>0.90739059399999999</v>
      </c>
    </row>
    <row r="1848" spans="1:2" x14ac:dyDescent="0.25">
      <c r="A1848">
        <v>10.338929800000001</v>
      </c>
      <c r="B1848">
        <v>0.90577086200000001</v>
      </c>
    </row>
    <row r="1849" spans="1:2" x14ac:dyDescent="0.25">
      <c r="A1849">
        <v>10.33894306</v>
      </c>
      <c r="B1849">
        <v>0.90415113000000003</v>
      </c>
    </row>
    <row r="1850" spans="1:2" x14ac:dyDescent="0.25">
      <c r="A1850">
        <v>10.338956319999999</v>
      </c>
      <c r="B1850">
        <v>0.90253139800000004</v>
      </c>
    </row>
    <row r="1851" spans="1:2" x14ac:dyDescent="0.25">
      <c r="A1851">
        <v>10.33896957</v>
      </c>
      <c r="B1851">
        <v>0.90091166600000006</v>
      </c>
    </row>
    <row r="1852" spans="1:2" x14ac:dyDescent="0.25">
      <c r="A1852">
        <v>10.35897494</v>
      </c>
      <c r="B1852">
        <v>0.91710898699999999</v>
      </c>
    </row>
    <row r="1853" spans="1:2" x14ac:dyDescent="0.25">
      <c r="A1853">
        <v>10.358988200000001</v>
      </c>
      <c r="B1853">
        <v>0.915489255</v>
      </c>
    </row>
    <row r="1854" spans="1:2" x14ac:dyDescent="0.25">
      <c r="A1854">
        <v>10.35900146</v>
      </c>
      <c r="B1854">
        <v>0.91386952300000002</v>
      </c>
    </row>
    <row r="1855" spans="1:2" x14ac:dyDescent="0.25">
      <c r="A1855">
        <v>10.35901471</v>
      </c>
      <c r="B1855">
        <v>0.91224979100000003</v>
      </c>
    </row>
    <row r="1856" spans="1:2" x14ac:dyDescent="0.25">
      <c r="A1856">
        <v>10.35902797</v>
      </c>
      <c r="B1856">
        <v>0.91063005799999996</v>
      </c>
    </row>
    <row r="1857" spans="1:2" x14ac:dyDescent="0.25">
      <c r="A1857">
        <v>10.37907311</v>
      </c>
      <c r="B1857">
        <v>0.92196818300000005</v>
      </c>
    </row>
    <row r="1858" spans="1:2" x14ac:dyDescent="0.25">
      <c r="A1858">
        <v>10.37908637</v>
      </c>
      <c r="B1858">
        <v>0.92034845099999996</v>
      </c>
    </row>
    <row r="1859" spans="1:2" x14ac:dyDescent="0.25">
      <c r="A1859">
        <v>10.37909962</v>
      </c>
      <c r="B1859">
        <v>0.91872871899999997</v>
      </c>
    </row>
    <row r="1860" spans="1:2" x14ac:dyDescent="0.25">
      <c r="A1860">
        <v>10.379112879999999</v>
      </c>
      <c r="B1860">
        <v>0.91710898699999999</v>
      </c>
    </row>
    <row r="1861" spans="1:2" x14ac:dyDescent="0.25">
      <c r="A1861">
        <v>10.39921105</v>
      </c>
      <c r="B1861">
        <v>0.92196818300000005</v>
      </c>
    </row>
    <row r="1862" spans="1:2" x14ac:dyDescent="0.25">
      <c r="A1862">
        <v>10.399224309999999</v>
      </c>
      <c r="B1862">
        <v>0.92034845099999996</v>
      </c>
    </row>
    <row r="1863" spans="1:2" x14ac:dyDescent="0.25">
      <c r="A1863">
        <v>10.39923757</v>
      </c>
      <c r="B1863">
        <v>0.91872871899999997</v>
      </c>
    </row>
    <row r="1864" spans="1:2" x14ac:dyDescent="0.25">
      <c r="A1864">
        <v>10.41938876</v>
      </c>
      <c r="B1864">
        <v>0.91710898699999999</v>
      </c>
    </row>
    <row r="1865" spans="1:2" x14ac:dyDescent="0.25">
      <c r="A1865">
        <v>10.41940202</v>
      </c>
      <c r="B1865">
        <v>0.915489255</v>
      </c>
    </row>
    <row r="1866" spans="1:2" x14ac:dyDescent="0.25">
      <c r="A1866">
        <v>10.419415280000001</v>
      </c>
      <c r="B1866">
        <v>0.91386952300000002</v>
      </c>
    </row>
    <row r="1867" spans="1:2" x14ac:dyDescent="0.25">
      <c r="A1867">
        <v>10.439553220000001</v>
      </c>
      <c r="B1867">
        <v>0.91386952300000002</v>
      </c>
    </row>
    <row r="1868" spans="1:2" x14ac:dyDescent="0.25">
      <c r="A1868">
        <v>10.43956648</v>
      </c>
      <c r="B1868">
        <v>0.91224979100000003</v>
      </c>
    </row>
    <row r="1869" spans="1:2" x14ac:dyDescent="0.25">
      <c r="A1869">
        <v>10.43957973</v>
      </c>
      <c r="B1869">
        <v>0.91063005799999996</v>
      </c>
    </row>
    <row r="1870" spans="1:2" x14ac:dyDescent="0.25">
      <c r="A1870">
        <v>10.43959299</v>
      </c>
      <c r="B1870">
        <v>0.90901032599999998</v>
      </c>
    </row>
    <row r="1871" spans="1:2" x14ac:dyDescent="0.25">
      <c r="A1871">
        <v>10.439606250000001</v>
      </c>
      <c r="B1871">
        <v>0.90739059399999999</v>
      </c>
    </row>
    <row r="1872" spans="1:2" x14ac:dyDescent="0.25">
      <c r="A1872">
        <v>10.43961951</v>
      </c>
      <c r="B1872">
        <v>0.90577086200000001</v>
      </c>
    </row>
    <row r="1873" spans="1:2" x14ac:dyDescent="0.25">
      <c r="A1873">
        <v>10.45975745</v>
      </c>
      <c r="B1873">
        <v>0.90577086200000001</v>
      </c>
    </row>
    <row r="1874" spans="1:2" x14ac:dyDescent="0.25">
      <c r="A1874">
        <v>10.4597707</v>
      </c>
      <c r="B1874">
        <v>0.90415113000000003</v>
      </c>
    </row>
    <row r="1875" spans="1:2" x14ac:dyDescent="0.25">
      <c r="A1875">
        <v>10.459783959999999</v>
      </c>
      <c r="B1875">
        <v>0.90253139800000004</v>
      </c>
    </row>
    <row r="1876" spans="1:2" x14ac:dyDescent="0.25">
      <c r="A1876">
        <v>10.45979722</v>
      </c>
      <c r="B1876">
        <v>0.90091166600000006</v>
      </c>
    </row>
    <row r="1877" spans="1:2" x14ac:dyDescent="0.25">
      <c r="A1877">
        <v>10.45981048</v>
      </c>
      <c r="B1877">
        <v>0.89929193399999996</v>
      </c>
    </row>
    <row r="1878" spans="1:2" x14ac:dyDescent="0.25">
      <c r="A1878">
        <v>10.45982373</v>
      </c>
      <c r="B1878">
        <v>0.89767220199999997</v>
      </c>
    </row>
    <row r="1879" spans="1:2" x14ac:dyDescent="0.25">
      <c r="A1879">
        <v>10.459836989999999</v>
      </c>
      <c r="B1879">
        <v>0.89605246999999999</v>
      </c>
    </row>
    <row r="1880" spans="1:2" x14ac:dyDescent="0.25">
      <c r="A1880">
        <v>10.479974929999999</v>
      </c>
      <c r="B1880">
        <v>0.89605246999999999</v>
      </c>
    </row>
    <row r="1881" spans="1:2" x14ac:dyDescent="0.25">
      <c r="A1881">
        <v>10.47998819</v>
      </c>
      <c r="B1881">
        <v>0.894432738</v>
      </c>
    </row>
    <row r="1882" spans="1:2" x14ac:dyDescent="0.25">
      <c r="A1882">
        <v>10.48000145</v>
      </c>
      <c r="B1882">
        <v>0.89281300600000002</v>
      </c>
    </row>
    <row r="1883" spans="1:2" x14ac:dyDescent="0.25">
      <c r="A1883">
        <v>10.4800147</v>
      </c>
      <c r="B1883">
        <v>0.89119327400000004</v>
      </c>
    </row>
    <row r="1884" spans="1:2" x14ac:dyDescent="0.25">
      <c r="A1884">
        <v>10.480027959999999</v>
      </c>
      <c r="B1884">
        <v>0.88957354099999997</v>
      </c>
    </row>
    <row r="1885" spans="1:2" x14ac:dyDescent="0.25">
      <c r="A1885">
        <v>10.48004122</v>
      </c>
      <c r="B1885">
        <v>0.88795380899999998</v>
      </c>
    </row>
    <row r="1886" spans="1:2" x14ac:dyDescent="0.25">
      <c r="A1886">
        <v>10.50017916</v>
      </c>
      <c r="B1886">
        <v>0.88795380899999998</v>
      </c>
    </row>
    <row r="1887" spans="1:2" x14ac:dyDescent="0.25">
      <c r="A1887">
        <v>10.500192419999999</v>
      </c>
      <c r="B1887">
        <v>0.886334077</v>
      </c>
    </row>
    <row r="1888" spans="1:2" x14ac:dyDescent="0.25">
      <c r="A1888">
        <v>10.50020567</v>
      </c>
      <c r="B1888">
        <v>0.88471434500000001</v>
      </c>
    </row>
    <row r="1889" spans="1:2" x14ac:dyDescent="0.25">
      <c r="A1889">
        <v>10.500218930000001</v>
      </c>
      <c r="B1889">
        <v>0.88309461300000003</v>
      </c>
    </row>
    <row r="1890" spans="1:2" x14ac:dyDescent="0.25">
      <c r="A1890">
        <v>10.520356870000001</v>
      </c>
      <c r="B1890">
        <v>0.88309461300000003</v>
      </c>
    </row>
    <row r="1891" spans="1:2" x14ac:dyDescent="0.25">
      <c r="A1891">
        <v>10.52037013</v>
      </c>
      <c r="B1891">
        <v>0.88147488100000004</v>
      </c>
    </row>
    <row r="1892" spans="1:2" x14ac:dyDescent="0.25">
      <c r="A1892">
        <v>10.520383389999999</v>
      </c>
      <c r="B1892">
        <v>0.87985514899999995</v>
      </c>
    </row>
    <row r="1893" spans="1:2" x14ac:dyDescent="0.25">
      <c r="A1893">
        <v>10.52039664</v>
      </c>
      <c r="B1893">
        <v>0.87823541699999996</v>
      </c>
    </row>
    <row r="1894" spans="1:2" x14ac:dyDescent="0.25">
      <c r="A1894">
        <v>10.540481550000001</v>
      </c>
      <c r="B1894">
        <v>0.88471434500000001</v>
      </c>
    </row>
    <row r="1895" spans="1:2" x14ac:dyDescent="0.25">
      <c r="A1895">
        <v>10.54049481</v>
      </c>
      <c r="B1895">
        <v>0.88309461300000003</v>
      </c>
    </row>
    <row r="1896" spans="1:2" x14ac:dyDescent="0.25">
      <c r="A1896">
        <v>10.54050807</v>
      </c>
      <c r="B1896">
        <v>0.88147488100000004</v>
      </c>
    </row>
    <row r="1897" spans="1:2" x14ac:dyDescent="0.25">
      <c r="A1897">
        <v>10.540521330000001</v>
      </c>
      <c r="B1897">
        <v>0.87985514899999995</v>
      </c>
    </row>
    <row r="1898" spans="1:2" x14ac:dyDescent="0.25">
      <c r="A1898">
        <v>10.540534579999999</v>
      </c>
      <c r="B1898">
        <v>0.87823541699999996</v>
      </c>
    </row>
    <row r="1899" spans="1:2" x14ac:dyDescent="0.25">
      <c r="A1899">
        <v>10.56057972</v>
      </c>
      <c r="B1899">
        <v>0.88957354099999997</v>
      </c>
    </row>
    <row r="1900" spans="1:2" x14ac:dyDescent="0.25">
      <c r="A1900">
        <v>10.560592979999999</v>
      </c>
      <c r="B1900">
        <v>0.88795380899999998</v>
      </c>
    </row>
    <row r="1901" spans="1:2" x14ac:dyDescent="0.25">
      <c r="A1901">
        <v>10.56060624</v>
      </c>
      <c r="B1901">
        <v>0.886334077</v>
      </c>
    </row>
    <row r="1902" spans="1:2" x14ac:dyDescent="0.25">
      <c r="A1902">
        <v>10.560619490000001</v>
      </c>
      <c r="B1902">
        <v>0.88471434500000001</v>
      </c>
    </row>
    <row r="1903" spans="1:2" x14ac:dyDescent="0.25">
      <c r="A1903">
        <v>10.580651380000001</v>
      </c>
      <c r="B1903">
        <v>0.89767220199999997</v>
      </c>
    </row>
    <row r="1904" spans="1:2" x14ac:dyDescent="0.25">
      <c r="A1904">
        <v>10.580664629999999</v>
      </c>
      <c r="B1904">
        <v>0.89605246999999999</v>
      </c>
    </row>
    <row r="1905" spans="1:2" x14ac:dyDescent="0.25">
      <c r="A1905">
        <v>10.58067789</v>
      </c>
      <c r="B1905">
        <v>0.894432738</v>
      </c>
    </row>
    <row r="1906" spans="1:2" x14ac:dyDescent="0.25">
      <c r="A1906">
        <v>10.58069115</v>
      </c>
      <c r="B1906">
        <v>0.89281300600000002</v>
      </c>
    </row>
    <row r="1907" spans="1:2" x14ac:dyDescent="0.25">
      <c r="A1907">
        <v>10.580704409999999</v>
      </c>
      <c r="B1907">
        <v>0.89119327400000004</v>
      </c>
    </row>
    <row r="1908" spans="1:2" x14ac:dyDescent="0.25">
      <c r="A1908">
        <v>10.60070977</v>
      </c>
      <c r="B1908">
        <v>0.90739059399999999</v>
      </c>
    </row>
    <row r="1909" spans="1:2" x14ac:dyDescent="0.25">
      <c r="A1909">
        <v>10.600723029999999</v>
      </c>
      <c r="B1909">
        <v>0.90577086200000001</v>
      </c>
    </row>
    <row r="1910" spans="1:2" x14ac:dyDescent="0.25">
      <c r="A1910">
        <v>10.60073629</v>
      </c>
      <c r="B1910">
        <v>0.90415113000000003</v>
      </c>
    </row>
    <row r="1911" spans="1:2" x14ac:dyDescent="0.25">
      <c r="A1911">
        <v>10.600749540000001</v>
      </c>
      <c r="B1911">
        <v>0.90253139800000004</v>
      </c>
    </row>
    <row r="1912" spans="1:2" x14ac:dyDescent="0.25">
      <c r="A1912">
        <v>10.6007628</v>
      </c>
      <c r="B1912">
        <v>0.90091166600000006</v>
      </c>
    </row>
    <row r="1913" spans="1:2" x14ac:dyDescent="0.25">
      <c r="A1913">
        <v>10.600776059999999</v>
      </c>
      <c r="B1913">
        <v>0.89929193399999996</v>
      </c>
    </row>
    <row r="1914" spans="1:2" x14ac:dyDescent="0.25">
      <c r="A1914">
        <v>10.600789320000001</v>
      </c>
      <c r="B1914">
        <v>0.89767220199999997</v>
      </c>
    </row>
    <row r="1915" spans="1:2" x14ac:dyDescent="0.25">
      <c r="A1915">
        <v>10.620781429999999</v>
      </c>
      <c r="B1915">
        <v>0.915489255</v>
      </c>
    </row>
    <row r="1916" spans="1:2" x14ac:dyDescent="0.25">
      <c r="A1916">
        <v>10.620794679999999</v>
      </c>
      <c r="B1916">
        <v>0.91386952300000002</v>
      </c>
    </row>
    <row r="1917" spans="1:2" x14ac:dyDescent="0.25">
      <c r="A1917">
        <v>10.620807940000001</v>
      </c>
      <c r="B1917">
        <v>0.91224979100000003</v>
      </c>
    </row>
    <row r="1918" spans="1:2" x14ac:dyDescent="0.25">
      <c r="A1918">
        <v>10.6208212</v>
      </c>
      <c r="B1918">
        <v>0.91063005799999996</v>
      </c>
    </row>
    <row r="1919" spans="1:2" x14ac:dyDescent="0.25">
      <c r="A1919">
        <v>10.620834459999999</v>
      </c>
      <c r="B1919">
        <v>0.90901032599999998</v>
      </c>
    </row>
    <row r="1920" spans="1:2" x14ac:dyDescent="0.25">
      <c r="A1920">
        <v>10.62084771</v>
      </c>
      <c r="B1920">
        <v>0.90739059399999999</v>
      </c>
    </row>
    <row r="1921" spans="1:2" x14ac:dyDescent="0.25">
      <c r="A1921">
        <v>10.640879590000001</v>
      </c>
      <c r="B1921">
        <v>0.92034845099999996</v>
      </c>
    </row>
    <row r="1922" spans="1:2" x14ac:dyDescent="0.25">
      <c r="A1922">
        <v>10.64089285</v>
      </c>
      <c r="B1922">
        <v>0.91872871899999997</v>
      </c>
    </row>
    <row r="1923" spans="1:2" x14ac:dyDescent="0.25">
      <c r="A1923">
        <v>10.64090611</v>
      </c>
      <c r="B1923">
        <v>0.91710898699999999</v>
      </c>
    </row>
    <row r="1924" spans="1:2" x14ac:dyDescent="0.25">
      <c r="A1924">
        <v>10.640919370000001</v>
      </c>
      <c r="B1924">
        <v>0.915489255</v>
      </c>
    </row>
    <row r="1925" spans="1:2" x14ac:dyDescent="0.25">
      <c r="A1925">
        <v>10.640932619999999</v>
      </c>
      <c r="B1925">
        <v>0.91386952300000002</v>
      </c>
    </row>
    <row r="1926" spans="1:2" x14ac:dyDescent="0.25">
      <c r="A1926">
        <v>10.66097776</v>
      </c>
      <c r="B1926">
        <v>0.92520764700000002</v>
      </c>
    </row>
    <row r="1927" spans="1:2" x14ac:dyDescent="0.25">
      <c r="A1927">
        <v>10.660991020000001</v>
      </c>
      <c r="B1927">
        <v>0.92358791500000004</v>
      </c>
    </row>
    <row r="1928" spans="1:2" x14ac:dyDescent="0.25">
      <c r="A1928">
        <v>10.66100428</v>
      </c>
      <c r="B1928">
        <v>0.92196818300000005</v>
      </c>
    </row>
    <row r="1929" spans="1:2" x14ac:dyDescent="0.25">
      <c r="A1929">
        <v>10.66101754</v>
      </c>
      <c r="B1929">
        <v>0.92034845099999996</v>
      </c>
    </row>
    <row r="1930" spans="1:2" x14ac:dyDescent="0.25">
      <c r="A1930">
        <v>10.681102449999999</v>
      </c>
      <c r="B1930">
        <v>0.92682737900000001</v>
      </c>
    </row>
    <row r="1931" spans="1:2" x14ac:dyDescent="0.25">
      <c r="A1931">
        <v>10.681115699999999</v>
      </c>
      <c r="B1931">
        <v>0.92520764700000002</v>
      </c>
    </row>
    <row r="1932" spans="1:2" x14ac:dyDescent="0.25">
      <c r="A1932">
        <v>10.701227129999999</v>
      </c>
      <c r="B1932">
        <v>0.92844711099999999</v>
      </c>
    </row>
    <row r="1933" spans="1:2" x14ac:dyDescent="0.25">
      <c r="A1933">
        <v>10.701240390000001</v>
      </c>
      <c r="B1933">
        <v>0.92682737900000001</v>
      </c>
    </row>
    <row r="1934" spans="1:2" x14ac:dyDescent="0.25">
      <c r="A1934">
        <v>10.721365069999999</v>
      </c>
      <c r="B1934">
        <v>0.92844711099999999</v>
      </c>
    </row>
    <row r="1935" spans="1:2" x14ac:dyDescent="0.25">
      <c r="A1935">
        <v>10.72137833</v>
      </c>
      <c r="B1935">
        <v>0.92682737900000001</v>
      </c>
    </row>
    <row r="1936" spans="1:2" x14ac:dyDescent="0.25">
      <c r="A1936">
        <v>10.74151627</v>
      </c>
      <c r="B1936">
        <v>0.92682737900000001</v>
      </c>
    </row>
    <row r="1937" spans="1:2" x14ac:dyDescent="0.25">
      <c r="A1937">
        <v>10.741529529999999</v>
      </c>
      <c r="B1937">
        <v>0.92520764700000002</v>
      </c>
    </row>
    <row r="1938" spans="1:2" x14ac:dyDescent="0.25">
      <c r="A1938">
        <v>10.74154278</v>
      </c>
      <c r="B1938">
        <v>0.92358791500000004</v>
      </c>
    </row>
    <row r="1939" spans="1:2" x14ac:dyDescent="0.25">
      <c r="A1939">
        <v>10.741556040000001</v>
      </c>
      <c r="B1939">
        <v>0.92196818300000005</v>
      </c>
    </row>
    <row r="1940" spans="1:2" x14ac:dyDescent="0.25">
      <c r="A1940">
        <v>10.76170724</v>
      </c>
      <c r="B1940">
        <v>0.92034845099999996</v>
      </c>
    </row>
    <row r="1941" spans="1:2" x14ac:dyDescent="0.25">
      <c r="A1941">
        <v>10.761720499999999</v>
      </c>
      <c r="B1941">
        <v>0.91872871899999997</v>
      </c>
    </row>
    <row r="1942" spans="1:2" x14ac:dyDescent="0.25">
      <c r="A1942">
        <v>10.761733749999999</v>
      </c>
      <c r="B1942">
        <v>0.91710898699999999</v>
      </c>
    </row>
    <row r="1943" spans="1:2" x14ac:dyDescent="0.25">
      <c r="A1943">
        <v>10.761747010000001</v>
      </c>
      <c r="B1943">
        <v>0.915489255</v>
      </c>
    </row>
    <row r="1944" spans="1:2" x14ac:dyDescent="0.25">
      <c r="A1944">
        <v>10.76176027</v>
      </c>
      <c r="B1944">
        <v>0.91386952300000002</v>
      </c>
    </row>
    <row r="1945" spans="1:2" x14ac:dyDescent="0.25">
      <c r="A1945">
        <v>10.78189821</v>
      </c>
      <c r="B1945">
        <v>0.91386952300000002</v>
      </c>
    </row>
    <row r="1946" spans="1:2" x14ac:dyDescent="0.25">
      <c r="A1946">
        <v>10.781911470000001</v>
      </c>
      <c r="B1946">
        <v>0.91224979100000003</v>
      </c>
    </row>
    <row r="1947" spans="1:2" x14ac:dyDescent="0.25">
      <c r="A1947">
        <v>10.781924719999999</v>
      </c>
      <c r="B1947">
        <v>0.91063005799999996</v>
      </c>
    </row>
    <row r="1948" spans="1:2" x14ac:dyDescent="0.25">
      <c r="A1948">
        <v>10.80207592</v>
      </c>
      <c r="B1948">
        <v>0.90901032599999998</v>
      </c>
    </row>
    <row r="1949" spans="1:2" x14ac:dyDescent="0.25">
      <c r="A1949">
        <v>10.802089179999999</v>
      </c>
      <c r="B1949">
        <v>0.90739059399999999</v>
      </c>
    </row>
    <row r="1950" spans="1:2" x14ac:dyDescent="0.25">
      <c r="A1950">
        <v>10.802102440000001</v>
      </c>
      <c r="B1950">
        <v>0.90577086200000001</v>
      </c>
    </row>
    <row r="1951" spans="1:2" x14ac:dyDescent="0.25">
      <c r="A1951">
        <v>10.82224038</v>
      </c>
      <c r="B1951">
        <v>0.90577086200000001</v>
      </c>
    </row>
    <row r="1952" spans="1:2" x14ac:dyDescent="0.25">
      <c r="A1952">
        <v>10.822253630000001</v>
      </c>
      <c r="B1952">
        <v>0.90415113000000003</v>
      </c>
    </row>
    <row r="1953" spans="1:2" x14ac:dyDescent="0.25">
      <c r="A1953">
        <v>10.82226689</v>
      </c>
      <c r="B1953">
        <v>0.90253139800000004</v>
      </c>
    </row>
    <row r="1954" spans="1:2" x14ac:dyDescent="0.25">
      <c r="A1954">
        <v>10.84233854</v>
      </c>
      <c r="B1954">
        <v>0.91063005799999996</v>
      </c>
    </row>
    <row r="1955" spans="1:2" x14ac:dyDescent="0.25">
      <c r="A1955">
        <v>10.842351799999999</v>
      </c>
      <c r="B1955">
        <v>0.90901032599999998</v>
      </c>
    </row>
    <row r="1956" spans="1:2" x14ac:dyDescent="0.25">
      <c r="A1956">
        <v>10.842365060000001</v>
      </c>
      <c r="B1956">
        <v>0.90739059399999999</v>
      </c>
    </row>
    <row r="1957" spans="1:2" x14ac:dyDescent="0.25">
      <c r="A1957">
        <v>10.84237832</v>
      </c>
      <c r="B1957">
        <v>0.90577086200000001</v>
      </c>
    </row>
    <row r="1958" spans="1:2" x14ac:dyDescent="0.25">
      <c r="A1958">
        <v>10.86242346</v>
      </c>
      <c r="B1958">
        <v>0.91710898699999999</v>
      </c>
    </row>
    <row r="1959" spans="1:2" x14ac:dyDescent="0.25">
      <c r="A1959">
        <v>10.862436710000001</v>
      </c>
      <c r="B1959">
        <v>0.915489255</v>
      </c>
    </row>
    <row r="1960" spans="1:2" x14ac:dyDescent="0.25">
      <c r="A1960">
        <v>10.86244997</v>
      </c>
      <c r="B1960">
        <v>0.91386952300000002</v>
      </c>
    </row>
    <row r="1961" spans="1:2" x14ac:dyDescent="0.25">
      <c r="A1961">
        <v>10.862463229999999</v>
      </c>
      <c r="B1961">
        <v>0.91224979100000003</v>
      </c>
    </row>
    <row r="1962" spans="1:2" x14ac:dyDescent="0.25">
      <c r="A1962">
        <v>10.882548140000001</v>
      </c>
      <c r="B1962">
        <v>0.91872871899999997</v>
      </c>
    </row>
    <row r="1963" spans="1:2" x14ac:dyDescent="0.25">
      <c r="A1963">
        <v>10.8825614</v>
      </c>
      <c r="B1963">
        <v>0.91710898699999999</v>
      </c>
    </row>
    <row r="1964" spans="1:2" x14ac:dyDescent="0.25">
      <c r="A1964">
        <v>10.902672819999999</v>
      </c>
      <c r="B1964">
        <v>0.92034845099999996</v>
      </c>
    </row>
    <row r="1965" spans="1:2" x14ac:dyDescent="0.25">
      <c r="A1965">
        <v>10.902686080000001</v>
      </c>
      <c r="B1965">
        <v>0.91872871899999997</v>
      </c>
    </row>
    <row r="1966" spans="1:2" x14ac:dyDescent="0.25">
      <c r="A1966">
        <v>10.922810760000001</v>
      </c>
      <c r="B1966">
        <v>0.92034845099999996</v>
      </c>
    </row>
    <row r="1967" spans="1:2" x14ac:dyDescent="0.25">
      <c r="A1967">
        <v>10.92282402</v>
      </c>
      <c r="B1967">
        <v>0.91872871899999997</v>
      </c>
    </row>
    <row r="1968" spans="1:2" x14ac:dyDescent="0.25">
      <c r="A1968">
        <v>10.92283728</v>
      </c>
      <c r="B1968">
        <v>0.91710898699999999</v>
      </c>
    </row>
    <row r="1969" spans="1:2" x14ac:dyDescent="0.25">
      <c r="A1969">
        <v>10.92285053</v>
      </c>
      <c r="B1969">
        <v>0.915489255</v>
      </c>
    </row>
    <row r="1970" spans="1:2" x14ac:dyDescent="0.25">
      <c r="A1970">
        <v>10.94298848</v>
      </c>
      <c r="B1970">
        <v>0.915489255</v>
      </c>
    </row>
    <row r="1971" spans="1:2" x14ac:dyDescent="0.25">
      <c r="A1971">
        <v>10.943001730000001</v>
      </c>
      <c r="B1971">
        <v>0.91386952300000002</v>
      </c>
    </row>
    <row r="1972" spans="1:2" x14ac:dyDescent="0.25">
      <c r="A1972">
        <v>10.94301499</v>
      </c>
      <c r="B1972">
        <v>0.91224979100000003</v>
      </c>
    </row>
    <row r="1973" spans="1:2" x14ac:dyDescent="0.25">
      <c r="A1973">
        <v>10.943028249999999</v>
      </c>
      <c r="B1973">
        <v>0.91063005799999996</v>
      </c>
    </row>
    <row r="1974" spans="1:2" x14ac:dyDescent="0.25">
      <c r="A1974">
        <v>10.9430415</v>
      </c>
      <c r="B1974">
        <v>0.90901032599999998</v>
      </c>
    </row>
    <row r="1975" spans="1:2" x14ac:dyDescent="0.25">
      <c r="A1975">
        <v>10.943054760000001</v>
      </c>
      <c r="B1975">
        <v>0.90739059399999999</v>
      </c>
    </row>
    <row r="1976" spans="1:2" x14ac:dyDescent="0.25">
      <c r="A1976">
        <v>10.9631927</v>
      </c>
      <c r="B1976">
        <v>0.90739059399999999</v>
      </c>
    </row>
    <row r="1977" spans="1:2" x14ac:dyDescent="0.25">
      <c r="A1977">
        <v>10.96320596</v>
      </c>
      <c r="B1977">
        <v>0.90577086200000001</v>
      </c>
    </row>
    <row r="1978" spans="1:2" x14ac:dyDescent="0.25">
      <c r="A1978">
        <v>10.963219219999999</v>
      </c>
      <c r="B1978">
        <v>0.90415113000000003</v>
      </c>
    </row>
    <row r="1979" spans="1:2" x14ac:dyDescent="0.25">
      <c r="A1979">
        <v>10.963232469999999</v>
      </c>
      <c r="B1979">
        <v>0.90253139800000004</v>
      </c>
    </row>
    <row r="1980" spans="1:2" x14ac:dyDescent="0.25">
      <c r="A1980">
        <v>10.963245730000001</v>
      </c>
      <c r="B1980">
        <v>0.90091166600000006</v>
      </c>
    </row>
    <row r="1981" spans="1:2" x14ac:dyDescent="0.25">
      <c r="A1981">
        <v>10.98337042</v>
      </c>
      <c r="B1981">
        <v>0.90253139800000004</v>
      </c>
    </row>
    <row r="1982" spans="1:2" x14ac:dyDescent="0.25">
      <c r="A1982">
        <v>10.98338367</v>
      </c>
      <c r="B1982">
        <v>0.90091166600000006</v>
      </c>
    </row>
    <row r="1983" spans="1:2" x14ac:dyDescent="0.25">
      <c r="A1983">
        <v>11.0034951</v>
      </c>
      <c r="B1983">
        <v>0.90415113000000003</v>
      </c>
    </row>
    <row r="1984" spans="1:2" x14ac:dyDescent="0.25">
      <c r="A1984">
        <v>11.00350836</v>
      </c>
      <c r="B1984">
        <v>0.90253139800000004</v>
      </c>
    </row>
    <row r="1985" spans="1:2" x14ac:dyDescent="0.25">
      <c r="A1985">
        <v>11.023566750000001</v>
      </c>
      <c r="B1985">
        <v>0.91224979100000003</v>
      </c>
    </row>
    <row r="1986" spans="1:2" x14ac:dyDescent="0.25">
      <c r="A1986">
        <v>11.02358001</v>
      </c>
      <c r="B1986">
        <v>0.91063005799999996</v>
      </c>
    </row>
    <row r="1987" spans="1:2" x14ac:dyDescent="0.25">
      <c r="A1987">
        <v>11.023593269999999</v>
      </c>
      <c r="B1987">
        <v>0.90901032599999998</v>
      </c>
    </row>
    <row r="1988" spans="1:2" x14ac:dyDescent="0.25">
      <c r="A1988">
        <v>11.02360652</v>
      </c>
      <c r="B1988">
        <v>0.90739059399999999</v>
      </c>
    </row>
    <row r="1989" spans="1:2" x14ac:dyDescent="0.25">
      <c r="A1989">
        <v>11.023619780000001</v>
      </c>
      <c r="B1989">
        <v>0.90577086200000001</v>
      </c>
    </row>
    <row r="1990" spans="1:2" x14ac:dyDescent="0.25">
      <c r="A1990">
        <v>11.043611889999999</v>
      </c>
      <c r="B1990">
        <v>0.92358791500000004</v>
      </c>
    </row>
    <row r="1991" spans="1:2" x14ac:dyDescent="0.25">
      <c r="A1991">
        <v>11.04362515</v>
      </c>
      <c r="B1991">
        <v>0.92196818300000005</v>
      </c>
    </row>
    <row r="1992" spans="1:2" x14ac:dyDescent="0.25">
      <c r="A1992">
        <v>11.04363841</v>
      </c>
      <c r="B1992">
        <v>0.92034845099999996</v>
      </c>
    </row>
    <row r="1993" spans="1:2" x14ac:dyDescent="0.25">
      <c r="A1993">
        <v>11.04365166</v>
      </c>
      <c r="B1993">
        <v>0.91872871899999997</v>
      </c>
    </row>
    <row r="1994" spans="1:2" x14ac:dyDescent="0.25">
      <c r="A1994">
        <v>11.043664919999999</v>
      </c>
      <c r="B1994">
        <v>0.91710898699999999</v>
      </c>
    </row>
    <row r="1995" spans="1:2" x14ac:dyDescent="0.25">
      <c r="A1995">
        <v>11.043678180000001</v>
      </c>
      <c r="B1995">
        <v>0.915489255</v>
      </c>
    </row>
    <row r="1996" spans="1:2" x14ac:dyDescent="0.25">
      <c r="A1996">
        <v>11.04369144</v>
      </c>
      <c r="B1996">
        <v>0.91386952300000002</v>
      </c>
    </row>
    <row r="1997" spans="1:2" x14ac:dyDescent="0.25">
      <c r="A1997">
        <v>11.04370469</v>
      </c>
      <c r="B1997">
        <v>0.91224979100000003</v>
      </c>
    </row>
    <row r="1998" spans="1:2" x14ac:dyDescent="0.25">
      <c r="A1998">
        <v>11.06368355</v>
      </c>
      <c r="B1998">
        <v>0.93168657499999996</v>
      </c>
    </row>
    <row r="1999" spans="1:2" x14ac:dyDescent="0.25">
      <c r="A1999">
        <v>11.063696800000001</v>
      </c>
      <c r="B1999">
        <v>0.93006684299999998</v>
      </c>
    </row>
    <row r="2000" spans="1:2" x14ac:dyDescent="0.25">
      <c r="A2000">
        <v>11.06371006</v>
      </c>
      <c r="B2000">
        <v>0.92844711099999999</v>
      </c>
    </row>
    <row r="2001" spans="1:2" x14ac:dyDescent="0.25">
      <c r="A2001">
        <v>11.063723319999999</v>
      </c>
      <c r="B2001">
        <v>0.92682737900000001</v>
      </c>
    </row>
    <row r="2002" spans="1:2" x14ac:dyDescent="0.25">
      <c r="A2002">
        <v>11.06373657</v>
      </c>
      <c r="B2002">
        <v>0.92520764700000002</v>
      </c>
    </row>
    <row r="2003" spans="1:2" x14ac:dyDescent="0.25">
      <c r="A2003">
        <v>11.063749830000001</v>
      </c>
      <c r="B2003">
        <v>0.92358791500000004</v>
      </c>
    </row>
    <row r="2004" spans="1:2" x14ac:dyDescent="0.25">
      <c r="A2004">
        <v>11.08378171</v>
      </c>
      <c r="B2004">
        <v>0.936545772</v>
      </c>
    </row>
    <row r="2005" spans="1:2" x14ac:dyDescent="0.25">
      <c r="A2005">
        <v>11.08379497</v>
      </c>
      <c r="B2005">
        <v>0.93492604000000001</v>
      </c>
    </row>
    <row r="2006" spans="1:2" x14ac:dyDescent="0.25">
      <c r="A2006">
        <v>11.083808230000001</v>
      </c>
      <c r="B2006">
        <v>0.93330630800000003</v>
      </c>
    </row>
    <row r="2007" spans="1:2" x14ac:dyDescent="0.25">
      <c r="A2007">
        <v>11.08382149</v>
      </c>
      <c r="B2007">
        <v>0.93168657499999996</v>
      </c>
    </row>
    <row r="2008" spans="1:2" x14ac:dyDescent="0.25">
      <c r="A2008">
        <v>11.10389314</v>
      </c>
      <c r="B2008">
        <v>0.93978523599999997</v>
      </c>
    </row>
    <row r="2009" spans="1:2" x14ac:dyDescent="0.25">
      <c r="A2009">
        <v>11.1039064</v>
      </c>
      <c r="B2009">
        <v>0.93816550399999998</v>
      </c>
    </row>
    <row r="2010" spans="1:2" x14ac:dyDescent="0.25">
      <c r="A2010">
        <v>11.10391965</v>
      </c>
      <c r="B2010">
        <v>0.936545772</v>
      </c>
    </row>
    <row r="2011" spans="1:2" x14ac:dyDescent="0.25">
      <c r="A2011">
        <v>11.124017820000001</v>
      </c>
      <c r="B2011">
        <v>0.94140496799999995</v>
      </c>
    </row>
    <row r="2012" spans="1:2" x14ac:dyDescent="0.25">
      <c r="A2012">
        <v>11.12403108</v>
      </c>
      <c r="B2012">
        <v>0.93978523599999997</v>
      </c>
    </row>
    <row r="2013" spans="1:2" x14ac:dyDescent="0.25">
      <c r="A2013">
        <v>11.124044339999999</v>
      </c>
      <c r="B2013">
        <v>0.93816550399999998</v>
      </c>
    </row>
    <row r="2014" spans="1:2" x14ac:dyDescent="0.25">
      <c r="A2014">
        <v>11.14419554</v>
      </c>
      <c r="B2014">
        <v>0.936545772</v>
      </c>
    </row>
    <row r="2015" spans="1:2" x14ac:dyDescent="0.25">
      <c r="A2015">
        <v>11.14420879</v>
      </c>
      <c r="B2015">
        <v>0.93492604000000001</v>
      </c>
    </row>
    <row r="2016" spans="1:2" x14ac:dyDescent="0.25">
      <c r="A2016">
        <v>11.14422205</v>
      </c>
      <c r="B2016">
        <v>0.93330630800000003</v>
      </c>
    </row>
    <row r="2017" spans="1:2" x14ac:dyDescent="0.25">
      <c r="A2017">
        <v>11.164359989999999</v>
      </c>
      <c r="B2017">
        <v>0.93330630800000003</v>
      </c>
    </row>
    <row r="2018" spans="1:2" x14ac:dyDescent="0.25">
      <c r="A2018">
        <v>11.164373250000001</v>
      </c>
      <c r="B2018">
        <v>0.93168657499999996</v>
      </c>
    </row>
    <row r="2019" spans="1:2" x14ac:dyDescent="0.25">
      <c r="A2019">
        <v>11.16438651</v>
      </c>
      <c r="B2019">
        <v>0.93006684299999998</v>
      </c>
    </row>
    <row r="2020" spans="1:2" x14ac:dyDescent="0.25">
      <c r="A2020">
        <v>11.16439976</v>
      </c>
      <c r="B2020">
        <v>0.92844711099999999</v>
      </c>
    </row>
    <row r="2021" spans="1:2" x14ac:dyDescent="0.25">
      <c r="A2021">
        <v>11.16441302</v>
      </c>
      <c r="B2021">
        <v>0.92682737900000001</v>
      </c>
    </row>
    <row r="2022" spans="1:2" x14ac:dyDescent="0.25">
      <c r="A2022">
        <v>11.184550959999999</v>
      </c>
      <c r="B2022">
        <v>0.92682737900000001</v>
      </c>
    </row>
    <row r="2023" spans="1:2" x14ac:dyDescent="0.25">
      <c r="A2023">
        <v>11.18456422</v>
      </c>
      <c r="B2023">
        <v>0.92520764700000002</v>
      </c>
    </row>
    <row r="2024" spans="1:2" x14ac:dyDescent="0.25">
      <c r="A2024">
        <v>11.18457748</v>
      </c>
      <c r="B2024">
        <v>0.92358791500000004</v>
      </c>
    </row>
    <row r="2025" spans="1:2" x14ac:dyDescent="0.25">
      <c r="A2025">
        <v>11.18459073</v>
      </c>
      <c r="B2025">
        <v>0.92196818300000005</v>
      </c>
    </row>
    <row r="2026" spans="1:2" x14ac:dyDescent="0.25">
      <c r="A2026">
        <v>11.184603989999999</v>
      </c>
      <c r="B2026">
        <v>0.92034845099999996</v>
      </c>
    </row>
    <row r="2027" spans="1:2" x14ac:dyDescent="0.25">
      <c r="A2027">
        <v>11.184617250000001</v>
      </c>
      <c r="B2027">
        <v>0.91872871899999997</v>
      </c>
    </row>
    <row r="2028" spans="1:2" x14ac:dyDescent="0.25">
      <c r="A2028">
        <v>11.184630500000001</v>
      </c>
      <c r="B2028">
        <v>0.91710898699999999</v>
      </c>
    </row>
    <row r="2029" spans="1:2" x14ac:dyDescent="0.25">
      <c r="A2029">
        <v>11.18464376</v>
      </c>
      <c r="B2029">
        <v>0.915489255</v>
      </c>
    </row>
    <row r="2030" spans="1:2" x14ac:dyDescent="0.25">
      <c r="A2030">
        <v>11.18465702</v>
      </c>
      <c r="B2030">
        <v>0.91386952300000002</v>
      </c>
    </row>
    <row r="2031" spans="1:2" x14ac:dyDescent="0.25">
      <c r="A2031">
        <v>11.204794959999999</v>
      </c>
      <c r="B2031">
        <v>0.91386952300000002</v>
      </c>
    </row>
    <row r="2032" spans="1:2" x14ac:dyDescent="0.25">
      <c r="A2032">
        <v>11.20480822</v>
      </c>
      <c r="B2032">
        <v>0.91224979100000003</v>
      </c>
    </row>
    <row r="2033" spans="1:2" x14ac:dyDescent="0.25">
      <c r="A2033">
        <v>11.204821470000001</v>
      </c>
      <c r="B2033">
        <v>0.91063005799999996</v>
      </c>
    </row>
    <row r="2034" spans="1:2" x14ac:dyDescent="0.25">
      <c r="A2034">
        <v>11.20483473</v>
      </c>
      <c r="B2034">
        <v>0.90901032599999998</v>
      </c>
    </row>
    <row r="2035" spans="1:2" x14ac:dyDescent="0.25">
      <c r="A2035">
        <v>11.204847989999999</v>
      </c>
      <c r="B2035">
        <v>0.90739059399999999</v>
      </c>
    </row>
    <row r="2036" spans="1:2" x14ac:dyDescent="0.25">
      <c r="A2036">
        <v>11.20486125</v>
      </c>
      <c r="B2036">
        <v>0.90577086200000001</v>
      </c>
    </row>
    <row r="2037" spans="1:2" x14ac:dyDescent="0.25">
      <c r="A2037">
        <v>11.204874500000001</v>
      </c>
      <c r="B2037">
        <v>0.90415113000000003</v>
      </c>
    </row>
    <row r="2038" spans="1:2" x14ac:dyDescent="0.25">
      <c r="A2038">
        <v>11.20488776</v>
      </c>
      <c r="B2038">
        <v>0.90253139800000004</v>
      </c>
    </row>
    <row r="2039" spans="1:2" x14ac:dyDescent="0.25">
      <c r="A2039">
        <v>11.2250257</v>
      </c>
      <c r="B2039">
        <v>0.90253139800000004</v>
      </c>
    </row>
    <row r="2040" spans="1:2" x14ac:dyDescent="0.25">
      <c r="A2040">
        <v>11.225038959999999</v>
      </c>
      <c r="B2040">
        <v>0.90091166600000006</v>
      </c>
    </row>
    <row r="2041" spans="1:2" x14ac:dyDescent="0.25">
      <c r="A2041">
        <v>11.22505222</v>
      </c>
      <c r="B2041">
        <v>0.89929193399999996</v>
      </c>
    </row>
    <row r="2042" spans="1:2" x14ac:dyDescent="0.25">
      <c r="A2042">
        <v>11.225065470000001</v>
      </c>
      <c r="B2042">
        <v>0.89767220199999997</v>
      </c>
    </row>
    <row r="2043" spans="1:2" x14ac:dyDescent="0.25">
      <c r="A2043">
        <v>11.22507873</v>
      </c>
      <c r="B2043">
        <v>0.89605246999999999</v>
      </c>
    </row>
    <row r="2044" spans="1:2" x14ac:dyDescent="0.25">
      <c r="A2044">
        <v>11.225091989999999</v>
      </c>
      <c r="B2044">
        <v>0.894432738</v>
      </c>
    </row>
    <row r="2045" spans="1:2" x14ac:dyDescent="0.25">
      <c r="A2045">
        <v>11.24524319</v>
      </c>
      <c r="B2045">
        <v>0.89281300600000002</v>
      </c>
    </row>
    <row r="2046" spans="1:2" x14ac:dyDescent="0.25">
      <c r="A2046">
        <v>11.24525644</v>
      </c>
      <c r="B2046">
        <v>0.89119327400000004</v>
      </c>
    </row>
    <row r="2047" spans="1:2" x14ac:dyDescent="0.25">
      <c r="A2047">
        <v>11.2452697</v>
      </c>
      <c r="B2047">
        <v>0.88957354099999997</v>
      </c>
    </row>
    <row r="2048" spans="1:2" x14ac:dyDescent="0.25">
      <c r="A2048">
        <v>11.245282960000001</v>
      </c>
      <c r="B2048">
        <v>0.88795380899999998</v>
      </c>
    </row>
    <row r="2049" spans="1:2" x14ac:dyDescent="0.25">
      <c r="A2049">
        <v>11.24529622</v>
      </c>
      <c r="B2049">
        <v>0.886334077</v>
      </c>
    </row>
    <row r="2050" spans="1:2" x14ac:dyDescent="0.25">
      <c r="A2050">
        <v>11.24530947</v>
      </c>
      <c r="B2050">
        <v>0.88471434500000001</v>
      </c>
    </row>
    <row r="2051" spans="1:2" x14ac:dyDescent="0.25">
      <c r="A2051">
        <v>11.26544741</v>
      </c>
      <c r="B2051">
        <v>0.88471434500000001</v>
      </c>
    </row>
    <row r="2052" spans="1:2" x14ac:dyDescent="0.25">
      <c r="A2052">
        <v>11.26546067</v>
      </c>
      <c r="B2052">
        <v>0.88309461300000003</v>
      </c>
    </row>
    <row r="2053" spans="1:2" x14ac:dyDescent="0.25">
      <c r="A2053">
        <v>11.265473930000001</v>
      </c>
      <c r="B2053">
        <v>0.88147488100000004</v>
      </c>
    </row>
    <row r="2054" spans="1:2" x14ac:dyDescent="0.25">
      <c r="A2054">
        <v>11.2855721</v>
      </c>
      <c r="B2054">
        <v>0.886334077</v>
      </c>
    </row>
    <row r="2055" spans="1:2" x14ac:dyDescent="0.25">
      <c r="A2055">
        <v>11.28558535</v>
      </c>
      <c r="B2055">
        <v>0.88471434500000001</v>
      </c>
    </row>
    <row r="2056" spans="1:2" x14ac:dyDescent="0.25">
      <c r="A2056">
        <v>11.285598609999999</v>
      </c>
      <c r="B2056">
        <v>0.88309461300000003</v>
      </c>
    </row>
    <row r="2057" spans="1:2" x14ac:dyDescent="0.25">
      <c r="A2057">
        <v>11.30567027</v>
      </c>
      <c r="B2057">
        <v>0.89119327400000004</v>
      </c>
    </row>
    <row r="2058" spans="1:2" x14ac:dyDescent="0.25">
      <c r="A2058">
        <v>11.305683520000001</v>
      </c>
      <c r="B2058">
        <v>0.88957354099999997</v>
      </c>
    </row>
    <row r="2059" spans="1:2" x14ac:dyDescent="0.25">
      <c r="A2059">
        <v>11.30569678</v>
      </c>
      <c r="B2059">
        <v>0.88795380899999998</v>
      </c>
    </row>
    <row r="2060" spans="1:2" x14ac:dyDescent="0.25">
      <c r="A2060">
        <v>11.32574192</v>
      </c>
      <c r="B2060">
        <v>0.89929193399999996</v>
      </c>
    </row>
    <row r="2061" spans="1:2" x14ac:dyDescent="0.25">
      <c r="A2061">
        <v>11.32575518</v>
      </c>
      <c r="B2061">
        <v>0.89767220199999997</v>
      </c>
    </row>
    <row r="2062" spans="1:2" x14ac:dyDescent="0.25">
      <c r="A2062">
        <v>11.32576843</v>
      </c>
      <c r="B2062">
        <v>0.89605246999999999</v>
      </c>
    </row>
    <row r="2063" spans="1:2" x14ac:dyDescent="0.25">
      <c r="A2063">
        <v>11.325781689999999</v>
      </c>
      <c r="B2063">
        <v>0.894432738</v>
      </c>
    </row>
    <row r="2064" spans="1:2" x14ac:dyDescent="0.25">
      <c r="A2064">
        <v>11.325794950000001</v>
      </c>
      <c r="B2064">
        <v>0.89281300600000002</v>
      </c>
    </row>
    <row r="2065" spans="1:2" x14ac:dyDescent="0.25">
      <c r="A2065">
        <v>11.32580821</v>
      </c>
      <c r="B2065">
        <v>0.89119327400000004</v>
      </c>
    </row>
    <row r="2066" spans="1:2" x14ac:dyDescent="0.25">
      <c r="A2066">
        <v>11.345813570000001</v>
      </c>
      <c r="B2066">
        <v>0.90739059399999999</v>
      </c>
    </row>
    <row r="2067" spans="1:2" x14ac:dyDescent="0.25">
      <c r="A2067">
        <v>11.34582683</v>
      </c>
      <c r="B2067">
        <v>0.90577086200000001</v>
      </c>
    </row>
    <row r="2068" spans="1:2" x14ac:dyDescent="0.25">
      <c r="A2068">
        <v>11.345840089999999</v>
      </c>
      <c r="B2068">
        <v>0.90415113000000003</v>
      </c>
    </row>
    <row r="2069" spans="1:2" x14ac:dyDescent="0.25">
      <c r="A2069">
        <v>11.345853350000001</v>
      </c>
      <c r="B2069">
        <v>0.90253139800000004</v>
      </c>
    </row>
    <row r="2070" spans="1:2" x14ac:dyDescent="0.25">
      <c r="A2070">
        <v>11.345866600000001</v>
      </c>
      <c r="B2070">
        <v>0.90091166600000006</v>
      </c>
    </row>
    <row r="2071" spans="1:2" x14ac:dyDescent="0.25">
      <c r="A2071">
        <v>11.34587986</v>
      </c>
      <c r="B2071">
        <v>0.89929193399999996</v>
      </c>
    </row>
    <row r="2072" spans="1:2" x14ac:dyDescent="0.25">
      <c r="A2072">
        <v>11.36591174</v>
      </c>
      <c r="B2072">
        <v>0.91224979100000003</v>
      </c>
    </row>
    <row r="2073" spans="1:2" x14ac:dyDescent="0.25">
      <c r="A2073">
        <v>11.365925000000001</v>
      </c>
      <c r="B2073">
        <v>0.91063005799999996</v>
      </c>
    </row>
    <row r="2074" spans="1:2" x14ac:dyDescent="0.25">
      <c r="A2074">
        <v>11.36593826</v>
      </c>
      <c r="B2074">
        <v>0.90901032599999998</v>
      </c>
    </row>
    <row r="2075" spans="1:2" x14ac:dyDescent="0.25">
      <c r="A2075">
        <v>11.386036430000001</v>
      </c>
      <c r="B2075">
        <v>0.91386952300000002</v>
      </c>
    </row>
    <row r="2076" spans="1:2" x14ac:dyDescent="0.25">
      <c r="A2076">
        <v>11.386049679999999</v>
      </c>
      <c r="B2076">
        <v>0.91224979100000003</v>
      </c>
    </row>
    <row r="2077" spans="1:2" x14ac:dyDescent="0.25">
      <c r="A2077">
        <v>11.406161109999999</v>
      </c>
      <c r="B2077">
        <v>0.915489255</v>
      </c>
    </row>
    <row r="2078" spans="1:2" x14ac:dyDescent="0.25">
      <c r="A2078">
        <v>11.40617437</v>
      </c>
      <c r="B2078">
        <v>0.91386952300000002</v>
      </c>
    </row>
    <row r="2079" spans="1:2" x14ac:dyDescent="0.25">
      <c r="A2079">
        <v>11.426299050000001</v>
      </c>
      <c r="B2079">
        <v>0.915489255</v>
      </c>
    </row>
    <row r="2080" spans="1:2" x14ac:dyDescent="0.25">
      <c r="A2080">
        <v>11.42631231</v>
      </c>
      <c r="B2080">
        <v>0.91386952300000002</v>
      </c>
    </row>
    <row r="2081" spans="1:2" x14ac:dyDescent="0.25">
      <c r="A2081">
        <v>11.42632556</v>
      </c>
      <c r="B2081">
        <v>0.91224979100000003</v>
      </c>
    </row>
    <row r="2082" spans="1:2" x14ac:dyDescent="0.25">
      <c r="A2082">
        <v>11.42633882</v>
      </c>
      <c r="B2082">
        <v>0.91063005799999996</v>
      </c>
    </row>
    <row r="2083" spans="1:2" x14ac:dyDescent="0.25">
      <c r="A2083">
        <v>11.446476759999999</v>
      </c>
      <c r="B2083">
        <v>0.91063005799999996</v>
      </c>
    </row>
    <row r="2084" spans="1:2" x14ac:dyDescent="0.25">
      <c r="A2084">
        <v>11.446490020000001</v>
      </c>
      <c r="B2084">
        <v>0.90901032599999998</v>
      </c>
    </row>
    <row r="2085" spans="1:2" x14ac:dyDescent="0.25">
      <c r="A2085">
        <v>11.44650328</v>
      </c>
      <c r="B2085">
        <v>0.90739059399999999</v>
      </c>
    </row>
    <row r="2086" spans="1:2" x14ac:dyDescent="0.25">
      <c r="A2086">
        <v>11.46664122</v>
      </c>
      <c r="B2086">
        <v>0.90739059399999999</v>
      </c>
    </row>
    <row r="2087" spans="1:2" x14ac:dyDescent="0.25">
      <c r="A2087">
        <v>11.46665447</v>
      </c>
      <c r="B2087">
        <v>0.90577086200000001</v>
      </c>
    </row>
    <row r="2088" spans="1:2" x14ac:dyDescent="0.25">
      <c r="A2088">
        <v>11.48679241</v>
      </c>
      <c r="B2088">
        <v>0.90577086200000001</v>
      </c>
    </row>
    <row r="2089" spans="1:2" x14ac:dyDescent="0.25">
      <c r="A2089">
        <v>11.486805670000001</v>
      </c>
      <c r="B2089">
        <v>0.90415113000000003</v>
      </c>
    </row>
    <row r="2090" spans="1:2" x14ac:dyDescent="0.25">
      <c r="A2090">
        <v>11.50693036</v>
      </c>
      <c r="B2090">
        <v>0.90577086200000001</v>
      </c>
    </row>
    <row r="2091" spans="1:2" x14ac:dyDescent="0.25">
      <c r="A2091">
        <v>11.50694361</v>
      </c>
      <c r="B2091">
        <v>0.90415113000000003</v>
      </c>
    </row>
    <row r="2092" spans="1:2" x14ac:dyDescent="0.25">
      <c r="A2092">
        <v>11.52705504</v>
      </c>
      <c r="B2092">
        <v>0.90739059399999999</v>
      </c>
    </row>
    <row r="2093" spans="1:2" x14ac:dyDescent="0.25">
      <c r="A2093">
        <v>11.5270683</v>
      </c>
      <c r="B2093">
        <v>0.90577086200000001</v>
      </c>
    </row>
    <row r="2094" spans="1:2" x14ac:dyDescent="0.25">
      <c r="A2094">
        <v>11.54716646</v>
      </c>
      <c r="B2094">
        <v>0.91063005799999996</v>
      </c>
    </row>
    <row r="2095" spans="1:2" x14ac:dyDescent="0.25">
      <c r="A2095">
        <v>11.547179720000001</v>
      </c>
      <c r="B2095">
        <v>0.90901032599999998</v>
      </c>
    </row>
    <row r="2096" spans="1:2" x14ac:dyDescent="0.25">
      <c r="A2096">
        <v>11.567291150000001</v>
      </c>
      <c r="B2096">
        <v>0.91224979100000003</v>
      </c>
    </row>
    <row r="2097" spans="1:2" x14ac:dyDescent="0.25">
      <c r="A2097">
        <v>11.56730441</v>
      </c>
      <c r="B2097">
        <v>0.91063005799999996</v>
      </c>
    </row>
    <row r="2098" spans="1:2" x14ac:dyDescent="0.25">
      <c r="A2098">
        <v>11.587415829999999</v>
      </c>
      <c r="B2098">
        <v>0.91386952300000002</v>
      </c>
    </row>
    <row r="2099" spans="1:2" x14ac:dyDescent="0.25">
      <c r="A2099">
        <v>11.60754051</v>
      </c>
      <c r="B2099">
        <v>0.915489255</v>
      </c>
    </row>
    <row r="2100" spans="1:2" x14ac:dyDescent="0.25">
      <c r="A2100">
        <v>11.607553770000001</v>
      </c>
      <c r="B2100">
        <v>0.91386952300000002</v>
      </c>
    </row>
    <row r="2101" spans="1:2" x14ac:dyDescent="0.25">
      <c r="A2101">
        <v>11.60756703</v>
      </c>
      <c r="B2101">
        <v>0.91224979100000003</v>
      </c>
    </row>
    <row r="2102" spans="1:2" x14ac:dyDescent="0.25">
      <c r="A2102">
        <v>11.60758029</v>
      </c>
      <c r="B2102">
        <v>0.91063005799999996</v>
      </c>
    </row>
    <row r="2103" spans="1:2" x14ac:dyDescent="0.25">
      <c r="A2103">
        <v>11.60759354</v>
      </c>
      <c r="B2103">
        <v>0.90901032599999998</v>
      </c>
    </row>
    <row r="2104" spans="1:2" x14ac:dyDescent="0.25">
      <c r="A2104">
        <v>11.607606799999999</v>
      </c>
      <c r="B2104">
        <v>0.90739059399999999</v>
      </c>
    </row>
    <row r="2105" spans="1:2" x14ac:dyDescent="0.25">
      <c r="A2105">
        <v>11.60762006</v>
      </c>
      <c r="B2105">
        <v>0.90577086200000001</v>
      </c>
    </row>
    <row r="2106" spans="1:2" x14ac:dyDescent="0.25">
      <c r="A2106">
        <v>11.60763332</v>
      </c>
      <c r="B2106">
        <v>0.90415113000000003</v>
      </c>
    </row>
    <row r="2107" spans="1:2" x14ac:dyDescent="0.25">
      <c r="A2107">
        <v>11.627758</v>
      </c>
      <c r="B2107">
        <v>0.90577086200000001</v>
      </c>
    </row>
    <row r="2108" spans="1:2" x14ac:dyDescent="0.25">
      <c r="A2108">
        <v>11.627771259999999</v>
      </c>
      <c r="B2108">
        <v>0.90415113000000003</v>
      </c>
    </row>
    <row r="2109" spans="1:2" x14ac:dyDescent="0.25">
      <c r="A2109">
        <v>11.62778451</v>
      </c>
      <c r="B2109">
        <v>0.90253139800000004</v>
      </c>
    </row>
    <row r="2110" spans="1:2" x14ac:dyDescent="0.25">
      <c r="A2110">
        <v>11.627797770000001</v>
      </c>
      <c r="B2110">
        <v>0.90091166600000006</v>
      </c>
    </row>
    <row r="2111" spans="1:2" x14ac:dyDescent="0.25">
      <c r="A2111">
        <v>11.62781103</v>
      </c>
      <c r="B2111">
        <v>0.89929193399999996</v>
      </c>
    </row>
    <row r="2112" spans="1:2" x14ac:dyDescent="0.25">
      <c r="A2112">
        <v>11.62782429</v>
      </c>
      <c r="B2112">
        <v>0.89767220199999997</v>
      </c>
    </row>
    <row r="2113" spans="1:2" x14ac:dyDescent="0.25">
      <c r="A2113">
        <v>11.62783754</v>
      </c>
      <c r="B2113">
        <v>0.89605246999999999</v>
      </c>
    </row>
    <row r="2114" spans="1:2" x14ac:dyDescent="0.25">
      <c r="A2114">
        <v>11.627850799999999</v>
      </c>
      <c r="B2114">
        <v>0.894432738</v>
      </c>
    </row>
    <row r="2115" spans="1:2" x14ac:dyDescent="0.25">
      <c r="A2115">
        <v>11.62786406</v>
      </c>
      <c r="B2115">
        <v>0.89281300600000002</v>
      </c>
    </row>
    <row r="2116" spans="1:2" x14ac:dyDescent="0.25">
      <c r="A2116">
        <v>11.62787732</v>
      </c>
      <c r="B2116">
        <v>0.89119327400000004</v>
      </c>
    </row>
    <row r="2117" spans="1:2" x14ac:dyDescent="0.25">
      <c r="A2117">
        <v>11.62789057</v>
      </c>
      <c r="B2117">
        <v>0.88957354099999997</v>
      </c>
    </row>
    <row r="2118" spans="1:2" x14ac:dyDescent="0.25">
      <c r="A2118">
        <v>11.627903829999999</v>
      </c>
      <c r="B2118">
        <v>0.88795380899999998</v>
      </c>
    </row>
    <row r="2119" spans="1:2" x14ac:dyDescent="0.25">
      <c r="A2119">
        <v>11.62791709</v>
      </c>
      <c r="B2119">
        <v>0.886334077</v>
      </c>
    </row>
    <row r="2120" spans="1:2" x14ac:dyDescent="0.25">
      <c r="A2120">
        <v>11.627930340000001</v>
      </c>
      <c r="B2120">
        <v>0.88471434500000001</v>
      </c>
    </row>
    <row r="2121" spans="1:2" x14ac:dyDescent="0.25">
      <c r="A2121">
        <v>11.64805503</v>
      </c>
      <c r="B2121">
        <v>0.886334077</v>
      </c>
    </row>
    <row r="2122" spans="1:2" x14ac:dyDescent="0.25">
      <c r="A2122">
        <v>11.648068289999999</v>
      </c>
      <c r="B2122">
        <v>0.88471434500000001</v>
      </c>
    </row>
    <row r="2123" spans="1:2" x14ac:dyDescent="0.25">
      <c r="A2123">
        <v>11.64808154</v>
      </c>
      <c r="B2123">
        <v>0.88309461300000003</v>
      </c>
    </row>
    <row r="2124" spans="1:2" x14ac:dyDescent="0.25">
      <c r="A2124">
        <v>11.648094800000001</v>
      </c>
      <c r="B2124">
        <v>0.88147488100000004</v>
      </c>
    </row>
    <row r="2125" spans="1:2" x14ac:dyDescent="0.25">
      <c r="A2125">
        <v>11.64810806</v>
      </c>
      <c r="B2125">
        <v>0.87985514899999995</v>
      </c>
    </row>
    <row r="2126" spans="1:2" x14ac:dyDescent="0.25">
      <c r="A2126">
        <v>11.648121310000001</v>
      </c>
      <c r="B2126">
        <v>0.87823541699999996</v>
      </c>
    </row>
    <row r="2127" spans="1:2" x14ac:dyDescent="0.25">
      <c r="A2127">
        <v>11.64813457</v>
      </c>
      <c r="B2127">
        <v>0.87661568499999998</v>
      </c>
    </row>
    <row r="2128" spans="1:2" x14ac:dyDescent="0.25">
      <c r="A2128">
        <v>11.648147829999999</v>
      </c>
      <c r="B2128">
        <v>0.87499595299999999</v>
      </c>
    </row>
    <row r="2129" spans="1:2" x14ac:dyDescent="0.25">
      <c r="A2129">
        <v>11.64816109</v>
      </c>
      <c r="B2129">
        <v>0.87337622100000001</v>
      </c>
    </row>
    <row r="2130" spans="1:2" x14ac:dyDescent="0.25">
      <c r="A2130">
        <v>11.648174340000001</v>
      </c>
      <c r="B2130">
        <v>0.87175648900000002</v>
      </c>
    </row>
    <row r="2131" spans="1:2" x14ac:dyDescent="0.25">
      <c r="A2131">
        <v>11.6481876</v>
      </c>
      <c r="B2131">
        <v>0.87013675700000004</v>
      </c>
    </row>
    <row r="2132" spans="1:2" x14ac:dyDescent="0.25">
      <c r="A2132">
        <v>11.648200859999999</v>
      </c>
      <c r="B2132">
        <v>0.86851702399999997</v>
      </c>
    </row>
    <row r="2133" spans="1:2" x14ac:dyDescent="0.25">
      <c r="A2133">
        <v>11.64821412</v>
      </c>
      <c r="B2133">
        <v>0.86689729199999999</v>
      </c>
    </row>
    <row r="2134" spans="1:2" x14ac:dyDescent="0.25">
      <c r="A2134">
        <v>11.648227370000001</v>
      </c>
      <c r="B2134">
        <v>0.86527756</v>
      </c>
    </row>
    <row r="2135" spans="1:2" x14ac:dyDescent="0.25">
      <c r="A2135">
        <v>11.668338800000001</v>
      </c>
      <c r="B2135">
        <v>0.86851702399999997</v>
      </c>
    </row>
    <row r="2136" spans="1:2" x14ac:dyDescent="0.25">
      <c r="A2136">
        <v>11.66835206</v>
      </c>
      <c r="B2136">
        <v>0.86689729199999999</v>
      </c>
    </row>
    <row r="2137" spans="1:2" x14ac:dyDescent="0.25">
      <c r="A2137">
        <v>11.66836531</v>
      </c>
      <c r="B2137">
        <v>0.86527756</v>
      </c>
    </row>
    <row r="2138" spans="1:2" x14ac:dyDescent="0.25">
      <c r="A2138">
        <v>11.66837857</v>
      </c>
      <c r="B2138">
        <v>0.86365782800000002</v>
      </c>
    </row>
    <row r="2139" spans="1:2" x14ac:dyDescent="0.25">
      <c r="A2139">
        <v>11.668391829999999</v>
      </c>
      <c r="B2139">
        <v>0.86203809600000003</v>
      </c>
    </row>
    <row r="2140" spans="1:2" x14ac:dyDescent="0.25">
      <c r="A2140">
        <v>11.66840509</v>
      </c>
      <c r="B2140">
        <v>0.86041836400000005</v>
      </c>
    </row>
    <row r="2141" spans="1:2" x14ac:dyDescent="0.25">
      <c r="A2141">
        <v>11.668418340000001</v>
      </c>
      <c r="B2141">
        <v>0.85879863199999995</v>
      </c>
    </row>
    <row r="2142" spans="1:2" x14ac:dyDescent="0.25">
      <c r="A2142">
        <v>11.6684316</v>
      </c>
      <c r="B2142">
        <v>0.85717889999999997</v>
      </c>
    </row>
    <row r="2143" spans="1:2" x14ac:dyDescent="0.25">
      <c r="A2143">
        <v>11.668444859999999</v>
      </c>
      <c r="B2143">
        <v>0.85555916799999998</v>
      </c>
    </row>
    <row r="2144" spans="1:2" x14ac:dyDescent="0.25">
      <c r="A2144">
        <v>11.66845812</v>
      </c>
      <c r="B2144">
        <v>0.853939436</v>
      </c>
    </row>
    <row r="2145" spans="1:2" x14ac:dyDescent="0.25">
      <c r="A2145">
        <v>11.668471370000001</v>
      </c>
      <c r="B2145">
        <v>0.85231970400000001</v>
      </c>
    </row>
    <row r="2146" spans="1:2" x14ac:dyDescent="0.25">
      <c r="A2146">
        <v>11.66848463</v>
      </c>
      <c r="B2146">
        <v>0.85069997200000003</v>
      </c>
    </row>
    <row r="2147" spans="1:2" x14ac:dyDescent="0.25">
      <c r="A2147">
        <v>11.668497889999999</v>
      </c>
      <c r="B2147">
        <v>0.84908023899999996</v>
      </c>
    </row>
    <row r="2148" spans="1:2" x14ac:dyDescent="0.25">
      <c r="A2148">
        <v>11.66851115</v>
      </c>
      <c r="B2148">
        <v>0.84746050699999997</v>
      </c>
    </row>
    <row r="2149" spans="1:2" x14ac:dyDescent="0.25">
      <c r="A2149">
        <v>11.668524400000001</v>
      </c>
      <c r="B2149">
        <v>0.84584077499999999</v>
      </c>
    </row>
    <row r="2150" spans="1:2" x14ac:dyDescent="0.25">
      <c r="A2150">
        <v>11.66853766</v>
      </c>
      <c r="B2150">
        <v>0.844221043</v>
      </c>
    </row>
    <row r="2151" spans="1:2" x14ac:dyDescent="0.25">
      <c r="A2151">
        <v>11.668550919999999</v>
      </c>
      <c r="B2151">
        <v>0.84260131100000002</v>
      </c>
    </row>
    <row r="2152" spans="1:2" x14ac:dyDescent="0.25">
      <c r="A2152">
        <v>11.66856417</v>
      </c>
      <c r="B2152">
        <v>0.84098157900000003</v>
      </c>
    </row>
    <row r="2153" spans="1:2" x14ac:dyDescent="0.25">
      <c r="A2153">
        <v>11.668577429999999</v>
      </c>
      <c r="B2153">
        <v>0.83936184700000005</v>
      </c>
    </row>
    <row r="2154" spans="1:2" x14ac:dyDescent="0.25">
      <c r="A2154">
        <v>11.688715370000001</v>
      </c>
      <c r="B2154">
        <v>0.83936184700000005</v>
      </c>
    </row>
    <row r="2155" spans="1:2" x14ac:dyDescent="0.25">
      <c r="A2155">
        <v>11.68872863</v>
      </c>
      <c r="B2155">
        <v>0.83774211499999995</v>
      </c>
    </row>
    <row r="2156" spans="1:2" x14ac:dyDescent="0.25">
      <c r="A2156">
        <v>11.688741889999999</v>
      </c>
      <c r="B2156">
        <v>0.83612238299999997</v>
      </c>
    </row>
    <row r="2157" spans="1:2" x14ac:dyDescent="0.25">
      <c r="A2157">
        <v>11.68875514</v>
      </c>
      <c r="B2157">
        <v>0.83450265099999998</v>
      </c>
    </row>
    <row r="2158" spans="1:2" x14ac:dyDescent="0.25">
      <c r="A2158">
        <v>11.688768400000001</v>
      </c>
      <c r="B2158">
        <v>0.832882919</v>
      </c>
    </row>
    <row r="2159" spans="1:2" x14ac:dyDescent="0.25">
      <c r="A2159">
        <v>11.68878166</v>
      </c>
      <c r="B2159">
        <v>0.83126318700000001</v>
      </c>
    </row>
    <row r="2160" spans="1:2" x14ac:dyDescent="0.25">
      <c r="A2160">
        <v>11.688794919999999</v>
      </c>
      <c r="B2160">
        <v>0.82964345500000003</v>
      </c>
    </row>
    <row r="2161" spans="1:2" x14ac:dyDescent="0.25">
      <c r="A2161">
        <v>11.68880817</v>
      </c>
      <c r="B2161">
        <v>0.82802372199999996</v>
      </c>
    </row>
    <row r="2162" spans="1:2" x14ac:dyDescent="0.25">
      <c r="A2162">
        <v>11.688821430000001</v>
      </c>
      <c r="B2162">
        <v>0.82640398999999998</v>
      </c>
    </row>
    <row r="2163" spans="1:2" x14ac:dyDescent="0.25">
      <c r="A2163">
        <v>11.68883469</v>
      </c>
      <c r="B2163">
        <v>0.82478425799999999</v>
      </c>
    </row>
    <row r="2164" spans="1:2" x14ac:dyDescent="0.25">
      <c r="A2164">
        <v>11.68884795</v>
      </c>
      <c r="B2164">
        <v>0.82316452600000001</v>
      </c>
    </row>
    <row r="2165" spans="1:2" x14ac:dyDescent="0.25">
      <c r="A2165">
        <v>11.6888612</v>
      </c>
      <c r="B2165">
        <v>0.82154479400000002</v>
      </c>
    </row>
    <row r="2166" spans="1:2" x14ac:dyDescent="0.25">
      <c r="A2166">
        <v>11.688874459999999</v>
      </c>
      <c r="B2166">
        <v>0.81992506200000004</v>
      </c>
    </row>
    <row r="2167" spans="1:2" x14ac:dyDescent="0.25">
      <c r="A2167">
        <v>11.68888772</v>
      </c>
      <c r="B2167">
        <v>0.81830533000000005</v>
      </c>
    </row>
    <row r="2168" spans="1:2" x14ac:dyDescent="0.25">
      <c r="A2168">
        <v>11.68890098</v>
      </c>
      <c r="B2168">
        <v>0.81668559799999996</v>
      </c>
    </row>
    <row r="2169" spans="1:2" x14ac:dyDescent="0.25">
      <c r="A2169">
        <v>11.68891423</v>
      </c>
      <c r="B2169">
        <v>0.81506586599999997</v>
      </c>
    </row>
    <row r="2170" spans="1:2" x14ac:dyDescent="0.25">
      <c r="A2170">
        <v>11.688927489999999</v>
      </c>
      <c r="B2170">
        <v>0.81344613399999999</v>
      </c>
    </row>
    <row r="2171" spans="1:2" x14ac:dyDescent="0.25">
      <c r="A2171">
        <v>11.68894075</v>
      </c>
      <c r="B2171">
        <v>0.811826402</v>
      </c>
    </row>
    <row r="2172" spans="1:2" x14ac:dyDescent="0.25">
      <c r="A2172">
        <v>11.70902566</v>
      </c>
      <c r="B2172">
        <v>0.81830533000000005</v>
      </c>
    </row>
    <row r="2173" spans="1:2" x14ac:dyDescent="0.25">
      <c r="A2173">
        <v>11.709038919999999</v>
      </c>
      <c r="B2173">
        <v>0.81668559799999996</v>
      </c>
    </row>
    <row r="2174" spans="1:2" x14ac:dyDescent="0.25">
      <c r="A2174">
        <v>11.70905217</v>
      </c>
      <c r="B2174">
        <v>0.81506586599999997</v>
      </c>
    </row>
    <row r="2175" spans="1:2" x14ac:dyDescent="0.25">
      <c r="A2175">
        <v>11.709065430000001</v>
      </c>
      <c r="B2175">
        <v>0.81344613399999999</v>
      </c>
    </row>
    <row r="2176" spans="1:2" x14ac:dyDescent="0.25">
      <c r="A2176">
        <v>11.70907869</v>
      </c>
      <c r="B2176">
        <v>0.811826402</v>
      </c>
    </row>
    <row r="2177" spans="1:2" x14ac:dyDescent="0.25">
      <c r="A2177">
        <v>11.709091949999999</v>
      </c>
      <c r="B2177">
        <v>0.81020667000000002</v>
      </c>
    </row>
    <row r="2178" spans="1:2" x14ac:dyDescent="0.25">
      <c r="A2178">
        <v>11.7091052</v>
      </c>
      <c r="B2178">
        <v>0.80858693800000003</v>
      </c>
    </row>
    <row r="2179" spans="1:2" x14ac:dyDescent="0.25">
      <c r="A2179">
        <v>11.709118459999999</v>
      </c>
      <c r="B2179">
        <v>0.80696720499999997</v>
      </c>
    </row>
    <row r="2180" spans="1:2" x14ac:dyDescent="0.25">
      <c r="A2180">
        <v>11.70913172</v>
      </c>
      <c r="B2180">
        <v>0.80534747299999998</v>
      </c>
    </row>
    <row r="2181" spans="1:2" x14ac:dyDescent="0.25">
      <c r="A2181">
        <v>11.72908406</v>
      </c>
      <c r="B2181">
        <v>0.82802372199999996</v>
      </c>
    </row>
    <row r="2182" spans="1:2" x14ac:dyDescent="0.25">
      <c r="A2182">
        <v>11.72909731</v>
      </c>
      <c r="B2182">
        <v>0.82640398999999998</v>
      </c>
    </row>
    <row r="2183" spans="1:2" x14ac:dyDescent="0.25">
      <c r="A2183">
        <v>11.72911057</v>
      </c>
      <c r="B2183">
        <v>0.82478425799999999</v>
      </c>
    </row>
    <row r="2184" spans="1:2" x14ac:dyDescent="0.25">
      <c r="A2184">
        <v>11.729123830000001</v>
      </c>
      <c r="B2184">
        <v>0.82316452600000001</v>
      </c>
    </row>
    <row r="2185" spans="1:2" x14ac:dyDescent="0.25">
      <c r="A2185">
        <v>11.729137079999999</v>
      </c>
      <c r="B2185">
        <v>0.82154479400000002</v>
      </c>
    </row>
    <row r="2186" spans="1:2" x14ac:dyDescent="0.25">
      <c r="A2186">
        <v>11.72915034</v>
      </c>
      <c r="B2186">
        <v>0.81992506200000004</v>
      </c>
    </row>
    <row r="2187" spans="1:2" x14ac:dyDescent="0.25">
      <c r="A2187">
        <v>11.7291636</v>
      </c>
      <c r="B2187">
        <v>0.81830533000000005</v>
      </c>
    </row>
    <row r="2188" spans="1:2" x14ac:dyDescent="0.25">
      <c r="A2188">
        <v>11.729176860000001</v>
      </c>
      <c r="B2188">
        <v>0.81668559799999996</v>
      </c>
    </row>
    <row r="2189" spans="1:2" x14ac:dyDescent="0.25">
      <c r="A2189">
        <v>11.729190109999999</v>
      </c>
      <c r="B2189">
        <v>0.81506586599999997</v>
      </c>
    </row>
    <row r="2190" spans="1:2" x14ac:dyDescent="0.25">
      <c r="A2190">
        <v>11.74907616</v>
      </c>
      <c r="B2190">
        <v>0.84584077499999999</v>
      </c>
    </row>
    <row r="2191" spans="1:2" x14ac:dyDescent="0.25">
      <c r="A2191">
        <v>11.749089420000001</v>
      </c>
      <c r="B2191">
        <v>0.844221043</v>
      </c>
    </row>
    <row r="2192" spans="1:2" x14ac:dyDescent="0.25">
      <c r="A2192">
        <v>11.74910268</v>
      </c>
      <c r="B2192">
        <v>0.84260131100000002</v>
      </c>
    </row>
    <row r="2193" spans="1:2" x14ac:dyDescent="0.25">
      <c r="A2193">
        <v>11.749115939999999</v>
      </c>
      <c r="B2193">
        <v>0.84098157900000003</v>
      </c>
    </row>
    <row r="2194" spans="1:2" x14ac:dyDescent="0.25">
      <c r="A2194">
        <v>11.74912919</v>
      </c>
      <c r="B2194">
        <v>0.83936184700000005</v>
      </c>
    </row>
    <row r="2195" spans="1:2" x14ac:dyDescent="0.25">
      <c r="A2195">
        <v>11.749142450000001</v>
      </c>
      <c r="B2195">
        <v>0.83774211499999995</v>
      </c>
    </row>
    <row r="2196" spans="1:2" x14ac:dyDescent="0.25">
      <c r="A2196">
        <v>11.74915571</v>
      </c>
      <c r="B2196">
        <v>0.83612238299999997</v>
      </c>
    </row>
    <row r="2197" spans="1:2" x14ac:dyDescent="0.25">
      <c r="A2197">
        <v>11.749168969999999</v>
      </c>
      <c r="B2197">
        <v>0.83450265099999998</v>
      </c>
    </row>
    <row r="2198" spans="1:2" x14ac:dyDescent="0.25">
      <c r="A2198">
        <v>11.74918222</v>
      </c>
      <c r="B2198">
        <v>0.832882919</v>
      </c>
    </row>
    <row r="2199" spans="1:2" x14ac:dyDescent="0.25">
      <c r="A2199">
        <v>11.749195479999999</v>
      </c>
      <c r="B2199">
        <v>0.83126318700000001</v>
      </c>
    </row>
    <row r="2200" spans="1:2" x14ac:dyDescent="0.25">
      <c r="A2200">
        <v>11.74920874</v>
      </c>
      <c r="B2200">
        <v>0.82964345500000003</v>
      </c>
    </row>
    <row r="2201" spans="1:2" x14ac:dyDescent="0.25">
      <c r="A2201">
        <v>11.749222</v>
      </c>
      <c r="B2201">
        <v>0.82802372199999996</v>
      </c>
    </row>
    <row r="2202" spans="1:2" x14ac:dyDescent="0.25">
      <c r="A2202">
        <v>11.76898873</v>
      </c>
      <c r="B2202">
        <v>0.87337622100000001</v>
      </c>
    </row>
    <row r="2203" spans="1:2" x14ac:dyDescent="0.25">
      <c r="A2203">
        <v>11.76900199</v>
      </c>
      <c r="B2203">
        <v>0.87175648900000002</v>
      </c>
    </row>
    <row r="2204" spans="1:2" x14ac:dyDescent="0.25">
      <c r="A2204">
        <v>11.76901524</v>
      </c>
      <c r="B2204">
        <v>0.87013675700000004</v>
      </c>
    </row>
    <row r="2205" spans="1:2" x14ac:dyDescent="0.25">
      <c r="A2205">
        <v>11.769028499999999</v>
      </c>
      <c r="B2205">
        <v>0.86851702399999997</v>
      </c>
    </row>
    <row r="2206" spans="1:2" x14ac:dyDescent="0.25">
      <c r="A2206">
        <v>11.76904176</v>
      </c>
      <c r="B2206">
        <v>0.86689729199999999</v>
      </c>
    </row>
    <row r="2207" spans="1:2" x14ac:dyDescent="0.25">
      <c r="A2207">
        <v>11.76905502</v>
      </c>
      <c r="B2207">
        <v>0.86527756</v>
      </c>
    </row>
    <row r="2208" spans="1:2" x14ac:dyDescent="0.25">
      <c r="A2208">
        <v>11.76906827</v>
      </c>
      <c r="B2208">
        <v>0.86365782800000002</v>
      </c>
    </row>
    <row r="2209" spans="1:2" x14ac:dyDescent="0.25">
      <c r="A2209">
        <v>11.769081529999999</v>
      </c>
      <c r="B2209">
        <v>0.86203809600000003</v>
      </c>
    </row>
    <row r="2210" spans="1:2" x14ac:dyDescent="0.25">
      <c r="A2210">
        <v>11.76909479</v>
      </c>
      <c r="B2210">
        <v>0.86041836400000005</v>
      </c>
    </row>
    <row r="2211" spans="1:2" x14ac:dyDescent="0.25">
      <c r="A2211">
        <v>11.76910805</v>
      </c>
      <c r="B2211">
        <v>0.85879863199999995</v>
      </c>
    </row>
    <row r="2212" spans="1:2" x14ac:dyDescent="0.25">
      <c r="A2212">
        <v>11.7691213</v>
      </c>
      <c r="B2212">
        <v>0.85717889999999997</v>
      </c>
    </row>
    <row r="2213" spans="1:2" x14ac:dyDescent="0.25">
      <c r="A2213">
        <v>11.769134559999999</v>
      </c>
      <c r="B2213">
        <v>0.85555916799999998</v>
      </c>
    </row>
    <row r="2214" spans="1:2" x14ac:dyDescent="0.25">
      <c r="A2214">
        <v>11.769147820000001</v>
      </c>
      <c r="B2214">
        <v>0.853939436</v>
      </c>
    </row>
    <row r="2215" spans="1:2" x14ac:dyDescent="0.25">
      <c r="A2215">
        <v>11.76916108</v>
      </c>
      <c r="B2215">
        <v>0.85231970400000001</v>
      </c>
    </row>
    <row r="2216" spans="1:2" x14ac:dyDescent="0.25">
      <c r="A2216">
        <v>11.76917433</v>
      </c>
      <c r="B2216">
        <v>0.85069997200000003</v>
      </c>
    </row>
    <row r="2217" spans="1:2" x14ac:dyDescent="0.25">
      <c r="A2217">
        <v>11.76918759</v>
      </c>
      <c r="B2217">
        <v>0.84908023899999996</v>
      </c>
    </row>
    <row r="2218" spans="1:2" x14ac:dyDescent="0.25">
      <c r="A2218">
        <v>11.769200850000001</v>
      </c>
      <c r="B2218">
        <v>0.84746050699999997</v>
      </c>
    </row>
    <row r="2219" spans="1:2" x14ac:dyDescent="0.25">
      <c r="A2219">
        <v>11.76921411</v>
      </c>
      <c r="B2219">
        <v>0.84584077499999999</v>
      </c>
    </row>
    <row r="2220" spans="1:2" x14ac:dyDescent="0.25">
      <c r="A2220">
        <v>11.76922736</v>
      </c>
      <c r="B2220">
        <v>0.844221043</v>
      </c>
    </row>
    <row r="2221" spans="1:2" x14ac:dyDescent="0.25">
      <c r="A2221">
        <v>11.788901299999999</v>
      </c>
      <c r="B2221">
        <v>0.90091166600000006</v>
      </c>
    </row>
    <row r="2222" spans="1:2" x14ac:dyDescent="0.25">
      <c r="A2222">
        <v>11.788914549999999</v>
      </c>
      <c r="B2222">
        <v>0.89929193399999996</v>
      </c>
    </row>
    <row r="2223" spans="1:2" x14ac:dyDescent="0.25">
      <c r="A2223">
        <v>11.788927810000001</v>
      </c>
      <c r="B2223">
        <v>0.89767220199999997</v>
      </c>
    </row>
    <row r="2224" spans="1:2" x14ac:dyDescent="0.25">
      <c r="A2224">
        <v>11.78894107</v>
      </c>
      <c r="B2224">
        <v>0.89605246999999999</v>
      </c>
    </row>
    <row r="2225" spans="1:2" x14ac:dyDescent="0.25">
      <c r="A2225">
        <v>11.788954329999999</v>
      </c>
      <c r="B2225">
        <v>0.894432738</v>
      </c>
    </row>
    <row r="2226" spans="1:2" x14ac:dyDescent="0.25">
      <c r="A2226">
        <v>11.78896758</v>
      </c>
      <c r="B2226">
        <v>0.89281300600000002</v>
      </c>
    </row>
    <row r="2227" spans="1:2" x14ac:dyDescent="0.25">
      <c r="A2227">
        <v>11.788980840000001</v>
      </c>
      <c r="B2227">
        <v>0.89119327400000004</v>
      </c>
    </row>
    <row r="2228" spans="1:2" x14ac:dyDescent="0.25">
      <c r="A2228">
        <v>11.7889941</v>
      </c>
      <c r="B2228">
        <v>0.88957354099999997</v>
      </c>
    </row>
    <row r="2229" spans="1:2" x14ac:dyDescent="0.25">
      <c r="A2229">
        <v>11.78900735</v>
      </c>
      <c r="B2229">
        <v>0.88795380899999998</v>
      </c>
    </row>
    <row r="2230" spans="1:2" x14ac:dyDescent="0.25">
      <c r="A2230">
        <v>11.78902061</v>
      </c>
      <c r="B2230">
        <v>0.886334077</v>
      </c>
    </row>
    <row r="2231" spans="1:2" x14ac:dyDescent="0.25">
      <c r="A2231">
        <v>11.789033870000001</v>
      </c>
      <c r="B2231">
        <v>0.88471434500000001</v>
      </c>
    </row>
    <row r="2232" spans="1:2" x14ac:dyDescent="0.25">
      <c r="A2232">
        <v>11.78904713</v>
      </c>
      <c r="B2232">
        <v>0.88309461300000003</v>
      </c>
    </row>
    <row r="2233" spans="1:2" x14ac:dyDescent="0.25">
      <c r="A2233">
        <v>11.78906038</v>
      </c>
      <c r="B2233">
        <v>0.88147488100000004</v>
      </c>
    </row>
    <row r="2234" spans="1:2" x14ac:dyDescent="0.25">
      <c r="A2234">
        <v>11.78907364</v>
      </c>
      <c r="B2234">
        <v>0.87985514899999995</v>
      </c>
    </row>
    <row r="2235" spans="1:2" x14ac:dyDescent="0.25">
      <c r="A2235">
        <v>11.789086899999999</v>
      </c>
      <c r="B2235">
        <v>0.87823541699999996</v>
      </c>
    </row>
    <row r="2236" spans="1:2" x14ac:dyDescent="0.25">
      <c r="A2236">
        <v>11.78910016</v>
      </c>
      <c r="B2236">
        <v>0.87661568499999998</v>
      </c>
    </row>
    <row r="2237" spans="1:2" x14ac:dyDescent="0.25">
      <c r="A2237">
        <v>11.789113410000001</v>
      </c>
      <c r="B2237">
        <v>0.87499595299999999</v>
      </c>
    </row>
    <row r="2238" spans="1:2" x14ac:dyDescent="0.25">
      <c r="A2238">
        <v>11.78912667</v>
      </c>
      <c r="B2238">
        <v>0.87337622100000001</v>
      </c>
    </row>
    <row r="2239" spans="1:2" x14ac:dyDescent="0.25">
      <c r="A2239">
        <v>11.789139929999999</v>
      </c>
      <c r="B2239">
        <v>0.87175648900000002</v>
      </c>
    </row>
    <row r="2240" spans="1:2" x14ac:dyDescent="0.25">
      <c r="A2240">
        <v>11.80901272</v>
      </c>
      <c r="B2240">
        <v>0.90415113000000003</v>
      </c>
    </row>
    <row r="2241" spans="1:2" x14ac:dyDescent="0.25">
      <c r="A2241">
        <v>11.809025979999999</v>
      </c>
      <c r="B2241">
        <v>0.90253139800000004</v>
      </c>
    </row>
    <row r="2242" spans="1:2" x14ac:dyDescent="0.25">
      <c r="A2242">
        <v>11.809039240000001</v>
      </c>
      <c r="B2242">
        <v>0.90091166600000006</v>
      </c>
    </row>
    <row r="2243" spans="1:2" x14ac:dyDescent="0.25">
      <c r="A2243">
        <v>11.809052489999999</v>
      </c>
      <c r="B2243">
        <v>0.89929193399999996</v>
      </c>
    </row>
    <row r="2244" spans="1:2" x14ac:dyDescent="0.25">
      <c r="A2244">
        <v>11.82915066</v>
      </c>
      <c r="B2244">
        <v>0.90415113000000003</v>
      </c>
    </row>
    <row r="2245" spans="1:2" x14ac:dyDescent="0.25">
      <c r="A2245">
        <v>11.829163919999999</v>
      </c>
      <c r="B2245">
        <v>0.90253139800000004</v>
      </c>
    </row>
    <row r="2246" spans="1:2" x14ac:dyDescent="0.25">
      <c r="A2246">
        <v>11.849301860000001</v>
      </c>
      <c r="B2246">
        <v>0.90253139800000004</v>
      </c>
    </row>
    <row r="2247" spans="1:2" x14ac:dyDescent="0.25">
      <c r="A2247">
        <v>11.84931512</v>
      </c>
      <c r="B2247">
        <v>0.90091166600000006</v>
      </c>
    </row>
    <row r="2248" spans="1:2" x14ac:dyDescent="0.25">
      <c r="A2248">
        <v>11.869466320000001</v>
      </c>
      <c r="B2248">
        <v>0.89929193399999996</v>
      </c>
    </row>
    <row r="2249" spans="1:2" x14ac:dyDescent="0.25">
      <c r="A2249">
        <v>11.869479569999999</v>
      </c>
      <c r="B2249">
        <v>0.89767220199999997</v>
      </c>
    </row>
    <row r="2250" spans="1:2" x14ac:dyDescent="0.25">
      <c r="A2250">
        <v>11.86949283</v>
      </c>
      <c r="B2250">
        <v>0.89605246999999999</v>
      </c>
    </row>
    <row r="2251" spans="1:2" x14ac:dyDescent="0.25">
      <c r="A2251">
        <v>11.86950609</v>
      </c>
      <c r="B2251">
        <v>0.894432738</v>
      </c>
    </row>
    <row r="2252" spans="1:2" x14ac:dyDescent="0.25">
      <c r="A2252">
        <v>11.889657290000001</v>
      </c>
      <c r="B2252">
        <v>0.89281300600000002</v>
      </c>
    </row>
    <row r="2253" spans="1:2" x14ac:dyDescent="0.25">
      <c r="A2253">
        <v>11.889670539999999</v>
      </c>
      <c r="B2253">
        <v>0.89119327400000004</v>
      </c>
    </row>
    <row r="2254" spans="1:2" x14ac:dyDescent="0.25">
      <c r="A2254">
        <v>11.8896838</v>
      </c>
      <c r="B2254">
        <v>0.88957354099999997</v>
      </c>
    </row>
    <row r="2255" spans="1:2" x14ac:dyDescent="0.25">
      <c r="A2255">
        <v>11.88969706</v>
      </c>
      <c r="B2255">
        <v>0.88795380899999998</v>
      </c>
    </row>
    <row r="2256" spans="1:2" x14ac:dyDescent="0.25">
      <c r="A2256">
        <v>11.90976871</v>
      </c>
      <c r="B2256">
        <v>0.89605246999999999</v>
      </c>
    </row>
    <row r="2257" spans="1:2" x14ac:dyDescent="0.25">
      <c r="A2257">
        <v>11.909781969999999</v>
      </c>
      <c r="B2257">
        <v>0.894432738</v>
      </c>
    </row>
    <row r="2258" spans="1:2" x14ac:dyDescent="0.25">
      <c r="A2258">
        <v>11.90979523</v>
      </c>
      <c r="B2258">
        <v>0.89281300600000002</v>
      </c>
    </row>
    <row r="2259" spans="1:2" x14ac:dyDescent="0.25">
      <c r="A2259">
        <v>11.909808480000001</v>
      </c>
      <c r="B2259">
        <v>0.89119327400000004</v>
      </c>
    </row>
    <row r="2260" spans="1:2" x14ac:dyDescent="0.25">
      <c r="A2260">
        <v>11.90982174</v>
      </c>
      <c r="B2260">
        <v>0.88957354099999997</v>
      </c>
    </row>
    <row r="2261" spans="1:2" x14ac:dyDescent="0.25">
      <c r="A2261">
        <v>11.909834999999999</v>
      </c>
      <c r="B2261">
        <v>0.88795380899999998</v>
      </c>
    </row>
    <row r="2262" spans="1:2" x14ac:dyDescent="0.25">
      <c r="A2262">
        <v>11.92982711</v>
      </c>
      <c r="B2262">
        <v>0.90577086200000001</v>
      </c>
    </row>
    <row r="2263" spans="1:2" x14ac:dyDescent="0.25">
      <c r="A2263">
        <v>11.92984036</v>
      </c>
      <c r="B2263">
        <v>0.90415113000000003</v>
      </c>
    </row>
    <row r="2264" spans="1:2" x14ac:dyDescent="0.25">
      <c r="A2264">
        <v>11.929853619999999</v>
      </c>
      <c r="B2264">
        <v>0.90253139800000004</v>
      </c>
    </row>
    <row r="2265" spans="1:2" x14ac:dyDescent="0.25">
      <c r="A2265">
        <v>11.929866880000001</v>
      </c>
      <c r="B2265">
        <v>0.90091166600000006</v>
      </c>
    </row>
    <row r="2266" spans="1:2" x14ac:dyDescent="0.25">
      <c r="A2266">
        <v>11.92988014</v>
      </c>
      <c r="B2266">
        <v>0.89929193399999996</v>
      </c>
    </row>
    <row r="2267" spans="1:2" x14ac:dyDescent="0.25">
      <c r="A2267">
        <v>11.92989339</v>
      </c>
      <c r="B2267">
        <v>0.89767220199999997</v>
      </c>
    </row>
    <row r="2268" spans="1:2" x14ac:dyDescent="0.25">
      <c r="A2268">
        <v>11.92990665</v>
      </c>
      <c r="B2268">
        <v>0.89605246999999999</v>
      </c>
    </row>
    <row r="2269" spans="1:2" x14ac:dyDescent="0.25">
      <c r="A2269">
        <v>11.949912019999999</v>
      </c>
      <c r="B2269">
        <v>0.91224979100000003</v>
      </c>
    </row>
    <row r="2270" spans="1:2" x14ac:dyDescent="0.25">
      <c r="A2270">
        <v>11.94992528</v>
      </c>
      <c r="B2270">
        <v>0.91063005799999996</v>
      </c>
    </row>
    <row r="2271" spans="1:2" x14ac:dyDescent="0.25">
      <c r="A2271">
        <v>11.949938530000001</v>
      </c>
      <c r="B2271">
        <v>0.90901032599999998</v>
      </c>
    </row>
    <row r="2272" spans="1:2" x14ac:dyDescent="0.25">
      <c r="A2272">
        <v>11.94995179</v>
      </c>
      <c r="B2272">
        <v>0.90739059399999999</v>
      </c>
    </row>
    <row r="2273" spans="1:2" x14ac:dyDescent="0.25">
      <c r="A2273">
        <v>11.97002344</v>
      </c>
      <c r="B2273">
        <v>0.915489255</v>
      </c>
    </row>
    <row r="2274" spans="1:2" x14ac:dyDescent="0.25">
      <c r="A2274">
        <v>11.9700367</v>
      </c>
      <c r="B2274">
        <v>0.91386952300000002</v>
      </c>
    </row>
    <row r="2275" spans="1:2" x14ac:dyDescent="0.25">
      <c r="A2275">
        <v>11.99013487</v>
      </c>
      <c r="B2275">
        <v>0.91872871899999997</v>
      </c>
    </row>
    <row r="2276" spans="1:2" x14ac:dyDescent="0.25">
      <c r="A2276">
        <v>11.99014813</v>
      </c>
      <c r="B2276">
        <v>0.91710898699999999</v>
      </c>
    </row>
    <row r="2277" spans="1:2" x14ac:dyDescent="0.25">
      <c r="A2277">
        <v>11.990161390000001</v>
      </c>
      <c r="B2277">
        <v>0.915489255</v>
      </c>
    </row>
    <row r="2278" spans="1:2" x14ac:dyDescent="0.25">
      <c r="A2278">
        <v>12.01027281</v>
      </c>
      <c r="B2278">
        <v>0.91872871899999997</v>
      </c>
    </row>
    <row r="2279" spans="1:2" x14ac:dyDescent="0.25">
      <c r="A2279">
        <v>12.010286069999999</v>
      </c>
      <c r="B2279">
        <v>0.91710898699999999</v>
      </c>
    </row>
    <row r="2280" spans="1:2" x14ac:dyDescent="0.25">
      <c r="A2280">
        <v>12.01029933</v>
      </c>
      <c r="B2280">
        <v>0.915489255</v>
      </c>
    </row>
    <row r="2281" spans="1:2" x14ac:dyDescent="0.25">
      <c r="A2281">
        <v>12.010312580000001</v>
      </c>
      <c r="B2281">
        <v>0.91386952300000002</v>
      </c>
    </row>
    <row r="2282" spans="1:2" x14ac:dyDescent="0.25">
      <c r="A2282">
        <v>12.01032584</v>
      </c>
      <c r="B2282">
        <v>0.91224979100000003</v>
      </c>
    </row>
    <row r="2283" spans="1:2" x14ac:dyDescent="0.25">
      <c r="A2283">
        <v>12.010339099999999</v>
      </c>
      <c r="B2283">
        <v>0.91063005799999996</v>
      </c>
    </row>
    <row r="2284" spans="1:2" x14ac:dyDescent="0.25">
      <c r="A2284">
        <v>12.010352360000001</v>
      </c>
      <c r="B2284">
        <v>0.90901032599999998</v>
      </c>
    </row>
    <row r="2285" spans="1:2" x14ac:dyDescent="0.25">
      <c r="A2285">
        <v>12.010365609999999</v>
      </c>
      <c r="B2285">
        <v>0.90739059399999999</v>
      </c>
    </row>
    <row r="2286" spans="1:2" x14ac:dyDescent="0.25">
      <c r="A2286">
        <v>12.01037887</v>
      </c>
      <c r="B2286">
        <v>0.90577086200000001</v>
      </c>
    </row>
    <row r="2287" spans="1:2" x14ac:dyDescent="0.25">
      <c r="A2287">
        <v>12.03051681</v>
      </c>
      <c r="B2287">
        <v>0.90577086200000001</v>
      </c>
    </row>
    <row r="2288" spans="1:2" x14ac:dyDescent="0.25">
      <c r="A2288">
        <v>12.030530069999999</v>
      </c>
      <c r="B2288">
        <v>0.90415113000000003</v>
      </c>
    </row>
    <row r="2289" spans="1:2" x14ac:dyDescent="0.25">
      <c r="A2289">
        <v>12.03054333</v>
      </c>
      <c r="B2289">
        <v>0.90253139800000004</v>
      </c>
    </row>
    <row r="2290" spans="1:2" x14ac:dyDescent="0.25">
      <c r="A2290">
        <v>12.030556580000001</v>
      </c>
      <c r="B2290">
        <v>0.90091166600000006</v>
      </c>
    </row>
    <row r="2291" spans="1:2" x14ac:dyDescent="0.25">
      <c r="A2291">
        <v>12.03056984</v>
      </c>
      <c r="B2291">
        <v>0.89929193399999996</v>
      </c>
    </row>
    <row r="2292" spans="1:2" x14ac:dyDescent="0.25">
      <c r="A2292">
        <v>12.030583099999999</v>
      </c>
      <c r="B2292">
        <v>0.89767220199999997</v>
      </c>
    </row>
    <row r="2293" spans="1:2" x14ac:dyDescent="0.25">
      <c r="A2293">
        <v>12.03059635</v>
      </c>
      <c r="B2293">
        <v>0.89605246999999999</v>
      </c>
    </row>
    <row r="2294" spans="1:2" x14ac:dyDescent="0.25">
      <c r="A2294">
        <v>12.030609610000001</v>
      </c>
      <c r="B2294">
        <v>0.894432738</v>
      </c>
    </row>
    <row r="2295" spans="1:2" x14ac:dyDescent="0.25">
      <c r="A2295">
        <v>12.03062287</v>
      </c>
      <c r="B2295">
        <v>0.89281300600000002</v>
      </c>
    </row>
    <row r="2296" spans="1:2" x14ac:dyDescent="0.25">
      <c r="A2296">
        <v>12.05076081</v>
      </c>
      <c r="B2296">
        <v>0.89281300600000002</v>
      </c>
    </row>
    <row r="2297" spans="1:2" x14ac:dyDescent="0.25">
      <c r="A2297">
        <v>12.050774069999999</v>
      </c>
      <c r="B2297">
        <v>0.89119327400000004</v>
      </c>
    </row>
    <row r="2298" spans="1:2" x14ac:dyDescent="0.25">
      <c r="A2298">
        <v>12.05078732</v>
      </c>
      <c r="B2298">
        <v>0.88957354099999997</v>
      </c>
    </row>
    <row r="2299" spans="1:2" x14ac:dyDescent="0.25">
      <c r="A2299">
        <v>12.050800580000001</v>
      </c>
      <c r="B2299">
        <v>0.88795380899999998</v>
      </c>
    </row>
    <row r="2300" spans="1:2" x14ac:dyDescent="0.25">
      <c r="A2300">
        <v>12.07095178</v>
      </c>
      <c r="B2300">
        <v>0.886334077</v>
      </c>
    </row>
    <row r="2301" spans="1:2" x14ac:dyDescent="0.25">
      <c r="A2301">
        <v>12.070965040000001</v>
      </c>
      <c r="B2301">
        <v>0.88471434500000001</v>
      </c>
    </row>
    <row r="2302" spans="1:2" x14ac:dyDescent="0.25">
      <c r="A2302">
        <v>12.09110298</v>
      </c>
      <c r="B2302">
        <v>0.88471434500000001</v>
      </c>
    </row>
    <row r="2303" spans="1:2" x14ac:dyDescent="0.25">
      <c r="A2303">
        <v>12.09111624</v>
      </c>
      <c r="B2303">
        <v>0.88309461300000003</v>
      </c>
    </row>
    <row r="2304" spans="1:2" x14ac:dyDescent="0.25">
      <c r="A2304">
        <v>12.11116137</v>
      </c>
      <c r="B2304">
        <v>0.894432738</v>
      </c>
    </row>
    <row r="2305" spans="1:2" x14ac:dyDescent="0.25">
      <c r="A2305">
        <v>12.111174630000001</v>
      </c>
      <c r="B2305">
        <v>0.89281300600000002</v>
      </c>
    </row>
    <row r="2306" spans="1:2" x14ac:dyDescent="0.25">
      <c r="A2306">
        <v>12.11118789</v>
      </c>
      <c r="B2306">
        <v>0.89119327400000004</v>
      </c>
    </row>
    <row r="2307" spans="1:2" x14ac:dyDescent="0.25">
      <c r="A2307">
        <v>12.111201149999999</v>
      </c>
      <c r="B2307">
        <v>0.88957354099999997</v>
      </c>
    </row>
    <row r="2308" spans="1:2" x14ac:dyDescent="0.25">
      <c r="A2308">
        <v>12.1112144</v>
      </c>
      <c r="B2308">
        <v>0.88795380899999998</v>
      </c>
    </row>
    <row r="2309" spans="1:2" x14ac:dyDescent="0.25">
      <c r="A2309">
        <v>12.111227660000001</v>
      </c>
      <c r="B2309">
        <v>0.886334077</v>
      </c>
    </row>
    <row r="2310" spans="1:2" x14ac:dyDescent="0.25">
      <c r="A2310">
        <v>12.11124092</v>
      </c>
      <c r="B2310">
        <v>0.88471434500000001</v>
      </c>
    </row>
    <row r="2311" spans="1:2" x14ac:dyDescent="0.25">
      <c r="A2311">
        <v>12.13119326</v>
      </c>
      <c r="B2311">
        <v>0.90739059399999999</v>
      </c>
    </row>
    <row r="2312" spans="1:2" x14ac:dyDescent="0.25">
      <c r="A2312">
        <v>12.13120651</v>
      </c>
      <c r="B2312">
        <v>0.90577086200000001</v>
      </c>
    </row>
    <row r="2313" spans="1:2" x14ac:dyDescent="0.25">
      <c r="A2313">
        <v>12.13121977</v>
      </c>
      <c r="B2313">
        <v>0.90415113000000003</v>
      </c>
    </row>
    <row r="2314" spans="1:2" x14ac:dyDescent="0.25">
      <c r="A2314">
        <v>12.131233030000001</v>
      </c>
      <c r="B2314">
        <v>0.90253139800000004</v>
      </c>
    </row>
    <row r="2315" spans="1:2" x14ac:dyDescent="0.25">
      <c r="A2315">
        <v>12.13124629</v>
      </c>
      <c r="B2315">
        <v>0.90091166600000006</v>
      </c>
    </row>
    <row r="2316" spans="1:2" x14ac:dyDescent="0.25">
      <c r="A2316">
        <v>12.13125954</v>
      </c>
      <c r="B2316">
        <v>0.89929193399999996</v>
      </c>
    </row>
    <row r="2317" spans="1:2" x14ac:dyDescent="0.25">
      <c r="A2317">
        <v>12.1312728</v>
      </c>
      <c r="B2317">
        <v>0.89767220199999997</v>
      </c>
    </row>
    <row r="2318" spans="1:2" x14ac:dyDescent="0.25">
      <c r="A2318">
        <v>12.131286060000001</v>
      </c>
      <c r="B2318">
        <v>0.89605246999999999</v>
      </c>
    </row>
    <row r="2319" spans="1:2" x14ac:dyDescent="0.25">
      <c r="A2319">
        <v>12.1513312</v>
      </c>
      <c r="B2319">
        <v>0.90739059399999999</v>
      </c>
    </row>
    <row r="2320" spans="1:2" x14ac:dyDescent="0.25">
      <c r="A2320">
        <v>12.15134445</v>
      </c>
      <c r="B2320">
        <v>0.90577086200000001</v>
      </c>
    </row>
    <row r="2321" spans="1:2" x14ac:dyDescent="0.25">
      <c r="A2321">
        <v>12.151357709999999</v>
      </c>
      <c r="B2321">
        <v>0.90415113000000003</v>
      </c>
    </row>
    <row r="2322" spans="1:2" x14ac:dyDescent="0.25">
      <c r="A2322">
        <v>12.171495650000001</v>
      </c>
      <c r="B2322">
        <v>0.90415113000000003</v>
      </c>
    </row>
    <row r="2323" spans="1:2" x14ac:dyDescent="0.25">
      <c r="A2323">
        <v>12.17150891</v>
      </c>
      <c r="B2323">
        <v>0.90253139800000004</v>
      </c>
    </row>
    <row r="2324" spans="1:2" x14ac:dyDescent="0.25">
      <c r="A2324">
        <v>12.171522169999999</v>
      </c>
      <c r="B2324">
        <v>0.90091166600000006</v>
      </c>
    </row>
    <row r="2325" spans="1:2" x14ac:dyDescent="0.25">
      <c r="A2325">
        <v>12.191660110000001</v>
      </c>
      <c r="B2325">
        <v>0.90091166600000006</v>
      </c>
    </row>
    <row r="2326" spans="1:2" x14ac:dyDescent="0.25">
      <c r="A2326">
        <v>12.191673359999999</v>
      </c>
      <c r="B2326">
        <v>0.89929193399999996</v>
      </c>
    </row>
    <row r="2327" spans="1:2" x14ac:dyDescent="0.25">
      <c r="A2327">
        <v>12.19168662</v>
      </c>
      <c r="B2327">
        <v>0.89767220199999997</v>
      </c>
    </row>
    <row r="2328" spans="1:2" x14ac:dyDescent="0.25">
      <c r="A2328">
        <v>12.19169988</v>
      </c>
      <c r="B2328">
        <v>0.89605246999999999</v>
      </c>
    </row>
    <row r="2329" spans="1:2" x14ac:dyDescent="0.25">
      <c r="A2329">
        <v>12.191713139999999</v>
      </c>
      <c r="B2329">
        <v>0.894432738</v>
      </c>
    </row>
    <row r="2330" spans="1:2" x14ac:dyDescent="0.25">
      <c r="A2330">
        <v>12.191726389999999</v>
      </c>
      <c r="B2330">
        <v>0.89281300600000002</v>
      </c>
    </row>
    <row r="2331" spans="1:2" x14ac:dyDescent="0.25">
      <c r="A2331">
        <v>12.191739650000001</v>
      </c>
      <c r="B2331">
        <v>0.89119327400000004</v>
      </c>
    </row>
    <row r="2332" spans="1:2" x14ac:dyDescent="0.25">
      <c r="A2332">
        <v>12.211864329999999</v>
      </c>
      <c r="B2332">
        <v>0.89281300600000002</v>
      </c>
    </row>
    <row r="2333" spans="1:2" x14ac:dyDescent="0.25">
      <c r="A2333">
        <v>12.21187759</v>
      </c>
      <c r="B2333">
        <v>0.89119327400000004</v>
      </c>
    </row>
    <row r="2334" spans="1:2" x14ac:dyDescent="0.25">
      <c r="A2334">
        <v>12.21189085</v>
      </c>
      <c r="B2334">
        <v>0.88957354099999997</v>
      </c>
    </row>
    <row r="2335" spans="1:2" x14ac:dyDescent="0.25">
      <c r="A2335">
        <v>12.211904110000001</v>
      </c>
      <c r="B2335">
        <v>0.88795380899999998</v>
      </c>
    </row>
    <row r="2336" spans="1:2" x14ac:dyDescent="0.25">
      <c r="A2336">
        <v>12.211917359999999</v>
      </c>
      <c r="B2336">
        <v>0.886334077</v>
      </c>
    </row>
    <row r="2337" spans="1:2" x14ac:dyDescent="0.25">
      <c r="A2337">
        <v>12.21193062</v>
      </c>
      <c r="B2337">
        <v>0.88471434500000001</v>
      </c>
    </row>
    <row r="2338" spans="1:2" x14ac:dyDescent="0.25">
      <c r="A2338">
        <v>12.21194388</v>
      </c>
      <c r="B2338">
        <v>0.88309461300000003</v>
      </c>
    </row>
    <row r="2339" spans="1:2" x14ac:dyDescent="0.25">
      <c r="A2339">
        <v>12.211957140000001</v>
      </c>
      <c r="B2339">
        <v>0.88147488100000004</v>
      </c>
    </row>
    <row r="2340" spans="1:2" x14ac:dyDescent="0.25">
      <c r="A2340">
        <v>12.211970389999999</v>
      </c>
      <c r="B2340">
        <v>0.87985514899999995</v>
      </c>
    </row>
    <row r="2341" spans="1:2" x14ac:dyDescent="0.25">
      <c r="A2341">
        <v>12.211983650000001</v>
      </c>
      <c r="B2341">
        <v>0.87823541699999996</v>
      </c>
    </row>
    <row r="2342" spans="1:2" x14ac:dyDescent="0.25">
      <c r="A2342">
        <v>12.21199691</v>
      </c>
      <c r="B2342">
        <v>0.87661568499999998</v>
      </c>
    </row>
    <row r="2343" spans="1:2" x14ac:dyDescent="0.25">
      <c r="A2343">
        <v>12.212010169999999</v>
      </c>
      <c r="B2343">
        <v>0.87499595299999999</v>
      </c>
    </row>
    <row r="2344" spans="1:2" x14ac:dyDescent="0.25">
      <c r="A2344">
        <v>12.21202342</v>
      </c>
      <c r="B2344">
        <v>0.87337622100000001</v>
      </c>
    </row>
    <row r="2345" spans="1:2" x14ac:dyDescent="0.25">
      <c r="A2345">
        <v>12.232161359999999</v>
      </c>
      <c r="B2345">
        <v>0.87337622100000001</v>
      </c>
    </row>
    <row r="2346" spans="1:2" x14ac:dyDescent="0.25">
      <c r="A2346">
        <v>12.23217462</v>
      </c>
      <c r="B2346">
        <v>0.87175648900000002</v>
      </c>
    </row>
    <row r="2347" spans="1:2" x14ac:dyDescent="0.25">
      <c r="A2347">
        <v>12.23218788</v>
      </c>
      <c r="B2347">
        <v>0.87013675700000004</v>
      </c>
    </row>
    <row r="2348" spans="1:2" x14ac:dyDescent="0.25">
      <c r="A2348">
        <v>12.232201140000001</v>
      </c>
      <c r="B2348">
        <v>0.86851702399999997</v>
      </c>
    </row>
    <row r="2349" spans="1:2" x14ac:dyDescent="0.25">
      <c r="A2349">
        <v>12.232214389999999</v>
      </c>
      <c r="B2349">
        <v>0.86689729199999999</v>
      </c>
    </row>
    <row r="2350" spans="1:2" x14ac:dyDescent="0.25">
      <c r="A2350">
        <v>12.23222765</v>
      </c>
      <c r="B2350">
        <v>0.86527756</v>
      </c>
    </row>
    <row r="2351" spans="1:2" x14ac:dyDescent="0.25">
      <c r="A2351">
        <v>12.23224091</v>
      </c>
      <c r="B2351">
        <v>0.86365782800000002</v>
      </c>
    </row>
    <row r="2352" spans="1:2" x14ac:dyDescent="0.25">
      <c r="A2352">
        <v>12.23225416</v>
      </c>
      <c r="B2352">
        <v>0.86203809600000003</v>
      </c>
    </row>
    <row r="2353" spans="1:2" x14ac:dyDescent="0.25">
      <c r="A2353">
        <v>12.232267419999999</v>
      </c>
      <c r="B2353">
        <v>0.86041836400000005</v>
      </c>
    </row>
    <row r="2354" spans="1:2" x14ac:dyDescent="0.25">
      <c r="A2354">
        <v>12.232280680000001</v>
      </c>
      <c r="B2354">
        <v>0.85879863199999995</v>
      </c>
    </row>
    <row r="2355" spans="1:2" x14ac:dyDescent="0.25">
      <c r="A2355">
        <v>12.23229394</v>
      </c>
      <c r="B2355">
        <v>0.85717889999999997</v>
      </c>
    </row>
    <row r="2356" spans="1:2" x14ac:dyDescent="0.25">
      <c r="A2356">
        <v>12.23230719</v>
      </c>
      <c r="B2356">
        <v>0.85555916799999998</v>
      </c>
    </row>
    <row r="2357" spans="1:2" x14ac:dyDescent="0.25">
      <c r="A2357">
        <v>12.23232045</v>
      </c>
      <c r="B2357">
        <v>0.853939436</v>
      </c>
    </row>
    <row r="2358" spans="1:2" x14ac:dyDescent="0.25">
      <c r="A2358">
        <v>12.252445140000001</v>
      </c>
      <c r="B2358">
        <v>0.85555916799999998</v>
      </c>
    </row>
    <row r="2359" spans="1:2" x14ac:dyDescent="0.25">
      <c r="A2359">
        <v>12.252458389999999</v>
      </c>
      <c r="B2359">
        <v>0.853939436</v>
      </c>
    </row>
    <row r="2360" spans="1:2" x14ac:dyDescent="0.25">
      <c r="A2360">
        <v>12.25247165</v>
      </c>
      <c r="B2360">
        <v>0.85231970400000001</v>
      </c>
    </row>
    <row r="2361" spans="1:2" x14ac:dyDescent="0.25">
      <c r="A2361">
        <v>12.25248491</v>
      </c>
      <c r="B2361">
        <v>0.85069997200000003</v>
      </c>
    </row>
    <row r="2362" spans="1:2" x14ac:dyDescent="0.25">
      <c r="A2362">
        <v>12.25249816</v>
      </c>
      <c r="B2362">
        <v>0.84908023899999996</v>
      </c>
    </row>
    <row r="2363" spans="1:2" x14ac:dyDescent="0.25">
      <c r="A2363">
        <v>12.252511419999999</v>
      </c>
      <c r="B2363">
        <v>0.84746050699999997</v>
      </c>
    </row>
    <row r="2364" spans="1:2" x14ac:dyDescent="0.25">
      <c r="A2364">
        <v>12.27266262</v>
      </c>
      <c r="B2364">
        <v>0.84584077499999999</v>
      </c>
    </row>
    <row r="2365" spans="1:2" x14ac:dyDescent="0.25">
      <c r="A2365">
        <v>12.27267588</v>
      </c>
      <c r="B2365">
        <v>0.844221043</v>
      </c>
    </row>
    <row r="2366" spans="1:2" x14ac:dyDescent="0.25">
      <c r="A2366">
        <v>12.27268913</v>
      </c>
      <c r="B2366">
        <v>0.84260131100000002</v>
      </c>
    </row>
    <row r="2367" spans="1:2" x14ac:dyDescent="0.25">
      <c r="A2367">
        <v>12.272702389999999</v>
      </c>
      <c r="B2367">
        <v>0.84098157900000003</v>
      </c>
    </row>
    <row r="2368" spans="1:2" x14ac:dyDescent="0.25">
      <c r="A2368">
        <v>12.27271565</v>
      </c>
      <c r="B2368">
        <v>0.83936184700000005</v>
      </c>
    </row>
    <row r="2369" spans="1:2" x14ac:dyDescent="0.25">
      <c r="A2369">
        <v>12.292866849999999</v>
      </c>
      <c r="B2369">
        <v>0.83774211499999995</v>
      </c>
    </row>
    <row r="2370" spans="1:2" x14ac:dyDescent="0.25">
      <c r="A2370">
        <v>12.2928801</v>
      </c>
      <c r="B2370">
        <v>0.83612238299999997</v>
      </c>
    </row>
    <row r="2371" spans="1:2" x14ac:dyDescent="0.25">
      <c r="A2371">
        <v>12.292893360000001</v>
      </c>
      <c r="B2371">
        <v>0.83450265099999998</v>
      </c>
    </row>
    <row r="2372" spans="1:2" x14ac:dyDescent="0.25">
      <c r="A2372">
        <v>12.29290662</v>
      </c>
      <c r="B2372">
        <v>0.832882919</v>
      </c>
    </row>
    <row r="2373" spans="1:2" x14ac:dyDescent="0.25">
      <c r="A2373">
        <v>12.31304456</v>
      </c>
      <c r="B2373">
        <v>0.832882919</v>
      </c>
    </row>
    <row r="2374" spans="1:2" x14ac:dyDescent="0.25">
      <c r="A2374">
        <v>12.313057819999999</v>
      </c>
      <c r="B2374">
        <v>0.83126318700000001</v>
      </c>
    </row>
    <row r="2375" spans="1:2" x14ac:dyDescent="0.25">
      <c r="A2375">
        <v>12.313071069999999</v>
      </c>
      <c r="B2375">
        <v>0.82964345500000003</v>
      </c>
    </row>
    <row r="2376" spans="1:2" x14ac:dyDescent="0.25">
      <c r="A2376">
        <v>12.33322227</v>
      </c>
      <c r="B2376">
        <v>0.82802372199999996</v>
      </c>
    </row>
    <row r="2377" spans="1:2" x14ac:dyDescent="0.25">
      <c r="A2377">
        <v>12.33323553</v>
      </c>
      <c r="B2377">
        <v>0.82640398999999998</v>
      </c>
    </row>
    <row r="2378" spans="1:2" x14ac:dyDescent="0.25">
      <c r="A2378">
        <v>12.333248790000001</v>
      </c>
      <c r="B2378">
        <v>0.82478425799999999</v>
      </c>
    </row>
    <row r="2379" spans="1:2" x14ac:dyDescent="0.25">
      <c r="A2379">
        <v>12.333262039999999</v>
      </c>
      <c r="B2379">
        <v>0.82316452600000001</v>
      </c>
    </row>
    <row r="2380" spans="1:2" x14ac:dyDescent="0.25">
      <c r="A2380">
        <v>12.35338673</v>
      </c>
      <c r="B2380">
        <v>0.82478425799999999</v>
      </c>
    </row>
    <row r="2381" spans="1:2" x14ac:dyDescent="0.25">
      <c r="A2381">
        <v>12.35339999</v>
      </c>
      <c r="B2381">
        <v>0.82316452600000001</v>
      </c>
    </row>
    <row r="2382" spans="1:2" x14ac:dyDescent="0.25">
      <c r="A2382">
        <v>12.35341324</v>
      </c>
      <c r="B2382">
        <v>0.82154479400000002</v>
      </c>
    </row>
    <row r="2383" spans="1:2" x14ac:dyDescent="0.25">
      <c r="A2383">
        <v>12.353426499999999</v>
      </c>
      <c r="B2383">
        <v>0.81992506200000004</v>
      </c>
    </row>
    <row r="2384" spans="1:2" x14ac:dyDescent="0.25">
      <c r="A2384">
        <v>12.353439760000001</v>
      </c>
      <c r="B2384">
        <v>0.81830533000000005</v>
      </c>
    </row>
    <row r="2385" spans="1:2" x14ac:dyDescent="0.25">
      <c r="A2385">
        <v>12.353453010000001</v>
      </c>
      <c r="B2385">
        <v>0.81668559799999996</v>
      </c>
    </row>
    <row r="2386" spans="1:2" x14ac:dyDescent="0.25">
      <c r="A2386">
        <v>12.35346627</v>
      </c>
      <c r="B2386">
        <v>0.81506586599999997</v>
      </c>
    </row>
    <row r="2387" spans="1:2" x14ac:dyDescent="0.25">
      <c r="A2387">
        <v>12.35347953</v>
      </c>
      <c r="B2387">
        <v>0.81344613399999999</v>
      </c>
    </row>
    <row r="2388" spans="1:2" x14ac:dyDescent="0.25">
      <c r="A2388">
        <v>12.353492790000001</v>
      </c>
      <c r="B2388">
        <v>0.811826402</v>
      </c>
    </row>
    <row r="2389" spans="1:2" x14ac:dyDescent="0.25">
      <c r="A2389">
        <v>12.353506039999999</v>
      </c>
      <c r="B2389">
        <v>0.81020667000000002</v>
      </c>
    </row>
    <row r="2390" spans="1:2" x14ac:dyDescent="0.25">
      <c r="A2390">
        <v>12.3535193</v>
      </c>
      <c r="B2390">
        <v>0.80858693800000003</v>
      </c>
    </row>
    <row r="2391" spans="1:2" x14ac:dyDescent="0.25">
      <c r="A2391">
        <v>12.35353256</v>
      </c>
      <c r="B2391">
        <v>0.80696720499999997</v>
      </c>
    </row>
    <row r="2392" spans="1:2" x14ac:dyDescent="0.25">
      <c r="A2392">
        <v>12.373670499999999</v>
      </c>
      <c r="B2392">
        <v>0.80696720499999997</v>
      </c>
    </row>
    <row r="2393" spans="1:2" x14ac:dyDescent="0.25">
      <c r="A2393">
        <v>12.37368376</v>
      </c>
      <c r="B2393">
        <v>0.80534747299999998</v>
      </c>
    </row>
    <row r="2394" spans="1:2" x14ac:dyDescent="0.25">
      <c r="A2394">
        <v>12.373697010000001</v>
      </c>
      <c r="B2394">
        <v>0.803727741</v>
      </c>
    </row>
    <row r="2395" spans="1:2" x14ac:dyDescent="0.25">
      <c r="A2395">
        <v>12.37371027</v>
      </c>
      <c r="B2395">
        <v>0.80210800900000001</v>
      </c>
    </row>
    <row r="2396" spans="1:2" x14ac:dyDescent="0.25">
      <c r="A2396">
        <v>12.373723529999999</v>
      </c>
      <c r="B2396">
        <v>0.80048827700000003</v>
      </c>
    </row>
    <row r="2397" spans="1:2" x14ac:dyDescent="0.25">
      <c r="A2397">
        <v>12.373736790000001</v>
      </c>
      <c r="B2397">
        <v>0.79886854500000004</v>
      </c>
    </row>
    <row r="2398" spans="1:2" x14ac:dyDescent="0.25">
      <c r="A2398">
        <v>12.373750039999999</v>
      </c>
      <c r="B2398">
        <v>0.79724881299999995</v>
      </c>
    </row>
    <row r="2399" spans="1:2" x14ac:dyDescent="0.25">
      <c r="A2399">
        <v>12.3737633</v>
      </c>
      <c r="B2399">
        <v>0.79562908099999996</v>
      </c>
    </row>
    <row r="2400" spans="1:2" x14ac:dyDescent="0.25">
      <c r="A2400">
        <v>12.37377656</v>
      </c>
      <c r="B2400">
        <v>0.79400934899999998</v>
      </c>
    </row>
    <row r="2401" spans="1:2" x14ac:dyDescent="0.25">
      <c r="A2401">
        <v>12.373789820000001</v>
      </c>
      <c r="B2401">
        <v>0.79238961699999999</v>
      </c>
    </row>
    <row r="2402" spans="1:2" x14ac:dyDescent="0.25">
      <c r="A2402">
        <v>12.373803069999999</v>
      </c>
      <c r="B2402">
        <v>0.79076988500000001</v>
      </c>
    </row>
    <row r="2403" spans="1:2" x14ac:dyDescent="0.25">
      <c r="A2403">
        <v>12.39392776</v>
      </c>
      <c r="B2403">
        <v>0.79238961699999999</v>
      </c>
    </row>
    <row r="2404" spans="1:2" x14ac:dyDescent="0.25">
      <c r="A2404">
        <v>12.393941010000001</v>
      </c>
      <c r="B2404">
        <v>0.79076988500000001</v>
      </c>
    </row>
    <row r="2405" spans="1:2" x14ac:dyDescent="0.25">
      <c r="A2405">
        <v>12.39395427</v>
      </c>
      <c r="B2405">
        <v>0.78915015300000002</v>
      </c>
    </row>
    <row r="2406" spans="1:2" x14ac:dyDescent="0.25">
      <c r="A2406">
        <v>12.393967529999999</v>
      </c>
      <c r="B2406">
        <v>0.78753042100000004</v>
      </c>
    </row>
    <row r="2407" spans="1:2" x14ac:dyDescent="0.25">
      <c r="A2407">
        <v>12.393980790000001</v>
      </c>
      <c r="B2407">
        <v>0.78591068799999997</v>
      </c>
    </row>
    <row r="2408" spans="1:2" x14ac:dyDescent="0.25">
      <c r="A2408">
        <v>12.393994040000001</v>
      </c>
      <c r="B2408">
        <v>0.78429095599999998</v>
      </c>
    </row>
    <row r="2409" spans="1:2" x14ac:dyDescent="0.25">
      <c r="A2409">
        <v>12.3940073</v>
      </c>
      <c r="B2409">
        <v>0.782671224</v>
      </c>
    </row>
    <row r="2410" spans="1:2" x14ac:dyDescent="0.25">
      <c r="A2410">
        <v>12.39402056</v>
      </c>
      <c r="B2410">
        <v>0.78105149200000001</v>
      </c>
    </row>
    <row r="2411" spans="1:2" x14ac:dyDescent="0.25">
      <c r="A2411">
        <v>12.394033820000001</v>
      </c>
      <c r="B2411">
        <v>0.77943176000000003</v>
      </c>
    </row>
    <row r="2412" spans="1:2" x14ac:dyDescent="0.25">
      <c r="A2412">
        <v>12.394047069999999</v>
      </c>
      <c r="B2412">
        <v>0.77781202800000004</v>
      </c>
    </row>
    <row r="2413" spans="1:2" x14ac:dyDescent="0.25">
      <c r="A2413">
        <v>12.39406033</v>
      </c>
      <c r="B2413">
        <v>0.77619229599999995</v>
      </c>
    </row>
    <row r="2414" spans="1:2" x14ac:dyDescent="0.25">
      <c r="A2414">
        <v>12.39407359</v>
      </c>
      <c r="B2414">
        <v>0.77457256399999996</v>
      </c>
    </row>
    <row r="2415" spans="1:2" x14ac:dyDescent="0.25">
      <c r="A2415">
        <v>12.39408684</v>
      </c>
      <c r="B2415">
        <v>0.77295283199999998</v>
      </c>
    </row>
    <row r="2416" spans="1:2" x14ac:dyDescent="0.25">
      <c r="A2416">
        <v>12.394100099999999</v>
      </c>
      <c r="B2416">
        <v>0.77133309999999999</v>
      </c>
    </row>
    <row r="2417" spans="1:2" x14ac:dyDescent="0.25">
      <c r="A2417">
        <v>12.39411336</v>
      </c>
      <c r="B2417">
        <v>0.76971336800000001</v>
      </c>
    </row>
    <row r="2418" spans="1:2" x14ac:dyDescent="0.25">
      <c r="A2418">
        <v>12.4142513</v>
      </c>
      <c r="B2418">
        <v>0.76971336800000001</v>
      </c>
    </row>
    <row r="2419" spans="1:2" x14ac:dyDescent="0.25">
      <c r="A2419">
        <v>12.414264559999999</v>
      </c>
      <c r="B2419">
        <v>0.76809363600000002</v>
      </c>
    </row>
    <row r="2420" spans="1:2" x14ac:dyDescent="0.25">
      <c r="A2420">
        <v>12.41427781</v>
      </c>
      <c r="B2420">
        <v>0.76647390299999996</v>
      </c>
    </row>
    <row r="2421" spans="1:2" x14ac:dyDescent="0.25">
      <c r="A2421">
        <v>12.414291070000001</v>
      </c>
      <c r="B2421">
        <v>0.76485417099999997</v>
      </c>
    </row>
    <row r="2422" spans="1:2" x14ac:dyDescent="0.25">
      <c r="A2422">
        <v>12.41430433</v>
      </c>
      <c r="B2422">
        <v>0.76323443899999999</v>
      </c>
    </row>
    <row r="2423" spans="1:2" x14ac:dyDescent="0.25">
      <c r="A2423">
        <v>12.41431759</v>
      </c>
      <c r="B2423">
        <v>0.761614707</v>
      </c>
    </row>
    <row r="2424" spans="1:2" x14ac:dyDescent="0.25">
      <c r="A2424">
        <v>12.41433084</v>
      </c>
      <c r="B2424">
        <v>0.75999497500000002</v>
      </c>
    </row>
    <row r="2425" spans="1:2" x14ac:dyDescent="0.25">
      <c r="A2425">
        <v>12.414344099999999</v>
      </c>
      <c r="B2425">
        <v>0.75837524300000003</v>
      </c>
    </row>
    <row r="2426" spans="1:2" x14ac:dyDescent="0.25">
      <c r="A2426">
        <v>12.41435736</v>
      </c>
      <c r="B2426">
        <v>0.75675551100000005</v>
      </c>
    </row>
    <row r="2427" spans="1:2" x14ac:dyDescent="0.25">
      <c r="A2427">
        <v>12.41437062</v>
      </c>
      <c r="B2427">
        <v>0.75513577899999995</v>
      </c>
    </row>
    <row r="2428" spans="1:2" x14ac:dyDescent="0.25">
      <c r="A2428">
        <v>12.41438387</v>
      </c>
      <c r="B2428">
        <v>0.75351604699999997</v>
      </c>
    </row>
    <row r="2429" spans="1:2" x14ac:dyDescent="0.25">
      <c r="A2429">
        <v>12.414397129999999</v>
      </c>
      <c r="B2429">
        <v>0.75189631499999998</v>
      </c>
    </row>
    <row r="2430" spans="1:2" x14ac:dyDescent="0.25">
      <c r="A2430">
        <v>12.41441039</v>
      </c>
      <c r="B2430">
        <v>0.750276583</v>
      </c>
    </row>
    <row r="2431" spans="1:2" x14ac:dyDescent="0.25">
      <c r="A2431">
        <v>12.41442365</v>
      </c>
      <c r="B2431">
        <v>0.74865685100000001</v>
      </c>
    </row>
    <row r="2432" spans="1:2" x14ac:dyDescent="0.25">
      <c r="A2432">
        <v>12.4144369</v>
      </c>
      <c r="B2432">
        <v>0.74703711900000003</v>
      </c>
    </row>
    <row r="2433" spans="1:2" x14ac:dyDescent="0.25">
      <c r="A2433">
        <v>12.414450159999999</v>
      </c>
      <c r="B2433">
        <v>0.74541738599999996</v>
      </c>
    </row>
    <row r="2434" spans="1:2" x14ac:dyDescent="0.25">
      <c r="A2434">
        <v>12.414463420000001</v>
      </c>
      <c r="B2434">
        <v>0.74379765399999997</v>
      </c>
    </row>
    <row r="2435" spans="1:2" x14ac:dyDescent="0.25">
      <c r="A2435">
        <v>12.434588099999999</v>
      </c>
      <c r="B2435">
        <v>0.74541738599999996</v>
      </c>
    </row>
    <row r="2436" spans="1:2" x14ac:dyDescent="0.25">
      <c r="A2436">
        <v>12.43460136</v>
      </c>
      <c r="B2436">
        <v>0.74379765399999997</v>
      </c>
    </row>
    <row r="2437" spans="1:2" x14ac:dyDescent="0.25">
      <c r="A2437">
        <v>12.43461462</v>
      </c>
      <c r="B2437">
        <v>0.74217792199999999</v>
      </c>
    </row>
    <row r="2438" spans="1:2" x14ac:dyDescent="0.25">
      <c r="A2438">
        <v>12.43462787</v>
      </c>
      <c r="B2438">
        <v>0.74055819000000001</v>
      </c>
    </row>
    <row r="2439" spans="1:2" x14ac:dyDescent="0.25">
      <c r="A2439">
        <v>12.434641129999999</v>
      </c>
      <c r="B2439">
        <v>0.73893845800000002</v>
      </c>
    </row>
    <row r="2440" spans="1:2" x14ac:dyDescent="0.25">
      <c r="A2440">
        <v>12.43465439</v>
      </c>
      <c r="B2440">
        <v>0.73731872600000004</v>
      </c>
    </row>
    <row r="2441" spans="1:2" x14ac:dyDescent="0.25">
      <c r="A2441">
        <v>12.43466765</v>
      </c>
      <c r="B2441">
        <v>0.73569899400000005</v>
      </c>
    </row>
    <row r="2442" spans="1:2" x14ac:dyDescent="0.25">
      <c r="A2442">
        <v>12.4346809</v>
      </c>
      <c r="B2442">
        <v>0.73407926199999995</v>
      </c>
    </row>
    <row r="2443" spans="1:2" x14ac:dyDescent="0.25">
      <c r="A2443">
        <v>12.434694159999999</v>
      </c>
      <c r="B2443">
        <v>0.73245952999999997</v>
      </c>
    </row>
    <row r="2444" spans="1:2" x14ac:dyDescent="0.25">
      <c r="A2444">
        <v>12.434707420000001</v>
      </c>
      <c r="B2444">
        <v>0.73083979799999998</v>
      </c>
    </row>
    <row r="2445" spans="1:2" x14ac:dyDescent="0.25">
      <c r="A2445">
        <v>12.434720670000001</v>
      </c>
      <c r="B2445">
        <v>0.729220066</v>
      </c>
    </row>
    <row r="2446" spans="1:2" x14ac:dyDescent="0.25">
      <c r="A2446">
        <v>12.43473393</v>
      </c>
      <c r="B2446">
        <v>0.72760033400000002</v>
      </c>
    </row>
    <row r="2447" spans="1:2" x14ac:dyDescent="0.25">
      <c r="A2447">
        <v>12.43474719</v>
      </c>
      <c r="B2447">
        <v>0.72598060200000003</v>
      </c>
    </row>
    <row r="2448" spans="1:2" x14ac:dyDescent="0.25">
      <c r="A2448">
        <v>12.434760450000001</v>
      </c>
      <c r="B2448">
        <v>0.72436086899999996</v>
      </c>
    </row>
    <row r="2449" spans="1:2" x14ac:dyDescent="0.25">
      <c r="A2449">
        <v>12.434773699999999</v>
      </c>
      <c r="B2449">
        <v>0.72274113699999998</v>
      </c>
    </row>
    <row r="2450" spans="1:2" x14ac:dyDescent="0.25">
      <c r="A2450">
        <v>12.43478696</v>
      </c>
      <c r="B2450">
        <v>0.72112140499999999</v>
      </c>
    </row>
    <row r="2451" spans="1:2" x14ac:dyDescent="0.25">
      <c r="A2451">
        <v>12.43480022</v>
      </c>
      <c r="B2451">
        <v>0.71950167300000001</v>
      </c>
    </row>
    <row r="2452" spans="1:2" x14ac:dyDescent="0.25">
      <c r="A2452">
        <v>12.434813480000001</v>
      </c>
      <c r="B2452">
        <v>0.71788194100000002</v>
      </c>
    </row>
    <row r="2453" spans="1:2" x14ac:dyDescent="0.25">
      <c r="A2453">
        <v>12.434826729999999</v>
      </c>
      <c r="B2453">
        <v>0.71626220900000004</v>
      </c>
    </row>
    <row r="2454" spans="1:2" x14ac:dyDescent="0.25">
      <c r="A2454">
        <v>12.454938159999999</v>
      </c>
      <c r="B2454">
        <v>0.71950167300000001</v>
      </c>
    </row>
    <row r="2455" spans="1:2" x14ac:dyDescent="0.25">
      <c r="A2455">
        <v>12.45495142</v>
      </c>
      <c r="B2455">
        <v>0.71788194100000002</v>
      </c>
    </row>
    <row r="2456" spans="1:2" x14ac:dyDescent="0.25">
      <c r="A2456">
        <v>12.454964670000001</v>
      </c>
      <c r="B2456">
        <v>0.71626220900000004</v>
      </c>
    </row>
    <row r="2457" spans="1:2" x14ac:dyDescent="0.25">
      <c r="A2457">
        <v>12.45497793</v>
      </c>
      <c r="B2457">
        <v>0.71464247700000005</v>
      </c>
    </row>
    <row r="2458" spans="1:2" x14ac:dyDescent="0.25">
      <c r="A2458">
        <v>12.454991189999999</v>
      </c>
      <c r="B2458">
        <v>0.71302274499999996</v>
      </c>
    </row>
    <row r="2459" spans="1:2" x14ac:dyDescent="0.25">
      <c r="A2459">
        <v>12.455004450000001</v>
      </c>
      <c r="B2459">
        <v>0.71140301299999997</v>
      </c>
    </row>
    <row r="2460" spans="1:2" x14ac:dyDescent="0.25">
      <c r="A2460">
        <v>12.455017700000001</v>
      </c>
      <c r="B2460">
        <v>0.70978328099999999</v>
      </c>
    </row>
    <row r="2461" spans="1:2" x14ac:dyDescent="0.25">
      <c r="A2461">
        <v>12.45503096</v>
      </c>
      <c r="B2461">
        <v>0.708163549</v>
      </c>
    </row>
    <row r="2462" spans="1:2" x14ac:dyDescent="0.25">
      <c r="A2462">
        <v>12.45504422</v>
      </c>
      <c r="B2462">
        <v>0.70654381700000002</v>
      </c>
    </row>
    <row r="2463" spans="1:2" x14ac:dyDescent="0.25">
      <c r="A2463">
        <v>12.455057480000001</v>
      </c>
      <c r="B2463">
        <v>0.70492408500000003</v>
      </c>
    </row>
    <row r="2464" spans="1:2" x14ac:dyDescent="0.25">
      <c r="A2464">
        <v>12.455070729999999</v>
      </c>
      <c r="B2464">
        <v>0.70330435199999997</v>
      </c>
    </row>
    <row r="2465" spans="1:2" x14ac:dyDescent="0.25">
      <c r="A2465">
        <v>12.45508399</v>
      </c>
      <c r="B2465">
        <v>0.70168461999999998</v>
      </c>
    </row>
    <row r="2466" spans="1:2" x14ac:dyDescent="0.25">
      <c r="A2466">
        <v>12.45509725</v>
      </c>
      <c r="B2466">
        <v>0.700064888</v>
      </c>
    </row>
    <row r="2467" spans="1:2" x14ac:dyDescent="0.25">
      <c r="A2467">
        <v>12.455110510000001</v>
      </c>
      <c r="B2467">
        <v>0.69844515600000001</v>
      </c>
    </row>
    <row r="2468" spans="1:2" x14ac:dyDescent="0.25">
      <c r="A2468">
        <v>12.455123759999999</v>
      </c>
      <c r="B2468">
        <v>0.69682542400000003</v>
      </c>
    </row>
    <row r="2469" spans="1:2" x14ac:dyDescent="0.25">
      <c r="A2469">
        <v>12.45513702</v>
      </c>
      <c r="B2469">
        <v>0.69520569200000004</v>
      </c>
    </row>
    <row r="2470" spans="1:2" x14ac:dyDescent="0.25">
      <c r="A2470">
        <v>12.45515028</v>
      </c>
      <c r="B2470">
        <v>0.69358595999999995</v>
      </c>
    </row>
    <row r="2471" spans="1:2" x14ac:dyDescent="0.25">
      <c r="A2471">
        <v>12.45516353</v>
      </c>
      <c r="B2471">
        <v>0.69196622799999996</v>
      </c>
    </row>
    <row r="2472" spans="1:2" x14ac:dyDescent="0.25">
      <c r="A2472">
        <v>12.455176789999999</v>
      </c>
      <c r="B2472">
        <v>0.69034649599999998</v>
      </c>
    </row>
    <row r="2473" spans="1:2" x14ac:dyDescent="0.25">
      <c r="A2473">
        <v>12.455190050000001</v>
      </c>
      <c r="B2473">
        <v>0.68872676399999999</v>
      </c>
    </row>
    <row r="2474" spans="1:2" x14ac:dyDescent="0.25">
      <c r="A2474">
        <v>12.45520331</v>
      </c>
      <c r="B2474">
        <v>0.68710703200000001</v>
      </c>
    </row>
    <row r="2475" spans="1:2" x14ac:dyDescent="0.25">
      <c r="A2475">
        <v>12.45521656</v>
      </c>
      <c r="B2475">
        <v>0.68548730000000002</v>
      </c>
    </row>
    <row r="2476" spans="1:2" x14ac:dyDescent="0.25">
      <c r="A2476">
        <v>12.47534125</v>
      </c>
      <c r="B2476">
        <v>0.68710703200000001</v>
      </c>
    </row>
    <row r="2477" spans="1:2" x14ac:dyDescent="0.25">
      <c r="A2477">
        <v>12.4753545</v>
      </c>
      <c r="B2477">
        <v>0.68548730000000002</v>
      </c>
    </row>
    <row r="2478" spans="1:2" x14ac:dyDescent="0.25">
      <c r="A2478">
        <v>12.475367759999999</v>
      </c>
      <c r="B2478">
        <v>0.68386756699999995</v>
      </c>
    </row>
    <row r="2479" spans="1:2" x14ac:dyDescent="0.25">
      <c r="A2479">
        <v>12.47538102</v>
      </c>
      <c r="B2479">
        <v>0.68224783499999997</v>
      </c>
    </row>
    <row r="2480" spans="1:2" x14ac:dyDescent="0.25">
      <c r="A2480">
        <v>12.47539428</v>
      </c>
      <c r="B2480">
        <v>0.68062810299999998</v>
      </c>
    </row>
    <row r="2481" spans="1:2" x14ac:dyDescent="0.25">
      <c r="A2481">
        <v>12.47540753</v>
      </c>
      <c r="B2481">
        <v>0.679008371</v>
      </c>
    </row>
    <row r="2482" spans="1:2" x14ac:dyDescent="0.25">
      <c r="A2482">
        <v>12.475420789999999</v>
      </c>
      <c r="B2482">
        <v>0.67738863900000001</v>
      </c>
    </row>
    <row r="2483" spans="1:2" x14ac:dyDescent="0.25">
      <c r="A2483">
        <v>12.47543405</v>
      </c>
      <c r="B2483">
        <v>0.67576890700000003</v>
      </c>
    </row>
    <row r="2484" spans="1:2" x14ac:dyDescent="0.25">
      <c r="A2484">
        <v>12.47544731</v>
      </c>
      <c r="B2484">
        <v>0.67414917500000004</v>
      </c>
    </row>
    <row r="2485" spans="1:2" x14ac:dyDescent="0.25">
      <c r="A2485">
        <v>12.47546056</v>
      </c>
      <c r="B2485">
        <v>0.67252944299999995</v>
      </c>
    </row>
    <row r="2486" spans="1:2" x14ac:dyDescent="0.25">
      <c r="A2486">
        <v>12.475473819999999</v>
      </c>
      <c r="B2486">
        <v>0.67090971099999996</v>
      </c>
    </row>
    <row r="2487" spans="1:2" x14ac:dyDescent="0.25">
      <c r="A2487">
        <v>12.475487080000001</v>
      </c>
      <c r="B2487">
        <v>0.66928997899999998</v>
      </c>
    </row>
    <row r="2488" spans="1:2" x14ac:dyDescent="0.25">
      <c r="A2488">
        <v>12.47550034</v>
      </c>
      <c r="B2488">
        <v>0.66767024699999999</v>
      </c>
    </row>
    <row r="2489" spans="1:2" x14ac:dyDescent="0.25">
      <c r="A2489">
        <v>12.47551359</v>
      </c>
      <c r="B2489">
        <v>0.66605051500000001</v>
      </c>
    </row>
    <row r="2490" spans="1:2" x14ac:dyDescent="0.25">
      <c r="A2490">
        <v>12.47552685</v>
      </c>
      <c r="B2490">
        <v>0.66443078300000002</v>
      </c>
    </row>
    <row r="2491" spans="1:2" x14ac:dyDescent="0.25">
      <c r="A2491">
        <v>12.475540110000001</v>
      </c>
      <c r="B2491">
        <v>0.66281104999999996</v>
      </c>
    </row>
    <row r="2492" spans="1:2" x14ac:dyDescent="0.25">
      <c r="A2492">
        <v>12.47555337</v>
      </c>
      <c r="B2492">
        <v>0.66119131799999997</v>
      </c>
    </row>
    <row r="2493" spans="1:2" x14ac:dyDescent="0.25">
      <c r="A2493">
        <v>12.47556662</v>
      </c>
      <c r="B2493">
        <v>0.65957158599999999</v>
      </c>
    </row>
    <row r="2494" spans="1:2" x14ac:dyDescent="0.25">
      <c r="A2494">
        <v>12.47557988</v>
      </c>
      <c r="B2494">
        <v>0.657951854</v>
      </c>
    </row>
    <row r="2495" spans="1:2" x14ac:dyDescent="0.25">
      <c r="A2495">
        <v>12.475593140000001</v>
      </c>
      <c r="B2495">
        <v>0.65633212200000002</v>
      </c>
    </row>
    <row r="2496" spans="1:2" x14ac:dyDescent="0.25">
      <c r="A2496">
        <v>12.475606389999999</v>
      </c>
      <c r="B2496">
        <v>0.65471239000000003</v>
      </c>
    </row>
    <row r="2497" spans="1:2" x14ac:dyDescent="0.25">
      <c r="A2497">
        <v>12.475619650000001</v>
      </c>
      <c r="B2497">
        <v>0.65309265800000005</v>
      </c>
    </row>
    <row r="2498" spans="1:2" x14ac:dyDescent="0.25">
      <c r="A2498">
        <v>12.475672680000001</v>
      </c>
      <c r="B2498">
        <v>0.64661373</v>
      </c>
    </row>
    <row r="2499" spans="1:2" x14ac:dyDescent="0.25">
      <c r="A2499">
        <v>12.49574434</v>
      </c>
      <c r="B2499">
        <v>0.65471239000000003</v>
      </c>
    </row>
    <row r="2500" spans="1:2" x14ac:dyDescent="0.25">
      <c r="A2500">
        <v>12.49575759</v>
      </c>
      <c r="B2500">
        <v>0.65309265800000005</v>
      </c>
    </row>
    <row r="2501" spans="1:2" x14ac:dyDescent="0.25">
      <c r="A2501">
        <v>12.49577085</v>
      </c>
      <c r="B2501">
        <v>0.65147292599999995</v>
      </c>
    </row>
    <row r="2502" spans="1:2" x14ac:dyDescent="0.25">
      <c r="A2502">
        <v>12.495784110000001</v>
      </c>
      <c r="B2502">
        <v>0.64985319399999997</v>
      </c>
    </row>
    <row r="2503" spans="1:2" x14ac:dyDescent="0.25">
      <c r="A2503">
        <v>12.495797359999999</v>
      </c>
      <c r="B2503">
        <v>0.64823346199999998</v>
      </c>
    </row>
    <row r="2504" spans="1:2" x14ac:dyDescent="0.25">
      <c r="A2504">
        <v>12.49581062</v>
      </c>
      <c r="B2504">
        <v>0.64661373</v>
      </c>
    </row>
    <row r="2505" spans="1:2" x14ac:dyDescent="0.25">
      <c r="A2505">
        <v>12.49582388</v>
      </c>
      <c r="B2505">
        <v>0.64499399800000001</v>
      </c>
    </row>
    <row r="2506" spans="1:2" x14ac:dyDescent="0.25">
      <c r="A2506">
        <v>12.495837140000001</v>
      </c>
      <c r="B2506">
        <v>0.64337426600000003</v>
      </c>
    </row>
    <row r="2507" spans="1:2" x14ac:dyDescent="0.25">
      <c r="A2507">
        <v>12.495850389999999</v>
      </c>
      <c r="B2507">
        <v>0.64175453299999996</v>
      </c>
    </row>
    <row r="2508" spans="1:2" x14ac:dyDescent="0.25">
      <c r="A2508">
        <v>12.49586365</v>
      </c>
      <c r="B2508">
        <v>0.64013480099999998</v>
      </c>
    </row>
    <row r="2509" spans="1:2" x14ac:dyDescent="0.25">
      <c r="A2509">
        <v>12.49587691</v>
      </c>
      <c r="B2509">
        <v>0.63851506899999999</v>
      </c>
    </row>
    <row r="2510" spans="1:2" x14ac:dyDescent="0.25">
      <c r="A2510">
        <v>12.495890169999999</v>
      </c>
      <c r="B2510">
        <v>0.63689533700000001</v>
      </c>
    </row>
    <row r="2511" spans="1:2" x14ac:dyDescent="0.25">
      <c r="A2511">
        <v>12.495903419999999</v>
      </c>
      <c r="B2511">
        <v>0.63527560500000002</v>
      </c>
    </row>
    <row r="2512" spans="1:2" x14ac:dyDescent="0.25">
      <c r="A2512">
        <v>12.495916680000001</v>
      </c>
      <c r="B2512">
        <v>0.63365587300000004</v>
      </c>
    </row>
    <row r="2513" spans="1:2" x14ac:dyDescent="0.25">
      <c r="A2513">
        <v>12.49592994</v>
      </c>
      <c r="B2513">
        <v>0.63203614100000005</v>
      </c>
    </row>
    <row r="2514" spans="1:2" x14ac:dyDescent="0.25">
      <c r="A2514">
        <v>12.495943199999999</v>
      </c>
      <c r="B2514">
        <v>0.63041640899999996</v>
      </c>
    </row>
    <row r="2515" spans="1:2" x14ac:dyDescent="0.25">
      <c r="A2515">
        <v>12.49595645</v>
      </c>
      <c r="B2515">
        <v>0.62879667699999997</v>
      </c>
    </row>
    <row r="2516" spans="1:2" x14ac:dyDescent="0.25">
      <c r="A2516">
        <v>12.495969710000001</v>
      </c>
      <c r="B2516">
        <v>0.62717694499999999</v>
      </c>
    </row>
    <row r="2517" spans="1:2" x14ac:dyDescent="0.25">
      <c r="A2517">
        <v>12.49598297</v>
      </c>
      <c r="B2517">
        <v>0.625557213</v>
      </c>
    </row>
    <row r="2518" spans="1:2" x14ac:dyDescent="0.25">
      <c r="A2518">
        <v>12.51610765</v>
      </c>
      <c r="B2518">
        <v>0.62717694499999999</v>
      </c>
    </row>
    <row r="2519" spans="1:2" x14ac:dyDescent="0.25">
      <c r="A2519">
        <v>12.51612091</v>
      </c>
      <c r="B2519">
        <v>0.625557213</v>
      </c>
    </row>
    <row r="2520" spans="1:2" x14ac:dyDescent="0.25">
      <c r="A2520">
        <v>12.516134170000001</v>
      </c>
      <c r="B2520">
        <v>0.62393748100000002</v>
      </c>
    </row>
    <row r="2521" spans="1:2" x14ac:dyDescent="0.25">
      <c r="A2521">
        <v>12.516147419999999</v>
      </c>
      <c r="B2521">
        <v>0.62231774799999995</v>
      </c>
    </row>
    <row r="2522" spans="1:2" x14ac:dyDescent="0.25">
      <c r="A2522">
        <v>12.51616068</v>
      </c>
      <c r="B2522">
        <v>0.62069801599999996</v>
      </c>
    </row>
    <row r="2523" spans="1:2" x14ac:dyDescent="0.25">
      <c r="A2523">
        <v>12.51617394</v>
      </c>
      <c r="B2523">
        <v>0.61907828399999998</v>
      </c>
    </row>
    <row r="2524" spans="1:2" x14ac:dyDescent="0.25">
      <c r="A2524">
        <v>12.516187199999999</v>
      </c>
      <c r="B2524">
        <v>0.61745855199999999</v>
      </c>
    </row>
    <row r="2525" spans="1:2" x14ac:dyDescent="0.25">
      <c r="A2525">
        <v>12.516200449999999</v>
      </c>
      <c r="B2525">
        <v>0.61583882000000001</v>
      </c>
    </row>
    <row r="2526" spans="1:2" x14ac:dyDescent="0.25">
      <c r="A2526">
        <v>12.516213710000001</v>
      </c>
      <c r="B2526">
        <v>0.61421908800000002</v>
      </c>
    </row>
    <row r="2527" spans="1:2" x14ac:dyDescent="0.25">
      <c r="A2527">
        <v>12.51622697</v>
      </c>
      <c r="B2527">
        <v>0.61259935600000004</v>
      </c>
    </row>
    <row r="2528" spans="1:2" x14ac:dyDescent="0.25">
      <c r="A2528">
        <v>12.51624022</v>
      </c>
      <c r="B2528">
        <v>0.61097962400000005</v>
      </c>
    </row>
    <row r="2529" spans="1:2" x14ac:dyDescent="0.25">
      <c r="A2529">
        <v>12.51625348</v>
      </c>
      <c r="B2529">
        <v>0.60935989199999996</v>
      </c>
    </row>
    <row r="2530" spans="1:2" x14ac:dyDescent="0.25">
      <c r="A2530">
        <v>12.516266740000001</v>
      </c>
      <c r="B2530">
        <v>0.60774015999999997</v>
      </c>
    </row>
    <row r="2531" spans="1:2" x14ac:dyDescent="0.25">
      <c r="A2531">
        <v>12.51628</v>
      </c>
      <c r="B2531">
        <v>0.60612042799999999</v>
      </c>
    </row>
    <row r="2532" spans="1:2" x14ac:dyDescent="0.25">
      <c r="A2532">
        <v>12.51629325</v>
      </c>
      <c r="B2532">
        <v>0.604500696</v>
      </c>
    </row>
    <row r="2533" spans="1:2" x14ac:dyDescent="0.25">
      <c r="A2533">
        <v>12.51630651</v>
      </c>
      <c r="B2533">
        <v>0.60288096400000002</v>
      </c>
    </row>
    <row r="2534" spans="1:2" x14ac:dyDescent="0.25">
      <c r="A2534">
        <v>12.516319770000001</v>
      </c>
      <c r="B2534">
        <v>0.60126123099999995</v>
      </c>
    </row>
    <row r="2535" spans="1:2" x14ac:dyDescent="0.25">
      <c r="A2535">
        <v>12.51633303</v>
      </c>
      <c r="B2535">
        <v>0.59964149899999997</v>
      </c>
    </row>
    <row r="2536" spans="1:2" x14ac:dyDescent="0.25">
      <c r="A2536">
        <v>12.536457710000001</v>
      </c>
      <c r="B2536">
        <v>0.60126123099999995</v>
      </c>
    </row>
    <row r="2537" spans="1:2" x14ac:dyDescent="0.25">
      <c r="A2537">
        <v>12.53647097</v>
      </c>
      <c r="B2537">
        <v>0.59964149899999997</v>
      </c>
    </row>
    <row r="2538" spans="1:2" x14ac:dyDescent="0.25">
      <c r="A2538">
        <v>12.53648422</v>
      </c>
      <c r="B2538">
        <v>0.59802176699999998</v>
      </c>
    </row>
    <row r="2539" spans="1:2" x14ac:dyDescent="0.25">
      <c r="A2539">
        <v>12.53649748</v>
      </c>
      <c r="B2539">
        <v>0.596402035</v>
      </c>
    </row>
    <row r="2540" spans="1:2" x14ac:dyDescent="0.25">
      <c r="A2540">
        <v>12.536510740000001</v>
      </c>
      <c r="B2540">
        <v>0.59478230300000001</v>
      </c>
    </row>
    <row r="2541" spans="1:2" x14ac:dyDescent="0.25">
      <c r="A2541">
        <v>12.536524</v>
      </c>
      <c r="B2541">
        <v>0.59316257100000003</v>
      </c>
    </row>
    <row r="2542" spans="1:2" x14ac:dyDescent="0.25">
      <c r="A2542">
        <v>12.53653725</v>
      </c>
      <c r="B2542">
        <v>0.59154283900000004</v>
      </c>
    </row>
    <row r="2543" spans="1:2" x14ac:dyDescent="0.25">
      <c r="A2543">
        <v>12.53655051</v>
      </c>
      <c r="B2543">
        <v>0.58992310699999995</v>
      </c>
    </row>
    <row r="2544" spans="1:2" x14ac:dyDescent="0.25">
      <c r="A2544">
        <v>12.536563770000001</v>
      </c>
      <c r="B2544">
        <v>0.58830337499999996</v>
      </c>
    </row>
    <row r="2545" spans="1:2" x14ac:dyDescent="0.25">
      <c r="A2545">
        <v>12.53657703</v>
      </c>
      <c r="B2545">
        <v>0.58668364299999998</v>
      </c>
    </row>
    <row r="2546" spans="1:2" x14ac:dyDescent="0.25">
      <c r="A2546">
        <v>12.53659028</v>
      </c>
      <c r="B2546">
        <v>0.58506391099999999</v>
      </c>
    </row>
    <row r="2547" spans="1:2" x14ac:dyDescent="0.25">
      <c r="A2547">
        <v>12.556569140000001</v>
      </c>
      <c r="B2547">
        <v>0.604500696</v>
      </c>
    </row>
    <row r="2548" spans="1:2" x14ac:dyDescent="0.25">
      <c r="A2548">
        <v>12.556582390000001</v>
      </c>
      <c r="B2548">
        <v>0.60288096400000002</v>
      </c>
    </row>
    <row r="2549" spans="1:2" x14ac:dyDescent="0.25">
      <c r="A2549">
        <v>12.55659565</v>
      </c>
      <c r="B2549">
        <v>0.60126123099999995</v>
      </c>
    </row>
    <row r="2550" spans="1:2" x14ac:dyDescent="0.25">
      <c r="A2550">
        <v>12.55660891</v>
      </c>
      <c r="B2550">
        <v>0.59964149899999997</v>
      </c>
    </row>
    <row r="2551" spans="1:2" x14ac:dyDescent="0.25">
      <c r="A2551">
        <v>12.55662216</v>
      </c>
      <c r="B2551">
        <v>0.59802176699999998</v>
      </c>
    </row>
    <row r="2552" spans="1:2" x14ac:dyDescent="0.25">
      <c r="A2552">
        <v>12.556635419999999</v>
      </c>
      <c r="B2552">
        <v>0.596402035</v>
      </c>
    </row>
    <row r="2553" spans="1:2" x14ac:dyDescent="0.25">
      <c r="A2553">
        <v>12.55664868</v>
      </c>
      <c r="B2553">
        <v>0.59478230300000001</v>
      </c>
    </row>
    <row r="2554" spans="1:2" x14ac:dyDescent="0.25">
      <c r="A2554">
        <v>12.55666194</v>
      </c>
      <c r="B2554">
        <v>0.59316257100000003</v>
      </c>
    </row>
    <row r="2555" spans="1:2" x14ac:dyDescent="0.25">
      <c r="A2555">
        <v>12.55667519</v>
      </c>
      <c r="B2555">
        <v>0.59154283900000004</v>
      </c>
    </row>
    <row r="2556" spans="1:2" x14ac:dyDescent="0.25">
      <c r="A2556">
        <v>12.556688449999999</v>
      </c>
      <c r="B2556">
        <v>0.58992310699999995</v>
      </c>
    </row>
    <row r="2557" spans="1:2" x14ac:dyDescent="0.25">
      <c r="A2557">
        <v>12.5765745</v>
      </c>
      <c r="B2557">
        <v>0.62069801599999996</v>
      </c>
    </row>
    <row r="2558" spans="1:2" x14ac:dyDescent="0.25">
      <c r="A2558">
        <v>12.576587760000001</v>
      </c>
      <c r="B2558">
        <v>0.61907828399999998</v>
      </c>
    </row>
    <row r="2559" spans="1:2" x14ac:dyDescent="0.25">
      <c r="A2559">
        <v>12.57660102</v>
      </c>
      <c r="B2559">
        <v>0.61745855199999999</v>
      </c>
    </row>
    <row r="2560" spans="1:2" x14ac:dyDescent="0.25">
      <c r="A2560">
        <v>12.57661427</v>
      </c>
      <c r="B2560">
        <v>0.61583882000000001</v>
      </c>
    </row>
    <row r="2561" spans="1:2" x14ac:dyDescent="0.25">
      <c r="A2561">
        <v>12.57662753</v>
      </c>
      <c r="B2561">
        <v>0.61421908800000002</v>
      </c>
    </row>
    <row r="2562" spans="1:2" x14ac:dyDescent="0.25">
      <c r="A2562">
        <v>12.576640790000001</v>
      </c>
      <c r="B2562">
        <v>0.61259935600000004</v>
      </c>
    </row>
    <row r="2563" spans="1:2" x14ac:dyDescent="0.25">
      <c r="A2563">
        <v>12.57665405</v>
      </c>
      <c r="B2563">
        <v>0.61097962400000005</v>
      </c>
    </row>
    <row r="2564" spans="1:2" x14ac:dyDescent="0.25">
      <c r="A2564">
        <v>12.5766673</v>
      </c>
      <c r="B2564">
        <v>0.60935989199999996</v>
      </c>
    </row>
    <row r="2565" spans="1:2" x14ac:dyDescent="0.25">
      <c r="A2565">
        <v>12.57668056</v>
      </c>
      <c r="B2565">
        <v>0.60774015999999997</v>
      </c>
    </row>
    <row r="2566" spans="1:2" x14ac:dyDescent="0.25">
      <c r="A2566">
        <v>12.576693819999999</v>
      </c>
      <c r="B2566">
        <v>0.60612042799999999</v>
      </c>
    </row>
    <row r="2567" spans="1:2" x14ac:dyDescent="0.25">
      <c r="A2567">
        <v>12.57670708</v>
      </c>
      <c r="B2567">
        <v>0.604500696</v>
      </c>
    </row>
    <row r="2568" spans="1:2" x14ac:dyDescent="0.25">
      <c r="A2568">
        <v>12.576746849999999</v>
      </c>
      <c r="B2568">
        <v>0.59964149899999997</v>
      </c>
    </row>
    <row r="2569" spans="1:2" x14ac:dyDescent="0.25">
      <c r="A2569">
        <v>12.596301459999999</v>
      </c>
      <c r="B2569">
        <v>0.67090971099999996</v>
      </c>
    </row>
    <row r="2570" spans="1:2" x14ac:dyDescent="0.25">
      <c r="A2570">
        <v>12.596314720000001</v>
      </c>
      <c r="B2570">
        <v>0.66928997899999998</v>
      </c>
    </row>
    <row r="2571" spans="1:2" x14ac:dyDescent="0.25">
      <c r="A2571">
        <v>12.59632798</v>
      </c>
      <c r="B2571">
        <v>0.66767024699999999</v>
      </c>
    </row>
    <row r="2572" spans="1:2" x14ac:dyDescent="0.25">
      <c r="A2572">
        <v>12.596341239999999</v>
      </c>
      <c r="B2572">
        <v>0.66605051500000001</v>
      </c>
    </row>
    <row r="2573" spans="1:2" x14ac:dyDescent="0.25">
      <c r="A2573">
        <v>12.59635449</v>
      </c>
      <c r="B2573">
        <v>0.66443078300000002</v>
      </c>
    </row>
    <row r="2574" spans="1:2" x14ac:dyDescent="0.25">
      <c r="A2574">
        <v>12.596367750000001</v>
      </c>
      <c r="B2574">
        <v>0.66281104999999996</v>
      </c>
    </row>
    <row r="2575" spans="1:2" x14ac:dyDescent="0.25">
      <c r="A2575">
        <v>12.59638101</v>
      </c>
      <c r="B2575">
        <v>0.66119131799999997</v>
      </c>
    </row>
    <row r="2576" spans="1:2" x14ac:dyDescent="0.25">
      <c r="A2576">
        <v>12.596394269999999</v>
      </c>
      <c r="B2576">
        <v>0.65957158599999999</v>
      </c>
    </row>
    <row r="2577" spans="1:2" x14ac:dyDescent="0.25">
      <c r="A2577">
        <v>12.59640752</v>
      </c>
      <c r="B2577">
        <v>0.657951854</v>
      </c>
    </row>
    <row r="2578" spans="1:2" x14ac:dyDescent="0.25">
      <c r="A2578">
        <v>12.596420780000001</v>
      </c>
      <c r="B2578">
        <v>0.65633212200000002</v>
      </c>
    </row>
    <row r="2579" spans="1:2" x14ac:dyDescent="0.25">
      <c r="A2579">
        <v>12.59643404</v>
      </c>
      <c r="B2579">
        <v>0.65471239000000003</v>
      </c>
    </row>
    <row r="2580" spans="1:2" x14ac:dyDescent="0.25">
      <c r="A2580">
        <v>12.596447299999999</v>
      </c>
      <c r="B2580">
        <v>0.65309265800000005</v>
      </c>
    </row>
    <row r="2581" spans="1:2" x14ac:dyDescent="0.25">
      <c r="A2581">
        <v>12.59646055</v>
      </c>
      <c r="B2581">
        <v>0.65147292599999995</v>
      </c>
    </row>
    <row r="2582" spans="1:2" x14ac:dyDescent="0.25">
      <c r="A2582">
        <v>12.596473810000001</v>
      </c>
      <c r="B2582">
        <v>0.64985319399999997</v>
      </c>
    </row>
    <row r="2583" spans="1:2" x14ac:dyDescent="0.25">
      <c r="A2583">
        <v>12.59648707</v>
      </c>
      <c r="B2583">
        <v>0.64823346199999998</v>
      </c>
    </row>
    <row r="2584" spans="1:2" x14ac:dyDescent="0.25">
      <c r="A2584">
        <v>12.59650033</v>
      </c>
      <c r="B2584">
        <v>0.64661373</v>
      </c>
    </row>
    <row r="2585" spans="1:2" x14ac:dyDescent="0.25">
      <c r="A2585">
        <v>12.59651358</v>
      </c>
      <c r="B2585">
        <v>0.64499399800000001</v>
      </c>
    </row>
    <row r="2586" spans="1:2" x14ac:dyDescent="0.25">
      <c r="A2586">
        <v>12.596526839999999</v>
      </c>
      <c r="B2586">
        <v>0.64337426600000003</v>
      </c>
    </row>
    <row r="2587" spans="1:2" x14ac:dyDescent="0.25">
      <c r="A2587">
        <v>12.5965401</v>
      </c>
      <c r="B2587">
        <v>0.64175453299999996</v>
      </c>
    </row>
    <row r="2588" spans="1:2" x14ac:dyDescent="0.25">
      <c r="A2588">
        <v>12.596553350000001</v>
      </c>
      <c r="B2588">
        <v>0.64013480099999998</v>
      </c>
    </row>
    <row r="2589" spans="1:2" x14ac:dyDescent="0.25">
      <c r="A2589">
        <v>12.59656661</v>
      </c>
      <c r="B2589">
        <v>0.63851506899999999</v>
      </c>
    </row>
    <row r="2590" spans="1:2" x14ac:dyDescent="0.25">
      <c r="A2590">
        <v>12.596579869999999</v>
      </c>
      <c r="B2590">
        <v>0.63689533700000001</v>
      </c>
    </row>
    <row r="2591" spans="1:2" x14ac:dyDescent="0.25">
      <c r="A2591">
        <v>12.59659313</v>
      </c>
      <c r="B2591">
        <v>0.63527560500000002</v>
      </c>
    </row>
    <row r="2592" spans="1:2" x14ac:dyDescent="0.25">
      <c r="A2592">
        <v>12.596606380000001</v>
      </c>
      <c r="B2592">
        <v>0.63365587300000004</v>
      </c>
    </row>
    <row r="2593" spans="1:2" x14ac:dyDescent="0.25">
      <c r="A2593">
        <v>12.59661964</v>
      </c>
      <c r="B2593">
        <v>0.63203614100000005</v>
      </c>
    </row>
    <row r="2594" spans="1:2" x14ac:dyDescent="0.25">
      <c r="A2594">
        <v>12.596632899999999</v>
      </c>
      <c r="B2594">
        <v>0.63041640899999996</v>
      </c>
    </row>
    <row r="2595" spans="1:2" x14ac:dyDescent="0.25">
      <c r="A2595">
        <v>12.596646160000001</v>
      </c>
      <c r="B2595">
        <v>0.62879667699999997</v>
      </c>
    </row>
    <row r="2596" spans="1:2" x14ac:dyDescent="0.25">
      <c r="A2596">
        <v>12.596659409999999</v>
      </c>
      <c r="B2596">
        <v>0.62717694499999999</v>
      </c>
    </row>
    <row r="2597" spans="1:2" x14ac:dyDescent="0.25">
      <c r="A2597">
        <v>12.59667267</v>
      </c>
      <c r="B2597">
        <v>0.625557213</v>
      </c>
    </row>
    <row r="2598" spans="1:2" x14ac:dyDescent="0.25">
      <c r="A2598">
        <v>12.59668593</v>
      </c>
      <c r="B2598">
        <v>0.62393748100000002</v>
      </c>
    </row>
    <row r="2599" spans="1:2" x14ac:dyDescent="0.25">
      <c r="A2599">
        <v>12.596699190000001</v>
      </c>
      <c r="B2599">
        <v>0.62231774799999995</v>
      </c>
    </row>
    <row r="2600" spans="1:2" x14ac:dyDescent="0.25">
      <c r="A2600">
        <v>12.596712439999999</v>
      </c>
      <c r="B2600">
        <v>0.62069801599999996</v>
      </c>
    </row>
    <row r="2601" spans="1:2" x14ac:dyDescent="0.25">
      <c r="A2601">
        <v>12.5967257</v>
      </c>
      <c r="B2601">
        <v>0.61907828399999998</v>
      </c>
    </row>
    <row r="2602" spans="1:2" x14ac:dyDescent="0.25">
      <c r="A2602">
        <v>12.616015170000001</v>
      </c>
      <c r="B2602">
        <v>0.72274113699999998</v>
      </c>
    </row>
    <row r="2603" spans="1:2" x14ac:dyDescent="0.25">
      <c r="A2603">
        <v>12.61602843</v>
      </c>
      <c r="B2603">
        <v>0.72112140499999999</v>
      </c>
    </row>
    <row r="2604" spans="1:2" x14ac:dyDescent="0.25">
      <c r="A2604">
        <v>12.61604168</v>
      </c>
      <c r="B2604">
        <v>0.71950167300000001</v>
      </c>
    </row>
    <row r="2605" spans="1:2" x14ac:dyDescent="0.25">
      <c r="A2605">
        <v>12.61605494</v>
      </c>
      <c r="B2605">
        <v>0.71788194100000002</v>
      </c>
    </row>
    <row r="2606" spans="1:2" x14ac:dyDescent="0.25">
      <c r="A2606">
        <v>12.616068200000001</v>
      </c>
      <c r="B2606">
        <v>0.71626220900000004</v>
      </c>
    </row>
    <row r="2607" spans="1:2" x14ac:dyDescent="0.25">
      <c r="A2607">
        <v>12.61608146</v>
      </c>
      <c r="B2607">
        <v>0.71464247700000005</v>
      </c>
    </row>
    <row r="2608" spans="1:2" x14ac:dyDescent="0.25">
      <c r="A2608">
        <v>12.61609471</v>
      </c>
      <c r="B2608">
        <v>0.71302274499999996</v>
      </c>
    </row>
    <row r="2609" spans="1:2" x14ac:dyDescent="0.25">
      <c r="A2609">
        <v>12.61610797</v>
      </c>
      <c r="B2609">
        <v>0.71140301299999997</v>
      </c>
    </row>
    <row r="2610" spans="1:2" x14ac:dyDescent="0.25">
      <c r="A2610">
        <v>12.616121229999999</v>
      </c>
      <c r="B2610">
        <v>0.70978328099999999</v>
      </c>
    </row>
    <row r="2611" spans="1:2" x14ac:dyDescent="0.25">
      <c r="A2611">
        <v>12.61613449</v>
      </c>
      <c r="B2611">
        <v>0.708163549</v>
      </c>
    </row>
    <row r="2612" spans="1:2" x14ac:dyDescent="0.25">
      <c r="A2612">
        <v>12.616147740000001</v>
      </c>
      <c r="B2612">
        <v>0.70654381700000002</v>
      </c>
    </row>
    <row r="2613" spans="1:2" x14ac:dyDescent="0.25">
      <c r="A2613">
        <v>12.616161</v>
      </c>
      <c r="B2613">
        <v>0.70492408500000003</v>
      </c>
    </row>
    <row r="2614" spans="1:2" x14ac:dyDescent="0.25">
      <c r="A2614">
        <v>12.616174259999999</v>
      </c>
      <c r="B2614">
        <v>0.70330435199999997</v>
      </c>
    </row>
    <row r="2615" spans="1:2" x14ac:dyDescent="0.25">
      <c r="A2615">
        <v>12.61618752</v>
      </c>
      <c r="B2615">
        <v>0.70168461999999998</v>
      </c>
    </row>
    <row r="2616" spans="1:2" x14ac:dyDescent="0.25">
      <c r="A2616">
        <v>12.616200770000001</v>
      </c>
      <c r="B2616">
        <v>0.700064888</v>
      </c>
    </row>
    <row r="2617" spans="1:2" x14ac:dyDescent="0.25">
      <c r="A2617">
        <v>12.61621403</v>
      </c>
      <c r="B2617">
        <v>0.69844515600000001</v>
      </c>
    </row>
    <row r="2618" spans="1:2" x14ac:dyDescent="0.25">
      <c r="A2618">
        <v>12.616227289999999</v>
      </c>
      <c r="B2618">
        <v>0.69682542400000003</v>
      </c>
    </row>
    <row r="2619" spans="1:2" x14ac:dyDescent="0.25">
      <c r="A2619">
        <v>12.61624054</v>
      </c>
      <c r="B2619">
        <v>0.69520569200000004</v>
      </c>
    </row>
    <row r="2620" spans="1:2" x14ac:dyDescent="0.25">
      <c r="A2620">
        <v>12.616253800000001</v>
      </c>
      <c r="B2620">
        <v>0.69358595999999995</v>
      </c>
    </row>
    <row r="2621" spans="1:2" x14ac:dyDescent="0.25">
      <c r="A2621">
        <v>12.61626706</v>
      </c>
      <c r="B2621">
        <v>0.69196622799999996</v>
      </c>
    </row>
    <row r="2622" spans="1:2" x14ac:dyDescent="0.25">
      <c r="A2622">
        <v>12.61628032</v>
      </c>
      <c r="B2622">
        <v>0.69034649599999998</v>
      </c>
    </row>
    <row r="2623" spans="1:2" x14ac:dyDescent="0.25">
      <c r="A2623">
        <v>12.61629357</v>
      </c>
      <c r="B2623">
        <v>0.68872676399999999</v>
      </c>
    </row>
    <row r="2624" spans="1:2" x14ac:dyDescent="0.25">
      <c r="A2624">
        <v>12.616306829999999</v>
      </c>
      <c r="B2624">
        <v>0.68710703200000001</v>
      </c>
    </row>
    <row r="2625" spans="1:2" x14ac:dyDescent="0.25">
      <c r="A2625">
        <v>12.61632009</v>
      </c>
      <c r="B2625">
        <v>0.68548730000000002</v>
      </c>
    </row>
    <row r="2626" spans="1:2" x14ac:dyDescent="0.25">
      <c r="A2626">
        <v>12.61633335</v>
      </c>
      <c r="B2626">
        <v>0.68386756699999995</v>
      </c>
    </row>
    <row r="2627" spans="1:2" x14ac:dyDescent="0.25">
      <c r="A2627">
        <v>12.6163466</v>
      </c>
      <c r="B2627">
        <v>0.68224783499999997</v>
      </c>
    </row>
    <row r="2628" spans="1:2" x14ac:dyDescent="0.25">
      <c r="A2628">
        <v>12.616359859999999</v>
      </c>
      <c r="B2628">
        <v>0.68062810299999998</v>
      </c>
    </row>
    <row r="2629" spans="1:2" x14ac:dyDescent="0.25">
      <c r="A2629">
        <v>12.61637312</v>
      </c>
      <c r="B2629">
        <v>0.679008371</v>
      </c>
    </row>
    <row r="2630" spans="1:2" x14ac:dyDescent="0.25">
      <c r="A2630">
        <v>12.61638638</v>
      </c>
      <c r="B2630">
        <v>0.67738863900000001</v>
      </c>
    </row>
    <row r="2631" spans="1:2" x14ac:dyDescent="0.25">
      <c r="A2631">
        <v>12.61639963</v>
      </c>
      <c r="B2631">
        <v>0.67576890700000003</v>
      </c>
    </row>
    <row r="2632" spans="1:2" x14ac:dyDescent="0.25">
      <c r="A2632">
        <v>12.616412889999999</v>
      </c>
      <c r="B2632">
        <v>0.67414917500000004</v>
      </c>
    </row>
    <row r="2633" spans="1:2" x14ac:dyDescent="0.25">
      <c r="A2633">
        <v>12.616426150000001</v>
      </c>
      <c r="B2633">
        <v>0.67252944299999995</v>
      </c>
    </row>
    <row r="2634" spans="1:2" x14ac:dyDescent="0.25">
      <c r="A2634">
        <v>12.61643941</v>
      </c>
      <c r="B2634">
        <v>0.67090971099999996</v>
      </c>
    </row>
    <row r="2635" spans="1:2" x14ac:dyDescent="0.25">
      <c r="A2635">
        <v>12.61645266</v>
      </c>
      <c r="B2635">
        <v>0.66928997899999998</v>
      </c>
    </row>
    <row r="2636" spans="1:2" x14ac:dyDescent="0.25">
      <c r="A2636">
        <v>12.61646592</v>
      </c>
      <c r="B2636">
        <v>0.66767024699999999</v>
      </c>
    </row>
    <row r="2637" spans="1:2" x14ac:dyDescent="0.25">
      <c r="A2637">
        <v>12.616479180000001</v>
      </c>
      <c r="B2637">
        <v>0.66605051500000001</v>
      </c>
    </row>
    <row r="2638" spans="1:2" x14ac:dyDescent="0.25">
      <c r="A2638">
        <v>12.635848190000001</v>
      </c>
      <c r="B2638">
        <v>0.75999497500000002</v>
      </c>
    </row>
    <row r="2639" spans="1:2" x14ac:dyDescent="0.25">
      <c r="A2639">
        <v>12.63586145</v>
      </c>
      <c r="B2639">
        <v>0.75837524300000003</v>
      </c>
    </row>
    <row r="2640" spans="1:2" x14ac:dyDescent="0.25">
      <c r="A2640">
        <v>12.63587471</v>
      </c>
      <c r="B2640">
        <v>0.75675551100000005</v>
      </c>
    </row>
    <row r="2641" spans="1:2" x14ac:dyDescent="0.25">
      <c r="A2641">
        <v>12.63588796</v>
      </c>
      <c r="B2641">
        <v>0.75513577899999995</v>
      </c>
    </row>
    <row r="2642" spans="1:2" x14ac:dyDescent="0.25">
      <c r="A2642">
        <v>12.635901219999999</v>
      </c>
      <c r="B2642">
        <v>0.75351604699999997</v>
      </c>
    </row>
    <row r="2643" spans="1:2" x14ac:dyDescent="0.25">
      <c r="A2643">
        <v>12.63591448</v>
      </c>
      <c r="B2643">
        <v>0.75189631499999998</v>
      </c>
    </row>
    <row r="2644" spans="1:2" x14ac:dyDescent="0.25">
      <c r="A2644">
        <v>12.635927730000001</v>
      </c>
      <c r="B2644">
        <v>0.750276583</v>
      </c>
    </row>
    <row r="2645" spans="1:2" x14ac:dyDescent="0.25">
      <c r="A2645">
        <v>12.63594099</v>
      </c>
      <c r="B2645">
        <v>0.74865685100000001</v>
      </c>
    </row>
    <row r="2646" spans="1:2" x14ac:dyDescent="0.25">
      <c r="A2646">
        <v>12.635954249999999</v>
      </c>
      <c r="B2646">
        <v>0.74703711900000003</v>
      </c>
    </row>
    <row r="2647" spans="1:2" x14ac:dyDescent="0.25">
      <c r="A2647">
        <v>12.63596751</v>
      </c>
      <c r="B2647">
        <v>0.74541738599999996</v>
      </c>
    </row>
    <row r="2648" spans="1:2" x14ac:dyDescent="0.25">
      <c r="A2648">
        <v>12.635980760000001</v>
      </c>
      <c r="B2648">
        <v>0.74379765399999997</v>
      </c>
    </row>
    <row r="2649" spans="1:2" x14ac:dyDescent="0.25">
      <c r="A2649">
        <v>12.63599402</v>
      </c>
      <c r="B2649">
        <v>0.74217792199999999</v>
      </c>
    </row>
    <row r="2650" spans="1:2" x14ac:dyDescent="0.25">
      <c r="A2650">
        <v>12.636007279999999</v>
      </c>
      <c r="B2650">
        <v>0.74055819000000001</v>
      </c>
    </row>
    <row r="2651" spans="1:2" x14ac:dyDescent="0.25">
      <c r="A2651">
        <v>12.636020540000001</v>
      </c>
      <c r="B2651">
        <v>0.73893845800000002</v>
      </c>
    </row>
    <row r="2652" spans="1:2" x14ac:dyDescent="0.25">
      <c r="A2652">
        <v>12.636033790000001</v>
      </c>
      <c r="B2652">
        <v>0.73731872600000004</v>
      </c>
    </row>
    <row r="2653" spans="1:2" x14ac:dyDescent="0.25">
      <c r="A2653">
        <v>12.63604705</v>
      </c>
      <c r="B2653">
        <v>0.73569899400000005</v>
      </c>
    </row>
    <row r="2654" spans="1:2" x14ac:dyDescent="0.25">
      <c r="A2654">
        <v>12.63606031</v>
      </c>
      <c r="B2654">
        <v>0.73407926199999995</v>
      </c>
    </row>
    <row r="2655" spans="1:2" x14ac:dyDescent="0.25">
      <c r="A2655">
        <v>12.636073570000001</v>
      </c>
      <c r="B2655">
        <v>0.73245952999999997</v>
      </c>
    </row>
    <row r="2656" spans="1:2" x14ac:dyDescent="0.25">
      <c r="A2656">
        <v>12.636086819999999</v>
      </c>
      <c r="B2656">
        <v>0.73083979799999998</v>
      </c>
    </row>
    <row r="2657" spans="1:2" x14ac:dyDescent="0.25">
      <c r="A2657">
        <v>12.63610008</v>
      </c>
      <c r="B2657">
        <v>0.729220066</v>
      </c>
    </row>
    <row r="2658" spans="1:2" x14ac:dyDescent="0.25">
      <c r="A2658">
        <v>12.63611334</v>
      </c>
      <c r="B2658">
        <v>0.72760033400000002</v>
      </c>
    </row>
    <row r="2659" spans="1:2" x14ac:dyDescent="0.25">
      <c r="A2659">
        <v>12.636126600000001</v>
      </c>
      <c r="B2659">
        <v>0.72598060200000003</v>
      </c>
    </row>
    <row r="2660" spans="1:2" x14ac:dyDescent="0.25">
      <c r="A2660">
        <v>12.636139849999999</v>
      </c>
      <c r="B2660">
        <v>0.72436086899999996</v>
      </c>
    </row>
    <row r="2661" spans="1:2" x14ac:dyDescent="0.25">
      <c r="A2661">
        <v>12.63615311</v>
      </c>
      <c r="B2661">
        <v>0.72274113699999998</v>
      </c>
    </row>
    <row r="2662" spans="1:2" x14ac:dyDescent="0.25">
      <c r="A2662">
        <v>12.63616637</v>
      </c>
      <c r="B2662">
        <v>0.72112140499999999</v>
      </c>
    </row>
    <row r="2663" spans="1:2" x14ac:dyDescent="0.25">
      <c r="A2663">
        <v>12.63617962</v>
      </c>
      <c r="B2663">
        <v>0.71950167300000001</v>
      </c>
    </row>
    <row r="2664" spans="1:2" x14ac:dyDescent="0.25">
      <c r="A2664">
        <v>12.636192879999999</v>
      </c>
      <c r="B2664">
        <v>0.71788194100000002</v>
      </c>
    </row>
    <row r="2665" spans="1:2" x14ac:dyDescent="0.25">
      <c r="A2665">
        <v>12.65580053</v>
      </c>
      <c r="B2665">
        <v>0.782671224</v>
      </c>
    </row>
    <row r="2666" spans="1:2" x14ac:dyDescent="0.25">
      <c r="A2666">
        <v>12.65581379</v>
      </c>
      <c r="B2666">
        <v>0.78105149200000001</v>
      </c>
    </row>
    <row r="2667" spans="1:2" x14ac:dyDescent="0.25">
      <c r="A2667">
        <v>12.65582704</v>
      </c>
      <c r="B2667">
        <v>0.77943176000000003</v>
      </c>
    </row>
    <row r="2668" spans="1:2" x14ac:dyDescent="0.25">
      <c r="A2668">
        <v>12.655840299999999</v>
      </c>
      <c r="B2668">
        <v>0.77781202800000004</v>
      </c>
    </row>
    <row r="2669" spans="1:2" x14ac:dyDescent="0.25">
      <c r="A2669">
        <v>12.655853560000001</v>
      </c>
      <c r="B2669">
        <v>0.77619229599999995</v>
      </c>
    </row>
    <row r="2670" spans="1:2" x14ac:dyDescent="0.25">
      <c r="A2670">
        <v>12.655866809999999</v>
      </c>
      <c r="B2670">
        <v>0.77457256399999996</v>
      </c>
    </row>
    <row r="2671" spans="1:2" x14ac:dyDescent="0.25">
      <c r="A2671">
        <v>12.65588007</v>
      </c>
      <c r="B2671">
        <v>0.77295283199999998</v>
      </c>
    </row>
    <row r="2672" spans="1:2" x14ac:dyDescent="0.25">
      <c r="A2672">
        <v>12.65589333</v>
      </c>
      <c r="B2672">
        <v>0.77133309999999999</v>
      </c>
    </row>
    <row r="2673" spans="1:2" x14ac:dyDescent="0.25">
      <c r="A2673">
        <v>12.655906590000001</v>
      </c>
      <c r="B2673">
        <v>0.76971336800000001</v>
      </c>
    </row>
    <row r="2674" spans="1:2" x14ac:dyDescent="0.25">
      <c r="A2674">
        <v>12.655919839999999</v>
      </c>
      <c r="B2674">
        <v>0.76809363600000002</v>
      </c>
    </row>
    <row r="2675" spans="1:2" x14ac:dyDescent="0.25">
      <c r="A2675">
        <v>12.6559331</v>
      </c>
      <c r="B2675">
        <v>0.76647390299999996</v>
      </c>
    </row>
    <row r="2676" spans="1:2" x14ac:dyDescent="0.25">
      <c r="A2676">
        <v>12.65594636</v>
      </c>
      <c r="B2676">
        <v>0.76485417099999997</v>
      </c>
    </row>
    <row r="2677" spans="1:2" x14ac:dyDescent="0.25">
      <c r="A2677">
        <v>12.655959620000001</v>
      </c>
      <c r="B2677">
        <v>0.76323443899999999</v>
      </c>
    </row>
    <row r="2678" spans="1:2" x14ac:dyDescent="0.25">
      <c r="A2678">
        <v>12.655972869999999</v>
      </c>
      <c r="B2678">
        <v>0.761614707</v>
      </c>
    </row>
    <row r="2679" spans="1:2" x14ac:dyDescent="0.25">
      <c r="A2679">
        <v>12.655986130000001</v>
      </c>
      <c r="B2679">
        <v>0.75999497500000002</v>
      </c>
    </row>
    <row r="2680" spans="1:2" x14ac:dyDescent="0.25">
      <c r="A2680">
        <v>12.65599939</v>
      </c>
      <c r="B2680">
        <v>0.75837524300000003</v>
      </c>
    </row>
    <row r="2681" spans="1:2" x14ac:dyDescent="0.25">
      <c r="A2681">
        <v>12.67576612</v>
      </c>
      <c r="B2681">
        <v>0.803727741</v>
      </c>
    </row>
    <row r="2682" spans="1:2" x14ac:dyDescent="0.25">
      <c r="A2682">
        <v>12.67577938</v>
      </c>
      <c r="B2682">
        <v>0.80210800900000001</v>
      </c>
    </row>
    <row r="2683" spans="1:2" x14ac:dyDescent="0.25">
      <c r="A2683">
        <v>12.675792639999999</v>
      </c>
      <c r="B2683">
        <v>0.80048827700000003</v>
      </c>
    </row>
    <row r="2684" spans="1:2" x14ac:dyDescent="0.25">
      <c r="A2684">
        <v>12.675805889999999</v>
      </c>
      <c r="B2684">
        <v>0.79886854500000004</v>
      </c>
    </row>
    <row r="2685" spans="1:2" x14ac:dyDescent="0.25">
      <c r="A2685">
        <v>12.675819150000001</v>
      </c>
      <c r="B2685">
        <v>0.79724881299999995</v>
      </c>
    </row>
    <row r="2686" spans="1:2" x14ac:dyDescent="0.25">
      <c r="A2686">
        <v>12.67583241</v>
      </c>
      <c r="B2686">
        <v>0.79562908099999996</v>
      </c>
    </row>
    <row r="2687" spans="1:2" x14ac:dyDescent="0.25">
      <c r="A2687">
        <v>12.675845669999999</v>
      </c>
      <c r="B2687">
        <v>0.79400934899999998</v>
      </c>
    </row>
    <row r="2688" spans="1:2" x14ac:dyDescent="0.25">
      <c r="A2688">
        <v>12.67585892</v>
      </c>
      <c r="B2688">
        <v>0.79238961699999999</v>
      </c>
    </row>
    <row r="2689" spans="1:2" x14ac:dyDescent="0.25">
      <c r="A2689">
        <v>12.675872180000001</v>
      </c>
      <c r="B2689">
        <v>0.79076988500000001</v>
      </c>
    </row>
    <row r="2690" spans="1:2" x14ac:dyDescent="0.25">
      <c r="A2690">
        <v>12.67588544</v>
      </c>
      <c r="B2690">
        <v>0.78915015300000002</v>
      </c>
    </row>
    <row r="2691" spans="1:2" x14ac:dyDescent="0.25">
      <c r="A2691">
        <v>12.675898699999999</v>
      </c>
      <c r="B2691">
        <v>0.78753042100000004</v>
      </c>
    </row>
    <row r="2692" spans="1:2" x14ac:dyDescent="0.25">
      <c r="A2692">
        <v>12.67591195</v>
      </c>
      <c r="B2692">
        <v>0.78591068799999997</v>
      </c>
    </row>
    <row r="2693" spans="1:2" x14ac:dyDescent="0.25">
      <c r="A2693">
        <v>12.675925210000001</v>
      </c>
      <c r="B2693">
        <v>0.78429095599999998</v>
      </c>
    </row>
    <row r="2694" spans="1:2" x14ac:dyDescent="0.25">
      <c r="A2694">
        <v>12.67593847</v>
      </c>
      <c r="B2694">
        <v>0.782671224</v>
      </c>
    </row>
    <row r="2695" spans="1:2" x14ac:dyDescent="0.25">
      <c r="A2695">
        <v>12.67595173</v>
      </c>
      <c r="B2695">
        <v>0.78105149200000001</v>
      </c>
    </row>
    <row r="2696" spans="1:2" x14ac:dyDescent="0.25">
      <c r="A2696">
        <v>12.69590406</v>
      </c>
      <c r="B2696">
        <v>0.803727741</v>
      </c>
    </row>
    <row r="2697" spans="1:2" x14ac:dyDescent="0.25">
      <c r="A2697">
        <v>12.69591732</v>
      </c>
      <c r="B2697">
        <v>0.80210800900000001</v>
      </c>
    </row>
    <row r="2698" spans="1:2" x14ac:dyDescent="0.25">
      <c r="A2698">
        <v>12.695930580000001</v>
      </c>
      <c r="B2698">
        <v>0.80048827700000003</v>
      </c>
    </row>
    <row r="2699" spans="1:2" x14ac:dyDescent="0.25">
      <c r="A2699">
        <v>12.69594384</v>
      </c>
      <c r="B2699">
        <v>0.79886854500000004</v>
      </c>
    </row>
    <row r="2700" spans="1:2" x14ac:dyDescent="0.25">
      <c r="A2700">
        <v>12.69595709</v>
      </c>
      <c r="B2700">
        <v>0.79724881299999995</v>
      </c>
    </row>
    <row r="2701" spans="1:2" x14ac:dyDescent="0.25">
      <c r="A2701">
        <v>12.69597035</v>
      </c>
      <c r="B2701">
        <v>0.79562908099999996</v>
      </c>
    </row>
    <row r="2702" spans="1:2" x14ac:dyDescent="0.25">
      <c r="A2702">
        <v>12.695983610000001</v>
      </c>
      <c r="B2702">
        <v>0.79400934899999998</v>
      </c>
    </row>
    <row r="2703" spans="1:2" x14ac:dyDescent="0.25">
      <c r="A2703">
        <v>12.695996859999999</v>
      </c>
      <c r="B2703">
        <v>0.79238961699999999</v>
      </c>
    </row>
    <row r="2704" spans="1:2" x14ac:dyDescent="0.25">
      <c r="A2704">
        <v>12.71613481</v>
      </c>
      <c r="B2704">
        <v>0.79238961699999999</v>
      </c>
    </row>
    <row r="2705" spans="1:2" x14ac:dyDescent="0.25">
      <c r="A2705">
        <v>12.71614806</v>
      </c>
      <c r="B2705">
        <v>0.79076988500000001</v>
      </c>
    </row>
    <row r="2706" spans="1:2" x14ac:dyDescent="0.25">
      <c r="A2706">
        <v>12.716161319999999</v>
      </c>
      <c r="B2706">
        <v>0.78915015300000002</v>
      </c>
    </row>
    <row r="2707" spans="1:2" x14ac:dyDescent="0.25">
      <c r="A2707">
        <v>12.716174580000001</v>
      </c>
      <c r="B2707">
        <v>0.78753042100000004</v>
      </c>
    </row>
    <row r="2708" spans="1:2" x14ac:dyDescent="0.25">
      <c r="A2708">
        <v>12.716187830000001</v>
      </c>
      <c r="B2708">
        <v>0.78591068799999997</v>
      </c>
    </row>
    <row r="2709" spans="1:2" x14ac:dyDescent="0.25">
      <c r="A2709">
        <v>12.71620109</v>
      </c>
      <c r="B2709">
        <v>0.78429095599999998</v>
      </c>
    </row>
    <row r="2710" spans="1:2" x14ac:dyDescent="0.25">
      <c r="A2710">
        <v>12.71621435</v>
      </c>
      <c r="B2710">
        <v>0.782671224</v>
      </c>
    </row>
    <row r="2711" spans="1:2" x14ac:dyDescent="0.25">
      <c r="A2711">
        <v>12.716227610000001</v>
      </c>
      <c r="B2711">
        <v>0.78105149200000001</v>
      </c>
    </row>
    <row r="2712" spans="1:2" x14ac:dyDescent="0.25">
      <c r="A2712">
        <v>12.716240859999999</v>
      </c>
      <c r="B2712">
        <v>0.77943176000000003</v>
      </c>
    </row>
    <row r="2713" spans="1:2" x14ac:dyDescent="0.25">
      <c r="A2713">
        <v>12.736378800000001</v>
      </c>
      <c r="B2713">
        <v>0.77943176000000003</v>
      </c>
    </row>
    <row r="2714" spans="1:2" x14ac:dyDescent="0.25">
      <c r="A2714">
        <v>12.73639206</v>
      </c>
      <c r="B2714">
        <v>0.77781202800000004</v>
      </c>
    </row>
    <row r="2715" spans="1:2" x14ac:dyDescent="0.25">
      <c r="A2715">
        <v>12.736405319999999</v>
      </c>
      <c r="B2715">
        <v>0.77619229599999995</v>
      </c>
    </row>
    <row r="2716" spans="1:2" x14ac:dyDescent="0.25">
      <c r="A2716">
        <v>12.73641858</v>
      </c>
      <c r="B2716">
        <v>0.77457256399999996</v>
      </c>
    </row>
    <row r="2717" spans="1:2" x14ac:dyDescent="0.25">
      <c r="A2717">
        <v>12.736431830000001</v>
      </c>
      <c r="B2717">
        <v>0.77295283199999998</v>
      </c>
    </row>
    <row r="2718" spans="1:2" x14ac:dyDescent="0.25">
      <c r="A2718">
        <v>12.73644509</v>
      </c>
      <c r="B2718">
        <v>0.77133309999999999</v>
      </c>
    </row>
    <row r="2719" spans="1:2" x14ac:dyDescent="0.25">
      <c r="A2719">
        <v>12.736458349999999</v>
      </c>
      <c r="B2719">
        <v>0.76971336800000001</v>
      </c>
    </row>
    <row r="2720" spans="1:2" x14ac:dyDescent="0.25">
      <c r="A2720">
        <v>12.756596289999999</v>
      </c>
      <c r="B2720">
        <v>0.76971336800000001</v>
      </c>
    </row>
    <row r="2721" spans="1:2" x14ac:dyDescent="0.25">
      <c r="A2721">
        <v>12.75660955</v>
      </c>
      <c r="B2721">
        <v>0.76809363600000002</v>
      </c>
    </row>
    <row r="2722" spans="1:2" x14ac:dyDescent="0.25">
      <c r="A2722">
        <v>12.756622800000001</v>
      </c>
      <c r="B2722">
        <v>0.76647390299999996</v>
      </c>
    </row>
    <row r="2723" spans="1:2" x14ac:dyDescent="0.25">
      <c r="A2723">
        <v>12.75663606</v>
      </c>
      <c r="B2723">
        <v>0.76485417099999997</v>
      </c>
    </row>
    <row r="2724" spans="1:2" x14ac:dyDescent="0.25">
      <c r="A2724">
        <v>12.756649319999999</v>
      </c>
      <c r="B2724">
        <v>0.76323443899999999</v>
      </c>
    </row>
    <row r="2725" spans="1:2" x14ac:dyDescent="0.25">
      <c r="A2725">
        <v>12.75666258</v>
      </c>
      <c r="B2725">
        <v>0.761614707</v>
      </c>
    </row>
    <row r="2726" spans="1:2" x14ac:dyDescent="0.25">
      <c r="A2726">
        <v>12.77680052</v>
      </c>
      <c r="B2726">
        <v>0.761614707</v>
      </c>
    </row>
    <row r="2727" spans="1:2" x14ac:dyDescent="0.25">
      <c r="A2727">
        <v>12.77681377</v>
      </c>
      <c r="B2727">
        <v>0.75999497500000002</v>
      </c>
    </row>
    <row r="2728" spans="1:2" x14ac:dyDescent="0.25">
      <c r="A2728">
        <v>12.77682703</v>
      </c>
      <c r="B2728">
        <v>0.75837524300000003</v>
      </c>
    </row>
    <row r="2729" spans="1:2" x14ac:dyDescent="0.25">
      <c r="A2729">
        <v>12.776840290000001</v>
      </c>
      <c r="B2729">
        <v>0.75675551100000005</v>
      </c>
    </row>
    <row r="2730" spans="1:2" x14ac:dyDescent="0.25">
      <c r="A2730">
        <v>12.77685355</v>
      </c>
      <c r="B2730">
        <v>0.75513577899999995</v>
      </c>
    </row>
    <row r="2731" spans="1:2" x14ac:dyDescent="0.25">
      <c r="A2731">
        <v>12.776866800000001</v>
      </c>
      <c r="B2731">
        <v>0.75351604699999997</v>
      </c>
    </row>
    <row r="2732" spans="1:2" x14ac:dyDescent="0.25">
      <c r="A2732">
        <v>12.77688006</v>
      </c>
      <c r="B2732">
        <v>0.75189631499999998</v>
      </c>
    </row>
    <row r="2733" spans="1:2" x14ac:dyDescent="0.25">
      <c r="A2733">
        <v>12.776893319999999</v>
      </c>
      <c r="B2733">
        <v>0.750276583</v>
      </c>
    </row>
    <row r="2734" spans="1:2" x14ac:dyDescent="0.25">
      <c r="A2734">
        <v>12.797018</v>
      </c>
      <c r="B2734">
        <v>0.75189631499999998</v>
      </c>
    </row>
    <row r="2735" spans="1:2" x14ac:dyDescent="0.25">
      <c r="A2735">
        <v>12.797031260000001</v>
      </c>
      <c r="B2735">
        <v>0.750276583</v>
      </c>
    </row>
    <row r="2736" spans="1:2" x14ac:dyDescent="0.25">
      <c r="A2736">
        <v>12.79704452</v>
      </c>
      <c r="B2736">
        <v>0.74865685100000001</v>
      </c>
    </row>
    <row r="2737" spans="1:2" x14ac:dyDescent="0.25">
      <c r="A2737">
        <v>12.79705777</v>
      </c>
      <c r="B2737">
        <v>0.74703711900000003</v>
      </c>
    </row>
    <row r="2738" spans="1:2" x14ac:dyDescent="0.25">
      <c r="A2738">
        <v>12.79707103</v>
      </c>
      <c r="B2738">
        <v>0.74541738599999996</v>
      </c>
    </row>
    <row r="2739" spans="1:2" x14ac:dyDescent="0.25">
      <c r="A2739">
        <v>12.797084290000001</v>
      </c>
      <c r="B2739">
        <v>0.74379765399999997</v>
      </c>
    </row>
    <row r="2740" spans="1:2" x14ac:dyDescent="0.25">
      <c r="A2740">
        <v>12.79709755</v>
      </c>
      <c r="B2740">
        <v>0.74217792199999999</v>
      </c>
    </row>
    <row r="2741" spans="1:2" x14ac:dyDescent="0.25">
      <c r="A2741">
        <v>12.7971108</v>
      </c>
      <c r="B2741">
        <v>0.74055819000000001</v>
      </c>
    </row>
    <row r="2742" spans="1:2" x14ac:dyDescent="0.25">
      <c r="A2742">
        <v>12.79712406</v>
      </c>
      <c r="B2742">
        <v>0.73893845800000002</v>
      </c>
    </row>
    <row r="2743" spans="1:2" x14ac:dyDescent="0.25">
      <c r="A2743">
        <v>12.797137319999999</v>
      </c>
      <c r="B2743">
        <v>0.73731872600000004</v>
      </c>
    </row>
    <row r="2744" spans="1:2" x14ac:dyDescent="0.25">
      <c r="A2744">
        <v>12.79715058</v>
      </c>
      <c r="B2744">
        <v>0.73569899400000005</v>
      </c>
    </row>
    <row r="2745" spans="1:2" x14ac:dyDescent="0.25">
      <c r="A2745">
        <v>12.797163830000001</v>
      </c>
      <c r="B2745">
        <v>0.73407926199999995</v>
      </c>
    </row>
    <row r="2746" spans="1:2" x14ac:dyDescent="0.25">
      <c r="A2746">
        <v>12.79717709</v>
      </c>
      <c r="B2746">
        <v>0.73245952999999997</v>
      </c>
    </row>
    <row r="2747" spans="1:2" x14ac:dyDescent="0.25">
      <c r="A2747">
        <v>12.81731503</v>
      </c>
      <c r="B2747">
        <v>0.73245952999999997</v>
      </c>
    </row>
    <row r="2748" spans="1:2" x14ac:dyDescent="0.25">
      <c r="A2748">
        <v>12.817328290000001</v>
      </c>
      <c r="B2748">
        <v>0.73083979799999998</v>
      </c>
    </row>
    <row r="2749" spans="1:2" x14ac:dyDescent="0.25">
      <c r="A2749">
        <v>12.81734155</v>
      </c>
      <c r="B2749">
        <v>0.729220066</v>
      </c>
    </row>
    <row r="2750" spans="1:2" x14ac:dyDescent="0.25">
      <c r="A2750">
        <v>12.8173548</v>
      </c>
      <c r="B2750">
        <v>0.72760033400000002</v>
      </c>
    </row>
    <row r="2751" spans="1:2" x14ac:dyDescent="0.25">
      <c r="A2751">
        <v>12.81736806</v>
      </c>
      <c r="B2751">
        <v>0.72598060200000003</v>
      </c>
    </row>
    <row r="2752" spans="1:2" x14ac:dyDescent="0.25">
      <c r="A2752">
        <v>12.817381320000001</v>
      </c>
      <c r="B2752">
        <v>0.72436086899999996</v>
      </c>
    </row>
    <row r="2753" spans="1:2" x14ac:dyDescent="0.25">
      <c r="A2753">
        <v>12.81739458</v>
      </c>
      <c r="B2753">
        <v>0.72274113699999998</v>
      </c>
    </row>
    <row r="2754" spans="1:2" x14ac:dyDescent="0.25">
      <c r="A2754">
        <v>12.817407830000001</v>
      </c>
      <c r="B2754">
        <v>0.72112140499999999</v>
      </c>
    </row>
    <row r="2755" spans="1:2" x14ac:dyDescent="0.25">
      <c r="A2755">
        <v>12.81742109</v>
      </c>
      <c r="B2755">
        <v>0.71950167300000001</v>
      </c>
    </row>
    <row r="2756" spans="1:2" x14ac:dyDescent="0.25">
      <c r="A2756">
        <v>12.817434349999999</v>
      </c>
      <c r="B2756">
        <v>0.71788194100000002</v>
      </c>
    </row>
    <row r="2757" spans="1:2" x14ac:dyDescent="0.25">
      <c r="A2757">
        <v>12.817447599999999</v>
      </c>
      <c r="B2757">
        <v>0.71626220900000004</v>
      </c>
    </row>
    <row r="2758" spans="1:2" x14ac:dyDescent="0.25">
      <c r="A2758">
        <v>12.817460860000001</v>
      </c>
      <c r="B2758">
        <v>0.71464247700000005</v>
      </c>
    </row>
    <row r="2759" spans="1:2" x14ac:dyDescent="0.25">
      <c r="A2759">
        <v>12.81747412</v>
      </c>
      <c r="B2759">
        <v>0.71302274499999996</v>
      </c>
    </row>
    <row r="2760" spans="1:2" x14ac:dyDescent="0.25">
      <c r="A2760">
        <v>12.8375988</v>
      </c>
      <c r="B2760">
        <v>0.71464247700000005</v>
      </c>
    </row>
    <row r="2761" spans="1:2" x14ac:dyDescent="0.25">
      <c r="A2761">
        <v>12.83761206</v>
      </c>
      <c r="B2761">
        <v>0.71302274499999996</v>
      </c>
    </row>
    <row r="2762" spans="1:2" x14ac:dyDescent="0.25">
      <c r="A2762">
        <v>12.837625320000001</v>
      </c>
      <c r="B2762">
        <v>0.71140301299999997</v>
      </c>
    </row>
    <row r="2763" spans="1:2" x14ac:dyDescent="0.25">
      <c r="A2763">
        <v>12.837638569999999</v>
      </c>
      <c r="B2763">
        <v>0.70978328099999999</v>
      </c>
    </row>
    <row r="2764" spans="1:2" x14ac:dyDescent="0.25">
      <c r="A2764">
        <v>12.83765183</v>
      </c>
      <c r="B2764">
        <v>0.708163549</v>
      </c>
    </row>
    <row r="2765" spans="1:2" x14ac:dyDescent="0.25">
      <c r="A2765">
        <v>12.83766509</v>
      </c>
      <c r="B2765">
        <v>0.70654381700000002</v>
      </c>
    </row>
    <row r="2766" spans="1:2" x14ac:dyDescent="0.25">
      <c r="A2766">
        <v>12.857803029999999</v>
      </c>
      <c r="B2766">
        <v>0.70654381700000002</v>
      </c>
    </row>
    <row r="2767" spans="1:2" x14ac:dyDescent="0.25">
      <c r="A2767">
        <v>12.857816290000001</v>
      </c>
      <c r="B2767">
        <v>0.70492408500000003</v>
      </c>
    </row>
    <row r="2768" spans="1:2" x14ac:dyDescent="0.25">
      <c r="A2768">
        <v>12.857829539999999</v>
      </c>
      <c r="B2768">
        <v>0.70330435199999997</v>
      </c>
    </row>
    <row r="2769" spans="1:2" x14ac:dyDescent="0.25">
      <c r="A2769">
        <v>12.87796749</v>
      </c>
      <c r="B2769">
        <v>0.70330435199999997</v>
      </c>
    </row>
    <row r="2770" spans="1:2" x14ac:dyDescent="0.25">
      <c r="A2770">
        <v>12.87798074</v>
      </c>
      <c r="B2770">
        <v>0.70168461999999998</v>
      </c>
    </row>
    <row r="2771" spans="1:2" x14ac:dyDescent="0.25">
      <c r="A2771">
        <v>12.877993999999999</v>
      </c>
      <c r="B2771">
        <v>0.700064888</v>
      </c>
    </row>
    <row r="2772" spans="1:2" x14ac:dyDescent="0.25">
      <c r="A2772">
        <v>12.898012619999999</v>
      </c>
      <c r="B2772">
        <v>0.71464247700000005</v>
      </c>
    </row>
    <row r="2773" spans="1:2" x14ac:dyDescent="0.25">
      <c r="A2773">
        <v>12.89802588</v>
      </c>
      <c r="B2773">
        <v>0.71302274499999996</v>
      </c>
    </row>
    <row r="2774" spans="1:2" x14ac:dyDescent="0.25">
      <c r="A2774">
        <v>12.89803914</v>
      </c>
      <c r="B2774">
        <v>0.71140301299999997</v>
      </c>
    </row>
    <row r="2775" spans="1:2" x14ac:dyDescent="0.25">
      <c r="A2775">
        <v>12.898052399999999</v>
      </c>
      <c r="B2775">
        <v>0.70978328099999999</v>
      </c>
    </row>
    <row r="2776" spans="1:2" x14ac:dyDescent="0.25">
      <c r="A2776">
        <v>12.898065649999999</v>
      </c>
      <c r="B2776">
        <v>0.708163549</v>
      </c>
    </row>
    <row r="2777" spans="1:2" x14ac:dyDescent="0.25">
      <c r="A2777">
        <v>12.898078910000001</v>
      </c>
      <c r="B2777">
        <v>0.70654381700000002</v>
      </c>
    </row>
    <row r="2778" spans="1:2" x14ac:dyDescent="0.25">
      <c r="A2778">
        <v>12.89809217</v>
      </c>
      <c r="B2778">
        <v>0.70492408500000003</v>
      </c>
    </row>
    <row r="2779" spans="1:2" x14ac:dyDescent="0.25">
      <c r="A2779">
        <v>12.898105429999999</v>
      </c>
      <c r="B2779">
        <v>0.70330435199999997</v>
      </c>
    </row>
    <row r="2780" spans="1:2" x14ac:dyDescent="0.25">
      <c r="A2780">
        <v>12.91805776</v>
      </c>
      <c r="B2780">
        <v>0.72598060200000003</v>
      </c>
    </row>
    <row r="2781" spans="1:2" x14ac:dyDescent="0.25">
      <c r="A2781">
        <v>12.918071019999999</v>
      </c>
      <c r="B2781">
        <v>0.72436086899999996</v>
      </c>
    </row>
    <row r="2782" spans="1:2" x14ac:dyDescent="0.25">
      <c r="A2782">
        <v>12.91808428</v>
      </c>
      <c r="B2782">
        <v>0.72274113699999998</v>
      </c>
    </row>
    <row r="2783" spans="1:2" x14ac:dyDescent="0.25">
      <c r="A2783">
        <v>12.91809754</v>
      </c>
      <c r="B2783">
        <v>0.72112140499999999</v>
      </c>
    </row>
    <row r="2784" spans="1:2" x14ac:dyDescent="0.25">
      <c r="A2784">
        <v>12.91811079</v>
      </c>
      <c r="B2784">
        <v>0.71950167300000001</v>
      </c>
    </row>
    <row r="2785" spans="1:2" x14ac:dyDescent="0.25">
      <c r="A2785">
        <v>12.918124049999999</v>
      </c>
      <c r="B2785">
        <v>0.71788194100000002</v>
      </c>
    </row>
    <row r="2786" spans="1:2" x14ac:dyDescent="0.25">
      <c r="A2786">
        <v>12.918137310000001</v>
      </c>
      <c r="B2786">
        <v>0.71626220900000004</v>
      </c>
    </row>
    <row r="2787" spans="1:2" x14ac:dyDescent="0.25">
      <c r="A2787">
        <v>12.918150560000001</v>
      </c>
      <c r="B2787">
        <v>0.71464247700000005</v>
      </c>
    </row>
    <row r="2788" spans="1:2" x14ac:dyDescent="0.25">
      <c r="A2788">
        <v>12.9381957</v>
      </c>
      <c r="B2788">
        <v>0.72598060200000003</v>
      </c>
    </row>
    <row r="2789" spans="1:2" x14ac:dyDescent="0.25">
      <c r="A2789">
        <v>12.938208960000001</v>
      </c>
      <c r="B2789">
        <v>0.72436086899999996</v>
      </c>
    </row>
    <row r="2790" spans="1:2" x14ac:dyDescent="0.25">
      <c r="A2790">
        <v>12.93822222</v>
      </c>
      <c r="B2790">
        <v>0.72274113699999998</v>
      </c>
    </row>
    <row r="2791" spans="1:2" x14ac:dyDescent="0.25">
      <c r="A2791">
        <v>12.938235479999999</v>
      </c>
      <c r="B2791">
        <v>0.72112140499999999</v>
      </c>
    </row>
    <row r="2792" spans="1:2" x14ac:dyDescent="0.25">
      <c r="A2792">
        <v>12.93824873</v>
      </c>
      <c r="B2792">
        <v>0.71950167300000001</v>
      </c>
    </row>
    <row r="2793" spans="1:2" x14ac:dyDescent="0.25">
      <c r="A2793">
        <v>12.938261990000001</v>
      </c>
      <c r="B2793">
        <v>0.71788194100000002</v>
      </c>
    </row>
    <row r="2794" spans="1:2" x14ac:dyDescent="0.25">
      <c r="A2794">
        <v>12.95841319</v>
      </c>
      <c r="B2794">
        <v>0.71626220900000004</v>
      </c>
    </row>
    <row r="2795" spans="1:2" x14ac:dyDescent="0.25">
      <c r="A2795">
        <v>12.958426449999999</v>
      </c>
      <c r="B2795">
        <v>0.71464247700000005</v>
      </c>
    </row>
    <row r="2796" spans="1:2" x14ac:dyDescent="0.25">
      <c r="A2796">
        <v>12.9584397</v>
      </c>
      <c r="B2796">
        <v>0.71302274499999996</v>
      </c>
    </row>
    <row r="2797" spans="1:2" x14ac:dyDescent="0.25">
      <c r="A2797">
        <v>12.958452960000001</v>
      </c>
      <c r="B2797">
        <v>0.71140301299999997</v>
      </c>
    </row>
    <row r="2798" spans="1:2" x14ac:dyDescent="0.25">
      <c r="A2798">
        <v>12.95846622</v>
      </c>
      <c r="B2798">
        <v>0.70978328099999999</v>
      </c>
    </row>
    <row r="2799" spans="1:2" x14ac:dyDescent="0.25">
      <c r="A2799">
        <v>12.958479479999999</v>
      </c>
      <c r="B2799">
        <v>0.708163549</v>
      </c>
    </row>
    <row r="2800" spans="1:2" x14ac:dyDescent="0.25">
      <c r="A2800">
        <v>12.95849273</v>
      </c>
      <c r="B2800">
        <v>0.70654381700000002</v>
      </c>
    </row>
    <row r="2801" spans="1:2" x14ac:dyDescent="0.25">
      <c r="A2801">
        <v>12.978630669999999</v>
      </c>
      <c r="B2801">
        <v>0.70654381700000002</v>
      </c>
    </row>
    <row r="2802" spans="1:2" x14ac:dyDescent="0.25">
      <c r="A2802">
        <v>12.97864393</v>
      </c>
      <c r="B2802">
        <v>0.70492408500000003</v>
      </c>
    </row>
    <row r="2803" spans="1:2" x14ac:dyDescent="0.25">
      <c r="A2803">
        <v>12.97865719</v>
      </c>
      <c r="B2803">
        <v>0.70330435199999997</v>
      </c>
    </row>
    <row r="2804" spans="1:2" x14ac:dyDescent="0.25">
      <c r="A2804">
        <v>12.978670449999999</v>
      </c>
      <c r="B2804">
        <v>0.70168461999999998</v>
      </c>
    </row>
    <row r="2805" spans="1:2" x14ac:dyDescent="0.25">
      <c r="A2805">
        <v>12.998821639999999</v>
      </c>
      <c r="B2805">
        <v>0.700064888</v>
      </c>
    </row>
    <row r="2806" spans="1:2" x14ac:dyDescent="0.25">
      <c r="A2806">
        <v>12.9988349</v>
      </c>
      <c r="B2806">
        <v>0.69844515600000001</v>
      </c>
    </row>
    <row r="2807" spans="1:2" x14ac:dyDescent="0.25">
      <c r="A2807">
        <v>13.018986099999999</v>
      </c>
      <c r="B2807">
        <v>0.69682542400000003</v>
      </c>
    </row>
    <row r="2808" spans="1:2" x14ac:dyDescent="0.25">
      <c r="A2808">
        <v>13.01899936</v>
      </c>
      <c r="B2808">
        <v>0.69520569200000004</v>
      </c>
    </row>
    <row r="2809" spans="1:2" x14ac:dyDescent="0.25">
      <c r="A2809">
        <v>13.0391373</v>
      </c>
      <c r="B2809">
        <v>0.69520569200000004</v>
      </c>
    </row>
    <row r="2810" spans="1:2" x14ac:dyDescent="0.25">
      <c r="A2810">
        <v>13.03915055</v>
      </c>
      <c r="B2810">
        <v>0.69358595999999995</v>
      </c>
    </row>
    <row r="2811" spans="1:2" x14ac:dyDescent="0.25">
      <c r="A2811">
        <v>13.059301749999999</v>
      </c>
      <c r="B2811">
        <v>0.69196622799999996</v>
      </c>
    </row>
    <row r="2812" spans="1:2" x14ac:dyDescent="0.25">
      <c r="A2812">
        <v>13.07945295</v>
      </c>
      <c r="B2812">
        <v>0.69034649599999998</v>
      </c>
    </row>
    <row r="2813" spans="1:2" x14ac:dyDescent="0.25">
      <c r="A2813">
        <v>13.07946621</v>
      </c>
      <c r="B2813">
        <v>0.68872676399999999</v>
      </c>
    </row>
    <row r="2814" spans="1:2" x14ac:dyDescent="0.25">
      <c r="A2814">
        <v>13.07947946</v>
      </c>
      <c r="B2814">
        <v>0.68710703200000001</v>
      </c>
    </row>
    <row r="2815" spans="1:2" x14ac:dyDescent="0.25">
      <c r="A2815">
        <v>13.079492719999999</v>
      </c>
      <c r="B2815">
        <v>0.68548730000000002</v>
      </c>
    </row>
    <row r="2816" spans="1:2" x14ac:dyDescent="0.25">
      <c r="A2816">
        <v>13.07950598</v>
      </c>
      <c r="B2816">
        <v>0.68386756699999995</v>
      </c>
    </row>
    <row r="2817" spans="1:2" x14ac:dyDescent="0.25">
      <c r="A2817">
        <v>13.07951924</v>
      </c>
      <c r="B2817">
        <v>0.68224783499999997</v>
      </c>
    </row>
    <row r="2818" spans="1:2" x14ac:dyDescent="0.25">
      <c r="A2818">
        <v>13.07953249</v>
      </c>
      <c r="B2818">
        <v>0.68062810299999998</v>
      </c>
    </row>
    <row r="2819" spans="1:2" x14ac:dyDescent="0.25">
      <c r="A2819">
        <v>13.079545749999999</v>
      </c>
      <c r="B2819">
        <v>0.679008371</v>
      </c>
    </row>
    <row r="2820" spans="1:2" x14ac:dyDescent="0.25">
      <c r="A2820">
        <v>13.079559010000001</v>
      </c>
      <c r="B2820">
        <v>0.67738863900000001</v>
      </c>
    </row>
    <row r="2821" spans="1:2" x14ac:dyDescent="0.25">
      <c r="A2821">
        <v>13.07957227</v>
      </c>
      <c r="B2821">
        <v>0.67576890700000003</v>
      </c>
    </row>
    <row r="2822" spans="1:2" x14ac:dyDescent="0.25">
      <c r="A2822">
        <v>13.07958552</v>
      </c>
      <c r="B2822">
        <v>0.67414917500000004</v>
      </c>
    </row>
    <row r="2823" spans="1:2" x14ac:dyDescent="0.25">
      <c r="A2823">
        <v>13.07959878</v>
      </c>
      <c r="B2823">
        <v>0.67252944299999995</v>
      </c>
    </row>
    <row r="2824" spans="1:2" x14ac:dyDescent="0.25">
      <c r="A2824">
        <v>13.09972346</v>
      </c>
      <c r="B2824">
        <v>0.67414917500000004</v>
      </c>
    </row>
    <row r="2825" spans="1:2" x14ac:dyDescent="0.25">
      <c r="A2825">
        <v>13.099736719999999</v>
      </c>
      <c r="B2825">
        <v>0.67252944299999995</v>
      </c>
    </row>
    <row r="2826" spans="1:2" x14ac:dyDescent="0.25">
      <c r="A2826">
        <v>13.09974998</v>
      </c>
      <c r="B2826">
        <v>0.67090971099999996</v>
      </c>
    </row>
    <row r="2827" spans="1:2" x14ac:dyDescent="0.25">
      <c r="A2827">
        <v>13.09976324</v>
      </c>
      <c r="B2827">
        <v>0.66928997899999998</v>
      </c>
    </row>
    <row r="2828" spans="1:2" x14ac:dyDescent="0.25">
      <c r="A2828">
        <v>13.09977649</v>
      </c>
      <c r="B2828">
        <v>0.66767024699999999</v>
      </c>
    </row>
    <row r="2829" spans="1:2" x14ac:dyDescent="0.25">
      <c r="A2829">
        <v>13.099789749999999</v>
      </c>
      <c r="B2829">
        <v>0.66605051500000001</v>
      </c>
    </row>
    <row r="2830" spans="1:2" x14ac:dyDescent="0.25">
      <c r="A2830">
        <v>13.09980301</v>
      </c>
      <c r="B2830">
        <v>0.66443078300000002</v>
      </c>
    </row>
    <row r="2831" spans="1:2" x14ac:dyDescent="0.25">
      <c r="A2831">
        <v>13.09981627</v>
      </c>
      <c r="B2831">
        <v>0.66281104999999996</v>
      </c>
    </row>
    <row r="2832" spans="1:2" x14ac:dyDescent="0.25">
      <c r="A2832">
        <v>13.09982952</v>
      </c>
      <c r="B2832">
        <v>0.66119131799999997</v>
      </c>
    </row>
    <row r="2833" spans="1:2" x14ac:dyDescent="0.25">
      <c r="A2833">
        <v>13.099842779999999</v>
      </c>
      <c r="B2833">
        <v>0.65957158599999999</v>
      </c>
    </row>
    <row r="2834" spans="1:2" x14ac:dyDescent="0.25">
      <c r="A2834">
        <v>13.099856040000001</v>
      </c>
      <c r="B2834">
        <v>0.657951854</v>
      </c>
    </row>
    <row r="2835" spans="1:2" x14ac:dyDescent="0.25">
      <c r="A2835">
        <v>13.0998693</v>
      </c>
      <c r="B2835">
        <v>0.65633212200000002</v>
      </c>
    </row>
    <row r="2836" spans="1:2" x14ac:dyDescent="0.25">
      <c r="A2836">
        <v>13.09988255</v>
      </c>
      <c r="B2836">
        <v>0.65471239000000003</v>
      </c>
    </row>
    <row r="2837" spans="1:2" x14ac:dyDescent="0.25">
      <c r="A2837">
        <v>13.09989581</v>
      </c>
      <c r="B2837">
        <v>0.65309265800000005</v>
      </c>
    </row>
    <row r="2838" spans="1:2" x14ac:dyDescent="0.25">
      <c r="A2838">
        <v>13.099909070000001</v>
      </c>
      <c r="B2838">
        <v>0.65147292599999995</v>
      </c>
    </row>
    <row r="2839" spans="1:2" x14ac:dyDescent="0.25">
      <c r="A2839">
        <v>13.099922319999999</v>
      </c>
      <c r="B2839">
        <v>0.64985319399999997</v>
      </c>
    </row>
    <row r="2840" spans="1:2" x14ac:dyDescent="0.25">
      <c r="A2840">
        <v>13.09993558</v>
      </c>
      <c r="B2840">
        <v>0.64823346199999998</v>
      </c>
    </row>
    <row r="2841" spans="1:2" x14ac:dyDescent="0.25">
      <c r="A2841">
        <v>13.09994884</v>
      </c>
      <c r="B2841">
        <v>0.64661373</v>
      </c>
    </row>
    <row r="2842" spans="1:2" x14ac:dyDescent="0.25">
      <c r="A2842">
        <v>13.099962100000001</v>
      </c>
      <c r="B2842">
        <v>0.64499399800000001</v>
      </c>
    </row>
    <row r="2843" spans="1:2" x14ac:dyDescent="0.25">
      <c r="A2843">
        <v>13.120086779999999</v>
      </c>
      <c r="B2843">
        <v>0.64661373</v>
      </c>
    </row>
    <row r="2844" spans="1:2" x14ac:dyDescent="0.25">
      <c r="A2844">
        <v>13.120100040000001</v>
      </c>
      <c r="B2844">
        <v>0.64499399800000001</v>
      </c>
    </row>
    <row r="2845" spans="1:2" x14ac:dyDescent="0.25">
      <c r="A2845">
        <v>13.120113290000001</v>
      </c>
      <c r="B2845">
        <v>0.64337426600000003</v>
      </c>
    </row>
    <row r="2846" spans="1:2" x14ac:dyDescent="0.25">
      <c r="A2846">
        <v>13.12012655</v>
      </c>
      <c r="B2846">
        <v>0.64175453299999996</v>
      </c>
    </row>
    <row r="2847" spans="1:2" x14ac:dyDescent="0.25">
      <c r="A2847">
        <v>13.12013981</v>
      </c>
      <c r="B2847">
        <v>0.64013480099999998</v>
      </c>
    </row>
    <row r="2848" spans="1:2" x14ac:dyDescent="0.25">
      <c r="A2848">
        <v>13.120153070000001</v>
      </c>
      <c r="B2848">
        <v>0.63851506899999999</v>
      </c>
    </row>
    <row r="2849" spans="1:2" x14ac:dyDescent="0.25">
      <c r="A2849">
        <v>13.120166319999999</v>
      </c>
      <c r="B2849">
        <v>0.63689533700000001</v>
      </c>
    </row>
    <row r="2850" spans="1:2" x14ac:dyDescent="0.25">
      <c r="A2850">
        <v>13.12017958</v>
      </c>
      <c r="B2850">
        <v>0.63527560500000002</v>
      </c>
    </row>
    <row r="2851" spans="1:2" x14ac:dyDescent="0.25">
      <c r="A2851">
        <v>13.12019284</v>
      </c>
      <c r="B2851">
        <v>0.63365587300000004</v>
      </c>
    </row>
    <row r="2852" spans="1:2" x14ac:dyDescent="0.25">
      <c r="A2852">
        <v>13.120206100000001</v>
      </c>
      <c r="B2852">
        <v>0.63203614100000005</v>
      </c>
    </row>
    <row r="2853" spans="1:2" x14ac:dyDescent="0.25">
      <c r="A2853">
        <v>13.120219349999999</v>
      </c>
      <c r="B2853">
        <v>0.63041640899999996</v>
      </c>
    </row>
    <row r="2854" spans="1:2" x14ac:dyDescent="0.25">
      <c r="A2854">
        <v>13.12023261</v>
      </c>
      <c r="B2854">
        <v>0.62879667699999997</v>
      </c>
    </row>
    <row r="2855" spans="1:2" x14ac:dyDescent="0.25">
      <c r="A2855">
        <v>13.12024587</v>
      </c>
      <c r="B2855">
        <v>0.62717694499999999</v>
      </c>
    </row>
    <row r="2856" spans="1:2" x14ac:dyDescent="0.25">
      <c r="A2856">
        <v>13.120259130000001</v>
      </c>
      <c r="B2856">
        <v>0.625557213</v>
      </c>
    </row>
    <row r="2857" spans="1:2" x14ac:dyDescent="0.25">
      <c r="A2857">
        <v>13.120272379999999</v>
      </c>
      <c r="B2857">
        <v>0.62393748100000002</v>
      </c>
    </row>
    <row r="2858" spans="1:2" x14ac:dyDescent="0.25">
      <c r="A2858">
        <v>13.120285640000001</v>
      </c>
      <c r="B2858">
        <v>0.62231774799999995</v>
      </c>
    </row>
    <row r="2859" spans="1:2" x14ac:dyDescent="0.25">
      <c r="A2859">
        <v>13.1202989</v>
      </c>
      <c r="B2859">
        <v>0.62069801599999996</v>
      </c>
    </row>
    <row r="2860" spans="1:2" x14ac:dyDescent="0.25">
      <c r="A2860">
        <v>13.120312159999999</v>
      </c>
      <c r="B2860">
        <v>0.61907828399999998</v>
      </c>
    </row>
    <row r="2861" spans="1:2" x14ac:dyDescent="0.25">
      <c r="A2861">
        <v>13.12032541</v>
      </c>
      <c r="B2861">
        <v>0.61745855199999999</v>
      </c>
    </row>
    <row r="2862" spans="1:2" x14ac:dyDescent="0.25">
      <c r="A2862">
        <v>13.120338670000001</v>
      </c>
      <c r="B2862">
        <v>0.61583882000000001</v>
      </c>
    </row>
    <row r="2863" spans="1:2" x14ac:dyDescent="0.25">
      <c r="A2863">
        <v>13.12035193</v>
      </c>
      <c r="B2863">
        <v>0.61421908800000002</v>
      </c>
    </row>
    <row r="2864" spans="1:2" x14ac:dyDescent="0.25">
      <c r="A2864">
        <v>13.12036518</v>
      </c>
      <c r="B2864">
        <v>0.61259935600000004</v>
      </c>
    </row>
    <row r="2865" spans="1:2" x14ac:dyDescent="0.25">
      <c r="A2865">
        <v>13.12037844</v>
      </c>
      <c r="B2865">
        <v>0.61097962400000005</v>
      </c>
    </row>
    <row r="2866" spans="1:2" x14ac:dyDescent="0.25">
      <c r="A2866">
        <v>13.120471240000001</v>
      </c>
      <c r="B2866">
        <v>0.59964149899999997</v>
      </c>
    </row>
    <row r="2867" spans="1:2" x14ac:dyDescent="0.25">
      <c r="A2867">
        <v>13.14047661</v>
      </c>
      <c r="B2867">
        <v>0.61583882000000001</v>
      </c>
    </row>
    <row r="2868" spans="1:2" x14ac:dyDescent="0.25">
      <c r="A2868">
        <v>13.14048987</v>
      </c>
      <c r="B2868">
        <v>0.61421908800000002</v>
      </c>
    </row>
    <row r="2869" spans="1:2" x14ac:dyDescent="0.25">
      <c r="A2869">
        <v>13.140503130000001</v>
      </c>
      <c r="B2869">
        <v>0.61259935600000004</v>
      </c>
    </row>
    <row r="2870" spans="1:2" x14ac:dyDescent="0.25">
      <c r="A2870">
        <v>13.140516379999999</v>
      </c>
      <c r="B2870">
        <v>0.61097962400000005</v>
      </c>
    </row>
    <row r="2871" spans="1:2" x14ac:dyDescent="0.25">
      <c r="A2871">
        <v>13.14052964</v>
      </c>
      <c r="B2871">
        <v>0.60935989199999996</v>
      </c>
    </row>
    <row r="2872" spans="1:2" x14ac:dyDescent="0.25">
      <c r="A2872">
        <v>13.1405429</v>
      </c>
      <c r="B2872">
        <v>0.60774015999999997</v>
      </c>
    </row>
    <row r="2873" spans="1:2" x14ac:dyDescent="0.25">
      <c r="A2873">
        <v>13.14055615</v>
      </c>
      <c r="B2873">
        <v>0.60612042799999999</v>
      </c>
    </row>
    <row r="2874" spans="1:2" x14ac:dyDescent="0.25">
      <c r="A2874">
        <v>13.140569409999999</v>
      </c>
      <c r="B2874">
        <v>0.604500696</v>
      </c>
    </row>
    <row r="2875" spans="1:2" x14ac:dyDescent="0.25">
      <c r="A2875">
        <v>13.140582670000001</v>
      </c>
      <c r="B2875">
        <v>0.60288096400000002</v>
      </c>
    </row>
    <row r="2876" spans="1:2" x14ac:dyDescent="0.25">
      <c r="A2876">
        <v>13.14059593</v>
      </c>
      <c r="B2876">
        <v>0.60126123099999995</v>
      </c>
    </row>
    <row r="2877" spans="1:2" x14ac:dyDescent="0.25">
      <c r="A2877">
        <v>13.14060918</v>
      </c>
      <c r="B2877">
        <v>0.59964149899999997</v>
      </c>
    </row>
    <row r="2878" spans="1:2" x14ac:dyDescent="0.25">
      <c r="A2878">
        <v>13.14062244</v>
      </c>
      <c r="B2878">
        <v>0.59802176699999998</v>
      </c>
    </row>
    <row r="2879" spans="1:2" x14ac:dyDescent="0.25">
      <c r="A2879">
        <v>13.140635700000001</v>
      </c>
      <c r="B2879">
        <v>0.596402035</v>
      </c>
    </row>
    <row r="2880" spans="1:2" x14ac:dyDescent="0.25">
      <c r="A2880">
        <v>13.14064896</v>
      </c>
      <c r="B2880">
        <v>0.59478230300000001</v>
      </c>
    </row>
    <row r="2881" spans="1:2" x14ac:dyDescent="0.25">
      <c r="A2881">
        <v>13.14066221</v>
      </c>
      <c r="B2881">
        <v>0.59316257100000003</v>
      </c>
    </row>
    <row r="2882" spans="1:2" x14ac:dyDescent="0.25">
      <c r="A2882">
        <v>13.14067547</v>
      </c>
      <c r="B2882">
        <v>0.59154283900000004</v>
      </c>
    </row>
    <row r="2883" spans="1:2" x14ac:dyDescent="0.25">
      <c r="A2883">
        <v>13.140688730000001</v>
      </c>
      <c r="B2883">
        <v>0.58992310699999995</v>
      </c>
    </row>
    <row r="2884" spans="1:2" x14ac:dyDescent="0.25">
      <c r="A2884">
        <v>13.14070199</v>
      </c>
      <c r="B2884">
        <v>0.58830337499999996</v>
      </c>
    </row>
    <row r="2885" spans="1:2" x14ac:dyDescent="0.25">
      <c r="A2885">
        <v>13.14071524</v>
      </c>
      <c r="B2885">
        <v>0.58668364299999998</v>
      </c>
    </row>
    <row r="2886" spans="1:2" x14ac:dyDescent="0.25">
      <c r="A2886">
        <v>13.1407285</v>
      </c>
      <c r="B2886">
        <v>0.58506391099999999</v>
      </c>
    </row>
    <row r="2887" spans="1:2" x14ac:dyDescent="0.25">
      <c r="A2887">
        <v>13.140741759999999</v>
      </c>
      <c r="B2887">
        <v>0.58344417900000001</v>
      </c>
    </row>
    <row r="2888" spans="1:2" x14ac:dyDescent="0.25">
      <c r="A2888">
        <v>13.14075502</v>
      </c>
      <c r="B2888">
        <v>0.58182444700000002</v>
      </c>
    </row>
    <row r="2889" spans="1:2" x14ac:dyDescent="0.25">
      <c r="A2889">
        <v>13.140768270000001</v>
      </c>
      <c r="B2889">
        <v>0.58020471399999995</v>
      </c>
    </row>
    <row r="2890" spans="1:2" x14ac:dyDescent="0.25">
      <c r="A2890">
        <v>13.14078153</v>
      </c>
      <c r="B2890">
        <v>0.57858498199999997</v>
      </c>
    </row>
    <row r="2891" spans="1:2" x14ac:dyDescent="0.25">
      <c r="A2891">
        <v>13.140794789999999</v>
      </c>
      <c r="B2891">
        <v>0.57696524999999999</v>
      </c>
    </row>
    <row r="2892" spans="1:2" x14ac:dyDescent="0.25">
      <c r="A2892">
        <v>13.14080804</v>
      </c>
      <c r="B2892">
        <v>0.575345518</v>
      </c>
    </row>
    <row r="2893" spans="1:2" x14ac:dyDescent="0.25">
      <c r="A2893">
        <v>13.140821300000001</v>
      </c>
      <c r="B2893">
        <v>0.57372578600000002</v>
      </c>
    </row>
    <row r="2894" spans="1:2" x14ac:dyDescent="0.25">
      <c r="A2894">
        <v>13.14083456</v>
      </c>
      <c r="B2894">
        <v>0.57210605400000003</v>
      </c>
    </row>
    <row r="2895" spans="1:2" x14ac:dyDescent="0.25">
      <c r="A2895">
        <v>13.140847819999999</v>
      </c>
      <c r="B2895">
        <v>0.57048632200000005</v>
      </c>
    </row>
    <row r="2896" spans="1:2" x14ac:dyDescent="0.25">
      <c r="A2896">
        <v>13.14086107</v>
      </c>
      <c r="B2896">
        <v>0.56886658999999995</v>
      </c>
    </row>
    <row r="2897" spans="1:2" x14ac:dyDescent="0.25">
      <c r="A2897">
        <v>13.140874330000001</v>
      </c>
      <c r="B2897">
        <v>0.56724685799999996</v>
      </c>
    </row>
    <row r="2898" spans="1:2" x14ac:dyDescent="0.25">
      <c r="A2898">
        <v>13.14088759</v>
      </c>
      <c r="B2898">
        <v>0.56562712599999998</v>
      </c>
    </row>
    <row r="2899" spans="1:2" x14ac:dyDescent="0.25">
      <c r="A2899">
        <v>13.14090085</v>
      </c>
      <c r="B2899">
        <v>0.564007394</v>
      </c>
    </row>
    <row r="2900" spans="1:2" x14ac:dyDescent="0.25">
      <c r="A2900">
        <v>13.1409141</v>
      </c>
      <c r="B2900">
        <v>0.56238766200000001</v>
      </c>
    </row>
    <row r="2901" spans="1:2" x14ac:dyDescent="0.25">
      <c r="A2901">
        <v>13.140927359999999</v>
      </c>
      <c r="B2901">
        <v>0.56076793000000003</v>
      </c>
    </row>
    <row r="2902" spans="1:2" x14ac:dyDescent="0.25">
      <c r="A2902">
        <v>13.14094062</v>
      </c>
      <c r="B2902">
        <v>0.55914819699999996</v>
      </c>
    </row>
    <row r="2903" spans="1:2" x14ac:dyDescent="0.25">
      <c r="A2903">
        <v>13.14095388</v>
      </c>
      <c r="B2903">
        <v>0.55752846499999997</v>
      </c>
    </row>
    <row r="2904" spans="1:2" x14ac:dyDescent="0.25">
      <c r="A2904">
        <v>13.16105204</v>
      </c>
      <c r="B2904">
        <v>0.56238766200000001</v>
      </c>
    </row>
    <row r="2905" spans="1:2" x14ac:dyDescent="0.25">
      <c r="A2905">
        <v>13.161065300000001</v>
      </c>
      <c r="B2905">
        <v>0.56076793000000003</v>
      </c>
    </row>
    <row r="2906" spans="1:2" x14ac:dyDescent="0.25">
      <c r="A2906">
        <v>13.16107856</v>
      </c>
      <c r="B2906">
        <v>0.55914819699999996</v>
      </c>
    </row>
    <row r="2907" spans="1:2" x14ac:dyDescent="0.25">
      <c r="A2907">
        <v>13.161091819999999</v>
      </c>
      <c r="B2907">
        <v>0.55752846499999997</v>
      </c>
    </row>
    <row r="2908" spans="1:2" x14ac:dyDescent="0.25">
      <c r="A2908">
        <v>13.16110507</v>
      </c>
      <c r="B2908">
        <v>0.55590873299999999</v>
      </c>
    </row>
    <row r="2909" spans="1:2" x14ac:dyDescent="0.25">
      <c r="A2909">
        <v>13.161118330000001</v>
      </c>
      <c r="B2909">
        <v>0.554289001</v>
      </c>
    </row>
    <row r="2910" spans="1:2" x14ac:dyDescent="0.25">
      <c r="A2910">
        <v>13.16113159</v>
      </c>
      <c r="B2910">
        <v>0.55266926900000002</v>
      </c>
    </row>
    <row r="2911" spans="1:2" x14ac:dyDescent="0.25">
      <c r="A2911">
        <v>13.161144849999999</v>
      </c>
      <c r="B2911">
        <v>0.55104953700000003</v>
      </c>
    </row>
    <row r="2912" spans="1:2" x14ac:dyDescent="0.25">
      <c r="A2912">
        <v>13.1611581</v>
      </c>
      <c r="B2912">
        <v>0.54942980500000005</v>
      </c>
    </row>
    <row r="2913" spans="1:2" x14ac:dyDescent="0.25">
      <c r="A2913">
        <v>13.161171360000001</v>
      </c>
      <c r="B2913">
        <v>0.54781007299999995</v>
      </c>
    </row>
    <row r="2914" spans="1:2" x14ac:dyDescent="0.25">
      <c r="A2914">
        <v>13.16118462</v>
      </c>
      <c r="B2914">
        <v>0.54619034099999997</v>
      </c>
    </row>
    <row r="2915" spans="1:2" x14ac:dyDescent="0.25">
      <c r="A2915">
        <v>13.16119788</v>
      </c>
      <c r="B2915">
        <v>0.54457060899999998</v>
      </c>
    </row>
    <row r="2916" spans="1:2" x14ac:dyDescent="0.25">
      <c r="A2916">
        <v>13.16121113</v>
      </c>
      <c r="B2916">
        <v>0.542950877</v>
      </c>
    </row>
    <row r="2917" spans="1:2" x14ac:dyDescent="0.25">
      <c r="A2917">
        <v>13.161224389999999</v>
      </c>
      <c r="B2917">
        <v>0.54133114500000001</v>
      </c>
    </row>
    <row r="2918" spans="1:2" x14ac:dyDescent="0.25">
      <c r="A2918">
        <v>13.16123765</v>
      </c>
      <c r="B2918">
        <v>0.53971141199999995</v>
      </c>
    </row>
    <row r="2919" spans="1:2" x14ac:dyDescent="0.25">
      <c r="A2919">
        <v>13.161250900000001</v>
      </c>
      <c r="B2919">
        <v>0.53809167999999996</v>
      </c>
    </row>
    <row r="2920" spans="1:2" x14ac:dyDescent="0.25">
      <c r="A2920">
        <v>13.16126416</v>
      </c>
      <c r="B2920">
        <v>0.53647194799999998</v>
      </c>
    </row>
    <row r="2921" spans="1:2" x14ac:dyDescent="0.25">
      <c r="A2921">
        <v>13.161277419999999</v>
      </c>
      <c r="B2921">
        <v>0.53485221599999999</v>
      </c>
    </row>
    <row r="2922" spans="1:2" x14ac:dyDescent="0.25">
      <c r="A2922">
        <v>13.16129068</v>
      </c>
      <c r="B2922">
        <v>0.53323248400000001</v>
      </c>
    </row>
    <row r="2923" spans="1:2" x14ac:dyDescent="0.25">
      <c r="A2923">
        <v>13.161303930000001</v>
      </c>
      <c r="B2923">
        <v>0.53161275200000002</v>
      </c>
    </row>
    <row r="2924" spans="1:2" x14ac:dyDescent="0.25">
      <c r="A2924">
        <v>13.16131719</v>
      </c>
      <c r="B2924">
        <v>0.52999302000000004</v>
      </c>
    </row>
    <row r="2925" spans="1:2" x14ac:dyDescent="0.25">
      <c r="A2925">
        <v>13.161330449999999</v>
      </c>
      <c r="B2925">
        <v>0.52837328800000005</v>
      </c>
    </row>
    <row r="2926" spans="1:2" x14ac:dyDescent="0.25">
      <c r="A2926">
        <v>13.161343710000001</v>
      </c>
      <c r="B2926">
        <v>0.52675355599999996</v>
      </c>
    </row>
    <row r="2927" spans="1:2" x14ac:dyDescent="0.25">
      <c r="A2927">
        <v>13.161356960000001</v>
      </c>
      <c r="B2927">
        <v>0.52513382399999997</v>
      </c>
    </row>
    <row r="2928" spans="1:2" x14ac:dyDescent="0.25">
      <c r="A2928">
        <v>13.16137022</v>
      </c>
      <c r="B2928">
        <v>0.52351409199999999</v>
      </c>
    </row>
    <row r="2929" spans="1:2" x14ac:dyDescent="0.25">
      <c r="A2929">
        <v>13.16138348</v>
      </c>
      <c r="B2929">
        <v>0.52189436</v>
      </c>
    </row>
    <row r="2930" spans="1:2" x14ac:dyDescent="0.25">
      <c r="A2930">
        <v>13.161396740000001</v>
      </c>
      <c r="B2930">
        <v>0.52027462800000002</v>
      </c>
    </row>
    <row r="2931" spans="1:2" x14ac:dyDescent="0.25">
      <c r="A2931">
        <v>13.161409989999999</v>
      </c>
      <c r="B2931">
        <v>0.51865489499999995</v>
      </c>
    </row>
    <row r="2932" spans="1:2" x14ac:dyDescent="0.25">
      <c r="A2932">
        <v>13.16142325</v>
      </c>
      <c r="B2932">
        <v>0.51703516299999996</v>
      </c>
    </row>
    <row r="2933" spans="1:2" x14ac:dyDescent="0.25">
      <c r="A2933">
        <v>13.16143651</v>
      </c>
      <c r="B2933">
        <v>0.51541543099999998</v>
      </c>
    </row>
    <row r="2934" spans="1:2" x14ac:dyDescent="0.25">
      <c r="A2934">
        <v>13.161449770000001</v>
      </c>
      <c r="B2934">
        <v>0.51379569899999999</v>
      </c>
    </row>
    <row r="2935" spans="1:2" x14ac:dyDescent="0.25">
      <c r="A2935">
        <v>13.161463019999999</v>
      </c>
      <c r="B2935">
        <v>0.51217596700000001</v>
      </c>
    </row>
    <row r="2936" spans="1:2" x14ac:dyDescent="0.25">
      <c r="A2936">
        <v>13.16147628</v>
      </c>
      <c r="B2936">
        <v>0.51055623500000002</v>
      </c>
    </row>
    <row r="2937" spans="1:2" x14ac:dyDescent="0.25">
      <c r="A2937">
        <v>13.16148954</v>
      </c>
      <c r="B2937">
        <v>0.50893650300000004</v>
      </c>
    </row>
    <row r="2938" spans="1:2" x14ac:dyDescent="0.25">
      <c r="A2938">
        <v>13.16150279</v>
      </c>
      <c r="B2938">
        <v>0.50731677100000006</v>
      </c>
    </row>
    <row r="2939" spans="1:2" x14ac:dyDescent="0.25">
      <c r="A2939">
        <v>13.161516049999999</v>
      </c>
      <c r="B2939">
        <v>0.50569703899999996</v>
      </c>
    </row>
    <row r="2940" spans="1:2" x14ac:dyDescent="0.25">
      <c r="A2940">
        <v>13.161529310000001</v>
      </c>
      <c r="B2940">
        <v>0.50407730699999997</v>
      </c>
    </row>
    <row r="2941" spans="1:2" x14ac:dyDescent="0.25">
      <c r="A2941">
        <v>13.16154257</v>
      </c>
      <c r="B2941">
        <v>0.50245757499999999</v>
      </c>
    </row>
    <row r="2942" spans="1:2" x14ac:dyDescent="0.25">
      <c r="A2942">
        <v>13.16162211</v>
      </c>
      <c r="B2942">
        <v>0.492739182</v>
      </c>
    </row>
    <row r="2943" spans="1:2" x14ac:dyDescent="0.25">
      <c r="A2943">
        <v>13.181640740000001</v>
      </c>
      <c r="B2943">
        <v>0.50731677100000006</v>
      </c>
    </row>
    <row r="2944" spans="1:2" x14ac:dyDescent="0.25">
      <c r="A2944">
        <v>13.181653989999999</v>
      </c>
      <c r="B2944">
        <v>0.50569703899999996</v>
      </c>
    </row>
    <row r="2945" spans="1:2" x14ac:dyDescent="0.25">
      <c r="A2945">
        <v>13.18166725</v>
      </c>
      <c r="B2945">
        <v>0.50407730699999997</v>
      </c>
    </row>
    <row r="2946" spans="1:2" x14ac:dyDescent="0.25">
      <c r="A2946">
        <v>13.18168051</v>
      </c>
      <c r="B2946">
        <v>0.50245757499999999</v>
      </c>
    </row>
    <row r="2947" spans="1:2" x14ac:dyDescent="0.25">
      <c r="A2947">
        <v>13.18169376</v>
      </c>
      <c r="B2947">
        <v>0.500837843</v>
      </c>
    </row>
    <row r="2948" spans="1:2" x14ac:dyDescent="0.25">
      <c r="A2948">
        <v>13.181707019999999</v>
      </c>
      <c r="B2948">
        <v>0.49921811100000002</v>
      </c>
    </row>
    <row r="2949" spans="1:2" x14ac:dyDescent="0.25">
      <c r="A2949">
        <v>13.18172028</v>
      </c>
      <c r="B2949">
        <v>0.49759837800000001</v>
      </c>
    </row>
    <row r="2950" spans="1:2" x14ac:dyDescent="0.25">
      <c r="A2950">
        <v>13.18173354</v>
      </c>
      <c r="B2950">
        <v>0.49597864600000002</v>
      </c>
    </row>
    <row r="2951" spans="1:2" x14ac:dyDescent="0.25">
      <c r="A2951">
        <v>13.18174679</v>
      </c>
      <c r="B2951">
        <v>0.49435891399999998</v>
      </c>
    </row>
    <row r="2952" spans="1:2" x14ac:dyDescent="0.25">
      <c r="A2952">
        <v>13.181760049999999</v>
      </c>
      <c r="B2952">
        <v>0.492739182</v>
      </c>
    </row>
    <row r="2953" spans="1:2" x14ac:dyDescent="0.25">
      <c r="A2953">
        <v>13.181773310000001</v>
      </c>
      <c r="B2953">
        <v>0.49111945000000001</v>
      </c>
    </row>
    <row r="2954" spans="1:2" x14ac:dyDescent="0.25">
      <c r="A2954">
        <v>13.18178657</v>
      </c>
      <c r="B2954">
        <v>0.48949971799999997</v>
      </c>
    </row>
    <row r="2955" spans="1:2" x14ac:dyDescent="0.25">
      <c r="A2955">
        <v>13.18179982</v>
      </c>
      <c r="B2955">
        <v>0.48787998599999999</v>
      </c>
    </row>
    <row r="2956" spans="1:2" x14ac:dyDescent="0.25">
      <c r="A2956">
        <v>13.18181308</v>
      </c>
      <c r="B2956">
        <v>0.486260254</v>
      </c>
    </row>
    <row r="2957" spans="1:2" x14ac:dyDescent="0.25">
      <c r="A2957">
        <v>13.181826340000001</v>
      </c>
      <c r="B2957">
        <v>0.48464052200000002</v>
      </c>
    </row>
    <row r="2958" spans="1:2" x14ac:dyDescent="0.25">
      <c r="A2958">
        <v>13.1818396</v>
      </c>
      <c r="B2958">
        <v>0.48302078999999998</v>
      </c>
    </row>
    <row r="2959" spans="1:2" x14ac:dyDescent="0.25">
      <c r="A2959">
        <v>13.18185285</v>
      </c>
      <c r="B2959">
        <v>0.48140105799999999</v>
      </c>
    </row>
    <row r="2960" spans="1:2" x14ac:dyDescent="0.25">
      <c r="A2960">
        <v>13.18186611</v>
      </c>
      <c r="B2960">
        <v>0.47978132600000001</v>
      </c>
    </row>
    <row r="2961" spans="1:2" x14ac:dyDescent="0.25">
      <c r="A2961">
        <v>13.181879370000001</v>
      </c>
      <c r="B2961">
        <v>0.47816159400000002</v>
      </c>
    </row>
    <row r="2962" spans="1:2" x14ac:dyDescent="0.25">
      <c r="A2962">
        <v>13.18189263</v>
      </c>
      <c r="B2962">
        <v>0.47654186100000001</v>
      </c>
    </row>
    <row r="2963" spans="1:2" x14ac:dyDescent="0.25">
      <c r="A2963">
        <v>13.18190588</v>
      </c>
      <c r="B2963">
        <v>0.47492212900000003</v>
      </c>
    </row>
    <row r="2964" spans="1:2" x14ac:dyDescent="0.25">
      <c r="A2964">
        <v>13.18191914</v>
      </c>
      <c r="B2964">
        <v>0.47330239699999999</v>
      </c>
    </row>
    <row r="2965" spans="1:2" x14ac:dyDescent="0.25">
      <c r="A2965">
        <v>13.181932400000001</v>
      </c>
      <c r="B2965">
        <v>0.471682665</v>
      </c>
    </row>
    <row r="2966" spans="1:2" x14ac:dyDescent="0.25">
      <c r="A2966">
        <v>13.181945649999999</v>
      </c>
      <c r="B2966">
        <v>0.47006293300000002</v>
      </c>
    </row>
    <row r="2967" spans="1:2" x14ac:dyDescent="0.25">
      <c r="A2967">
        <v>13.181958910000001</v>
      </c>
      <c r="B2967">
        <v>0.46844320099999998</v>
      </c>
    </row>
    <row r="2968" spans="1:2" x14ac:dyDescent="0.25">
      <c r="A2968">
        <v>13.18197217</v>
      </c>
      <c r="B2968">
        <v>0.46682346899999999</v>
      </c>
    </row>
    <row r="2969" spans="1:2" x14ac:dyDescent="0.25">
      <c r="A2969">
        <v>13.181985429999999</v>
      </c>
      <c r="B2969">
        <v>0.46520373700000001</v>
      </c>
    </row>
    <row r="2970" spans="1:2" x14ac:dyDescent="0.25">
      <c r="A2970">
        <v>13.18199868</v>
      </c>
      <c r="B2970">
        <v>0.46358400500000002</v>
      </c>
    </row>
    <row r="2971" spans="1:2" x14ac:dyDescent="0.25">
      <c r="A2971">
        <v>13.182011940000001</v>
      </c>
      <c r="B2971">
        <v>0.46196427299999998</v>
      </c>
    </row>
    <row r="2972" spans="1:2" x14ac:dyDescent="0.25">
      <c r="A2972">
        <v>13.1820252</v>
      </c>
      <c r="B2972">
        <v>0.460344541</v>
      </c>
    </row>
    <row r="2973" spans="1:2" x14ac:dyDescent="0.25">
      <c r="A2973">
        <v>13.182038459999999</v>
      </c>
      <c r="B2973">
        <v>0.45872480900000001</v>
      </c>
    </row>
    <row r="2974" spans="1:2" x14ac:dyDescent="0.25">
      <c r="A2974">
        <v>13.18205171</v>
      </c>
      <c r="B2974">
        <v>0.457105076</v>
      </c>
    </row>
    <row r="2975" spans="1:2" x14ac:dyDescent="0.25">
      <c r="A2975">
        <v>13.182064970000001</v>
      </c>
      <c r="B2975">
        <v>0.45548534400000001</v>
      </c>
    </row>
    <row r="2976" spans="1:2" x14ac:dyDescent="0.25">
      <c r="A2976">
        <v>13.18207823</v>
      </c>
      <c r="B2976">
        <v>0.45386561199999997</v>
      </c>
    </row>
    <row r="2977" spans="1:2" x14ac:dyDescent="0.25">
      <c r="A2977">
        <v>13.182091489999999</v>
      </c>
      <c r="B2977">
        <v>0.45224587999999999</v>
      </c>
    </row>
    <row r="2978" spans="1:2" x14ac:dyDescent="0.25">
      <c r="A2978">
        <v>13.18210474</v>
      </c>
      <c r="B2978">
        <v>0.450626148</v>
      </c>
    </row>
    <row r="2979" spans="1:2" x14ac:dyDescent="0.25">
      <c r="A2979">
        <v>13.182117999999999</v>
      </c>
      <c r="B2979">
        <v>0.44900641600000002</v>
      </c>
    </row>
    <row r="2980" spans="1:2" x14ac:dyDescent="0.25">
      <c r="A2980">
        <v>13.18213126</v>
      </c>
      <c r="B2980">
        <v>0.44738668399999998</v>
      </c>
    </row>
    <row r="2981" spans="1:2" x14ac:dyDescent="0.25">
      <c r="A2981">
        <v>13.18214452</v>
      </c>
      <c r="B2981">
        <v>0.44576695199999999</v>
      </c>
    </row>
    <row r="2982" spans="1:2" x14ac:dyDescent="0.25">
      <c r="A2982">
        <v>13.202242679999999</v>
      </c>
      <c r="B2982">
        <v>0.450626148</v>
      </c>
    </row>
    <row r="2983" spans="1:2" x14ac:dyDescent="0.25">
      <c r="A2983">
        <v>13.202255940000001</v>
      </c>
      <c r="B2983">
        <v>0.44900641600000002</v>
      </c>
    </row>
    <row r="2984" spans="1:2" x14ac:dyDescent="0.25">
      <c r="A2984">
        <v>13.2022692</v>
      </c>
      <c r="B2984">
        <v>0.44738668399999998</v>
      </c>
    </row>
    <row r="2985" spans="1:2" x14ac:dyDescent="0.25">
      <c r="A2985">
        <v>13.202282459999999</v>
      </c>
      <c r="B2985">
        <v>0.44576695199999999</v>
      </c>
    </row>
    <row r="2986" spans="1:2" x14ac:dyDescent="0.25">
      <c r="A2986">
        <v>13.20229571</v>
      </c>
      <c r="B2986">
        <v>0.44414722000000001</v>
      </c>
    </row>
    <row r="2987" spans="1:2" x14ac:dyDescent="0.25">
      <c r="A2987">
        <v>13.202308970000001</v>
      </c>
      <c r="B2987">
        <v>0.44252748800000002</v>
      </c>
    </row>
    <row r="2988" spans="1:2" x14ac:dyDescent="0.25">
      <c r="A2988">
        <v>13.20232223</v>
      </c>
      <c r="B2988">
        <v>0.44090775599999998</v>
      </c>
    </row>
    <row r="2989" spans="1:2" x14ac:dyDescent="0.25">
      <c r="A2989">
        <v>13.202335489999999</v>
      </c>
      <c r="B2989">
        <v>0.439288024</v>
      </c>
    </row>
    <row r="2990" spans="1:2" x14ac:dyDescent="0.25">
      <c r="A2990">
        <v>13.20234874</v>
      </c>
      <c r="B2990">
        <v>0.43766829200000001</v>
      </c>
    </row>
    <row r="2991" spans="1:2" x14ac:dyDescent="0.25">
      <c r="A2991">
        <v>13.202362000000001</v>
      </c>
      <c r="B2991">
        <v>0.436048559</v>
      </c>
    </row>
    <row r="2992" spans="1:2" x14ac:dyDescent="0.25">
      <c r="A2992">
        <v>13.20237526</v>
      </c>
      <c r="B2992">
        <v>0.43442882700000002</v>
      </c>
    </row>
    <row r="2993" spans="1:2" x14ac:dyDescent="0.25">
      <c r="A2993">
        <v>13.20238851</v>
      </c>
      <c r="B2993">
        <v>0.43280909499999998</v>
      </c>
    </row>
    <row r="2994" spans="1:2" x14ac:dyDescent="0.25">
      <c r="A2994">
        <v>13.20240177</v>
      </c>
      <c r="B2994">
        <v>0.43118936299999999</v>
      </c>
    </row>
    <row r="2995" spans="1:2" x14ac:dyDescent="0.25">
      <c r="A2995">
        <v>13.202415029999999</v>
      </c>
      <c r="B2995">
        <v>0.42956963100000001</v>
      </c>
    </row>
    <row r="2996" spans="1:2" x14ac:dyDescent="0.25">
      <c r="A2996">
        <v>13.20242829</v>
      </c>
      <c r="B2996">
        <v>0.42794989900000002</v>
      </c>
    </row>
    <row r="2997" spans="1:2" x14ac:dyDescent="0.25">
      <c r="A2997">
        <v>13.202441540000001</v>
      </c>
      <c r="B2997">
        <v>0.42633016699999998</v>
      </c>
    </row>
    <row r="2998" spans="1:2" x14ac:dyDescent="0.25">
      <c r="A2998">
        <v>13.2024548</v>
      </c>
      <c r="B2998">
        <v>0.424710435</v>
      </c>
    </row>
    <row r="2999" spans="1:2" x14ac:dyDescent="0.25">
      <c r="A2999">
        <v>13.202468059999999</v>
      </c>
      <c r="B2999">
        <v>0.42309070300000001</v>
      </c>
    </row>
    <row r="3000" spans="1:2" x14ac:dyDescent="0.25">
      <c r="A3000">
        <v>13.20248132</v>
      </c>
      <c r="B3000">
        <v>0.42147097100000003</v>
      </c>
    </row>
    <row r="3001" spans="1:2" x14ac:dyDescent="0.25">
      <c r="A3001">
        <v>13.202494570000001</v>
      </c>
      <c r="B3001">
        <v>0.41985123899999999</v>
      </c>
    </row>
    <row r="3002" spans="1:2" x14ac:dyDescent="0.25">
      <c r="A3002">
        <v>13.20250783</v>
      </c>
      <c r="B3002">
        <v>0.418231507</v>
      </c>
    </row>
    <row r="3003" spans="1:2" x14ac:dyDescent="0.25">
      <c r="A3003">
        <v>13.202521089999999</v>
      </c>
      <c r="B3003">
        <v>0.41661177500000002</v>
      </c>
    </row>
    <row r="3004" spans="1:2" x14ac:dyDescent="0.25">
      <c r="A3004">
        <v>13.202534350000001</v>
      </c>
      <c r="B3004">
        <v>0.41499204200000001</v>
      </c>
    </row>
    <row r="3005" spans="1:2" x14ac:dyDescent="0.25">
      <c r="A3005">
        <v>13.202547600000001</v>
      </c>
      <c r="B3005">
        <v>0.41337231000000002</v>
      </c>
    </row>
    <row r="3006" spans="1:2" x14ac:dyDescent="0.25">
      <c r="A3006">
        <v>13.20256086</v>
      </c>
      <c r="B3006">
        <v>0.41175257799999998</v>
      </c>
    </row>
    <row r="3007" spans="1:2" x14ac:dyDescent="0.25">
      <c r="A3007">
        <v>13.20257412</v>
      </c>
      <c r="B3007">
        <v>0.410132846</v>
      </c>
    </row>
    <row r="3008" spans="1:2" x14ac:dyDescent="0.25">
      <c r="A3008">
        <v>13.202587380000001</v>
      </c>
      <c r="B3008">
        <v>0.40851311400000001</v>
      </c>
    </row>
    <row r="3009" spans="1:2" x14ac:dyDescent="0.25">
      <c r="A3009">
        <v>13.202600629999999</v>
      </c>
      <c r="B3009">
        <v>0.40689338200000003</v>
      </c>
    </row>
    <row r="3010" spans="1:2" x14ac:dyDescent="0.25">
      <c r="A3010">
        <v>13.20261389</v>
      </c>
      <c r="B3010">
        <v>0.40527364999999999</v>
      </c>
    </row>
    <row r="3011" spans="1:2" x14ac:dyDescent="0.25">
      <c r="A3011">
        <v>13.20262715</v>
      </c>
      <c r="B3011">
        <v>0.403653918</v>
      </c>
    </row>
    <row r="3012" spans="1:2" x14ac:dyDescent="0.25">
      <c r="A3012">
        <v>13.2026404</v>
      </c>
      <c r="B3012">
        <v>0.40203418600000002</v>
      </c>
    </row>
    <row r="3013" spans="1:2" x14ac:dyDescent="0.25">
      <c r="A3013">
        <v>13.202653659999999</v>
      </c>
      <c r="B3013">
        <v>0.40041445399999998</v>
      </c>
    </row>
    <row r="3014" spans="1:2" x14ac:dyDescent="0.25">
      <c r="A3014">
        <v>13.20266692</v>
      </c>
      <c r="B3014">
        <v>0.39879472199999999</v>
      </c>
    </row>
    <row r="3015" spans="1:2" x14ac:dyDescent="0.25">
      <c r="A3015">
        <v>13.20268018</v>
      </c>
      <c r="B3015">
        <v>0.39717499000000001</v>
      </c>
    </row>
    <row r="3016" spans="1:2" x14ac:dyDescent="0.25">
      <c r="A3016">
        <v>13.20269343</v>
      </c>
      <c r="B3016">
        <v>0.39555525800000002</v>
      </c>
    </row>
    <row r="3017" spans="1:2" x14ac:dyDescent="0.25">
      <c r="A3017">
        <v>13.202706689999999</v>
      </c>
      <c r="B3017">
        <v>0.39393552500000001</v>
      </c>
    </row>
    <row r="3018" spans="1:2" x14ac:dyDescent="0.25">
      <c r="A3018">
        <v>13.202719950000001</v>
      </c>
      <c r="B3018">
        <v>0.39231579300000002</v>
      </c>
    </row>
    <row r="3019" spans="1:2" x14ac:dyDescent="0.25">
      <c r="A3019">
        <v>13.20273321</v>
      </c>
      <c r="B3019">
        <v>0.39069606099999998</v>
      </c>
    </row>
    <row r="3020" spans="1:2" x14ac:dyDescent="0.25">
      <c r="A3020">
        <v>13.20274646</v>
      </c>
      <c r="B3020">
        <v>0.389076329</v>
      </c>
    </row>
    <row r="3021" spans="1:2" x14ac:dyDescent="0.25">
      <c r="A3021">
        <v>13.20275972</v>
      </c>
      <c r="B3021">
        <v>0.38745659700000001</v>
      </c>
    </row>
    <row r="3022" spans="1:2" x14ac:dyDescent="0.25">
      <c r="A3022">
        <v>13.222791600000001</v>
      </c>
      <c r="B3022">
        <v>0.40041445399999998</v>
      </c>
    </row>
    <row r="3023" spans="1:2" x14ac:dyDescent="0.25">
      <c r="A3023">
        <v>13.22285789</v>
      </c>
      <c r="B3023">
        <v>0.39231579300000002</v>
      </c>
    </row>
    <row r="3024" spans="1:2" x14ac:dyDescent="0.25">
      <c r="A3024">
        <v>13.22287115</v>
      </c>
      <c r="B3024">
        <v>0.39069606099999998</v>
      </c>
    </row>
    <row r="3025" spans="1:2" x14ac:dyDescent="0.25">
      <c r="A3025">
        <v>13.2228844</v>
      </c>
      <c r="B3025">
        <v>0.389076329</v>
      </c>
    </row>
    <row r="3026" spans="1:2" x14ac:dyDescent="0.25">
      <c r="A3026">
        <v>13.222897659999999</v>
      </c>
      <c r="B3026">
        <v>0.38745659700000001</v>
      </c>
    </row>
    <row r="3027" spans="1:2" x14ac:dyDescent="0.25">
      <c r="A3027">
        <v>13.22291092</v>
      </c>
      <c r="B3027">
        <v>0.38583686499999997</v>
      </c>
    </row>
    <row r="3028" spans="1:2" x14ac:dyDescent="0.25">
      <c r="A3028">
        <v>13.22292418</v>
      </c>
      <c r="B3028">
        <v>0.38421713299999999</v>
      </c>
    </row>
    <row r="3029" spans="1:2" x14ac:dyDescent="0.25">
      <c r="A3029">
        <v>13.22293743</v>
      </c>
      <c r="B3029">
        <v>0.382597401</v>
      </c>
    </row>
    <row r="3030" spans="1:2" x14ac:dyDescent="0.25">
      <c r="A3030">
        <v>13.222950689999999</v>
      </c>
      <c r="B3030">
        <v>0.38097766900000002</v>
      </c>
    </row>
    <row r="3031" spans="1:2" x14ac:dyDescent="0.25">
      <c r="A3031">
        <v>13.22296395</v>
      </c>
      <c r="B3031">
        <v>0.37935793699999998</v>
      </c>
    </row>
    <row r="3032" spans="1:2" x14ac:dyDescent="0.25">
      <c r="A3032">
        <v>13.22297721</v>
      </c>
      <c r="B3032">
        <v>0.37773820499999999</v>
      </c>
    </row>
    <row r="3033" spans="1:2" x14ac:dyDescent="0.25">
      <c r="A3033">
        <v>13.22299046</v>
      </c>
      <c r="B3033">
        <v>0.37611847300000001</v>
      </c>
    </row>
    <row r="3034" spans="1:2" x14ac:dyDescent="0.25">
      <c r="A3034">
        <v>13.223003719999999</v>
      </c>
      <c r="B3034">
        <v>0.37449874</v>
      </c>
    </row>
    <row r="3035" spans="1:2" x14ac:dyDescent="0.25">
      <c r="A3035">
        <v>13.223016980000001</v>
      </c>
      <c r="B3035">
        <v>0.37287900800000001</v>
      </c>
    </row>
    <row r="3036" spans="1:2" x14ac:dyDescent="0.25">
      <c r="A3036">
        <v>13.22303024</v>
      </c>
      <c r="B3036">
        <v>0.37125927600000003</v>
      </c>
    </row>
    <row r="3037" spans="1:2" x14ac:dyDescent="0.25">
      <c r="A3037">
        <v>13.22304349</v>
      </c>
      <c r="B3037">
        <v>0.36963954399999999</v>
      </c>
    </row>
    <row r="3038" spans="1:2" x14ac:dyDescent="0.25">
      <c r="A3038">
        <v>13.22305675</v>
      </c>
      <c r="B3038">
        <v>0.368019812</v>
      </c>
    </row>
    <row r="3039" spans="1:2" x14ac:dyDescent="0.25">
      <c r="A3039">
        <v>13.223070010000001</v>
      </c>
      <c r="B3039">
        <v>0.36640008000000002</v>
      </c>
    </row>
    <row r="3040" spans="1:2" x14ac:dyDescent="0.25">
      <c r="A3040">
        <v>13.223083259999999</v>
      </c>
      <c r="B3040">
        <v>0.36478034799999998</v>
      </c>
    </row>
    <row r="3041" spans="1:2" x14ac:dyDescent="0.25">
      <c r="A3041">
        <v>13.22309652</v>
      </c>
      <c r="B3041">
        <v>0.36316061599999999</v>
      </c>
    </row>
    <row r="3042" spans="1:2" x14ac:dyDescent="0.25">
      <c r="A3042">
        <v>13.22310978</v>
      </c>
      <c r="B3042">
        <v>0.36154088400000001</v>
      </c>
    </row>
    <row r="3043" spans="1:2" x14ac:dyDescent="0.25">
      <c r="A3043">
        <v>13.223123040000001</v>
      </c>
      <c r="B3043">
        <v>0.35992115200000002</v>
      </c>
    </row>
    <row r="3044" spans="1:2" x14ac:dyDescent="0.25">
      <c r="A3044">
        <v>13.223136289999999</v>
      </c>
      <c r="B3044">
        <v>0.35830141999999998</v>
      </c>
    </row>
    <row r="3045" spans="1:2" x14ac:dyDescent="0.25">
      <c r="A3045">
        <v>13.22314955</v>
      </c>
      <c r="B3045">
        <v>0.356681688</v>
      </c>
    </row>
    <row r="3046" spans="1:2" x14ac:dyDescent="0.25">
      <c r="A3046">
        <v>13.22316281</v>
      </c>
      <c r="B3046">
        <v>0.35506195600000001</v>
      </c>
    </row>
    <row r="3047" spans="1:2" x14ac:dyDescent="0.25">
      <c r="A3047">
        <v>13.223176069999999</v>
      </c>
      <c r="B3047">
        <v>0.353442223</v>
      </c>
    </row>
    <row r="3048" spans="1:2" x14ac:dyDescent="0.25">
      <c r="A3048">
        <v>13.223189319999999</v>
      </c>
      <c r="B3048">
        <v>0.35182249100000001</v>
      </c>
    </row>
    <row r="3049" spans="1:2" x14ac:dyDescent="0.25">
      <c r="A3049">
        <v>13.223202580000001</v>
      </c>
      <c r="B3049">
        <v>0.35020275899999997</v>
      </c>
    </row>
    <row r="3050" spans="1:2" x14ac:dyDescent="0.25">
      <c r="A3050">
        <v>13.22321584</v>
      </c>
      <c r="B3050">
        <v>0.34858302699999999</v>
      </c>
    </row>
    <row r="3051" spans="1:2" x14ac:dyDescent="0.25">
      <c r="A3051">
        <v>13.223229099999999</v>
      </c>
      <c r="B3051">
        <v>0.346963295</v>
      </c>
    </row>
    <row r="3052" spans="1:2" x14ac:dyDescent="0.25">
      <c r="A3052">
        <v>13.22324235</v>
      </c>
      <c r="B3052">
        <v>0.34534356300000002</v>
      </c>
    </row>
    <row r="3053" spans="1:2" x14ac:dyDescent="0.25">
      <c r="A3053">
        <v>13.223255610000001</v>
      </c>
      <c r="B3053">
        <v>0.34372383099999998</v>
      </c>
    </row>
    <row r="3054" spans="1:2" x14ac:dyDescent="0.25">
      <c r="A3054">
        <v>13.22326887</v>
      </c>
      <c r="B3054">
        <v>0.34210409899999999</v>
      </c>
    </row>
    <row r="3055" spans="1:2" x14ac:dyDescent="0.25">
      <c r="A3055">
        <v>13.24339355</v>
      </c>
      <c r="B3055">
        <v>0.34372383099999998</v>
      </c>
    </row>
    <row r="3056" spans="1:2" x14ac:dyDescent="0.25">
      <c r="A3056">
        <v>13.24340681</v>
      </c>
      <c r="B3056">
        <v>0.34210409899999999</v>
      </c>
    </row>
    <row r="3057" spans="1:2" x14ac:dyDescent="0.25">
      <c r="A3057">
        <v>13.243420070000001</v>
      </c>
      <c r="B3057">
        <v>0.34048436700000001</v>
      </c>
    </row>
    <row r="3058" spans="1:2" x14ac:dyDescent="0.25">
      <c r="A3058">
        <v>13.243433319999999</v>
      </c>
      <c r="B3058">
        <v>0.33886463500000003</v>
      </c>
    </row>
    <row r="3059" spans="1:2" x14ac:dyDescent="0.25">
      <c r="A3059">
        <v>13.243446580000001</v>
      </c>
      <c r="B3059">
        <v>0.33724490299999998</v>
      </c>
    </row>
    <row r="3060" spans="1:2" x14ac:dyDescent="0.25">
      <c r="A3060">
        <v>13.24345984</v>
      </c>
      <c r="B3060">
        <v>0.335625171</v>
      </c>
    </row>
    <row r="3061" spans="1:2" x14ac:dyDescent="0.25">
      <c r="A3061">
        <v>13.243473099999999</v>
      </c>
      <c r="B3061">
        <v>0.33400543900000002</v>
      </c>
    </row>
    <row r="3062" spans="1:2" x14ac:dyDescent="0.25">
      <c r="A3062">
        <v>13.24348635</v>
      </c>
      <c r="B3062">
        <v>0.332385706</v>
      </c>
    </row>
    <row r="3063" spans="1:2" x14ac:dyDescent="0.25">
      <c r="A3063">
        <v>13.243499610000001</v>
      </c>
      <c r="B3063">
        <v>0.33076597400000002</v>
      </c>
    </row>
    <row r="3064" spans="1:2" x14ac:dyDescent="0.25">
      <c r="A3064">
        <v>13.24351287</v>
      </c>
      <c r="B3064">
        <v>0.32914624199999998</v>
      </c>
    </row>
    <row r="3065" spans="1:2" x14ac:dyDescent="0.25">
      <c r="A3065">
        <v>13.24352612</v>
      </c>
      <c r="B3065">
        <v>0.32752650999999999</v>
      </c>
    </row>
    <row r="3066" spans="1:2" x14ac:dyDescent="0.25">
      <c r="A3066">
        <v>13.24353938</v>
      </c>
      <c r="B3066">
        <v>0.32590677800000001</v>
      </c>
    </row>
    <row r="3067" spans="1:2" x14ac:dyDescent="0.25">
      <c r="A3067">
        <v>13.243552640000001</v>
      </c>
      <c r="B3067">
        <v>0.32428704600000002</v>
      </c>
    </row>
    <row r="3068" spans="1:2" x14ac:dyDescent="0.25">
      <c r="A3068">
        <v>13.2435659</v>
      </c>
      <c r="B3068">
        <v>0.32266731399999998</v>
      </c>
    </row>
    <row r="3069" spans="1:2" x14ac:dyDescent="0.25">
      <c r="A3069">
        <v>13.24357915</v>
      </c>
      <c r="B3069">
        <v>0.321047582</v>
      </c>
    </row>
    <row r="3070" spans="1:2" x14ac:dyDescent="0.25">
      <c r="A3070">
        <v>13.24359241</v>
      </c>
      <c r="B3070">
        <v>0.31942785000000001</v>
      </c>
    </row>
    <row r="3071" spans="1:2" x14ac:dyDescent="0.25">
      <c r="A3071">
        <v>13.243605670000001</v>
      </c>
      <c r="B3071">
        <v>0.31780811799999997</v>
      </c>
    </row>
    <row r="3072" spans="1:2" x14ac:dyDescent="0.25">
      <c r="A3072">
        <v>13.24361893</v>
      </c>
      <c r="B3072">
        <v>0.31618838599999999</v>
      </c>
    </row>
    <row r="3073" spans="1:2" x14ac:dyDescent="0.25">
      <c r="A3073">
        <v>13.243632180000001</v>
      </c>
      <c r="B3073">
        <v>0.314568654</v>
      </c>
    </row>
    <row r="3074" spans="1:2" x14ac:dyDescent="0.25">
      <c r="A3074">
        <v>13.26375687</v>
      </c>
      <c r="B3074">
        <v>0.31618838599999999</v>
      </c>
    </row>
    <row r="3075" spans="1:2" x14ac:dyDescent="0.25">
      <c r="A3075">
        <v>13.26377012</v>
      </c>
      <c r="B3075">
        <v>0.314568654</v>
      </c>
    </row>
    <row r="3076" spans="1:2" x14ac:dyDescent="0.25">
      <c r="A3076">
        <v>13.26378338</v>
      </c>
      <c r="B3076">
        <v>0.31294892200000002</v>
      </c>
    </row>
    <row r="3077" spans="1:2" x14ac:dyDescent="0.25">
      <c r="A3077">
        <v>13.263796640000001</v>
      </c>
      <c r="B3077">
        <v>0.31132918900000001</v>
      </c>
    </row>
    <row r="3078" spans="1:2" x14ac:dyDescent="0.25">
      <c r="A3078">
        <v>13.2638099</v>
      </c>
      <c r="B3078">
        <v>0.30970945700000002</v>
      </c>
    </row>
    <row r="3079" spans="1:2" x14ac:dyDescent="0.25">
      <c r="A3079">
        <v>13.26382315</v>
      </c>
      <c r="B3079">
        <v>0.30808972499999998</v>
      </c>
    </row>
    <row r="3080" spans="1:2" x14ac:dyDescent="0.25">
      <c r="A3080">
        <v>13.26383641</v>
      </c>
      <c r="B3080">
        <v>0.306469993</v>
      </c>
    </row>
    <row r="3081" spans="1:2" x14ac:dyDescent="0.25">
      <c r="A3081">
        <v>13.263849670000001</v>
      </c>
      <c r="B3081">
        <v>0.30485026100000001</v>
      </c>
    </row>
    <row r="3082" spans="1:2" x14ac:dyDescent="0.25">
      <c r="A3082">
        <v>13.26386293</v>
      </c>
      <c r="B3082">
        <v>0.30323052900000003</v>
      </c>
    </row>
    <row r="3083" spans="1:2" x14ac:dyDescent="0.25">
      <c r="A3083">
        <v>13.26387618</v>
      </c>
      <c r="B3083">
        <v>0.30161079699999999</v>
      </c>
    </row>
    <row r="3084" spans="1:2" x14ac:dyDescent="0.25">
      <c r="A3084">
        <v>13.26388944</v>
      </c>
      <c r="B3084">
        <v>0.299991065</v>
      </c>
    </row>
    <row r="3085" spans="1:2" x14ac:dyDescent="0.25">
      <c r="A3085">
        <v>13.263902699999999</v>
      </c>
      <c r="B3085">
        <v>0.29837133300000002</v>
      </c>
    </row>
    <row r="3086" spans="1:2" x14ac:dyDescent="0.25">
      <c r="A3086">
        <v>13.26391596</v>
      </c>
      <c r="B3086">
        <v>0.29675160099999998</v>
      </c>
    </row>
    <row r="3087" spans="1:2" x14ac:dyDescent="0.25">
      <c r="A3087">
        <v>13.263929210000001</v>
      </c>
      <c r="B3087">
        <v>0.29513186899999999</v>
      </c>
    </row>
    <row r="3088" spans="1:2" x14ac:dyDescent="0.25">
      <c r="A3088">
        <v>13.26394247</v>
      </c>
      <c r="B3088">
        <v>0.29351213700000001</v>
      </c>
    </row>
    <row r="3089" spans="1:2" x14ac:dyDescent="0.25">
      <c r="A3089">
        <v>13.263955729999999</v>
      </c>
      <c r="B3089">
        <v>0.29189240399999999</v>
      </c>
    </row>
    <row r="3090" spans="1:2" x14ac:dyDescent="0.25">
      <c r="A3090">
        <v>13.26396898</v>
      </c>
      <c r="B3090">
        <v>0.29027267200000001</v>
      </c>
    </row>
    <row r="3091" spans="1:2" x14ac:dyDescent="0.25">
      <c r="A3091">
        <v>13.263982240000001</v>
      </c>
      <c r="B3091">
        <v>0.28865294000000002</v>
      </c>
    </row>
    <row r="3092" spans="1:2" x14ac:dyDescent="0.25">
      <c r="A3092">
        <v>13.264008759999999</v>
      </c>
      <c r="B3092">
        <v>0.285413476</v>
      </c>
    </row>
    <row r="3093" spans="1:2" x14ac:dyDescent="0.25">
      <c r="A3093">
        <v>13.28410693</v>
      </c>
      <c r="B3093">
        <v>0.29027267200000001</v>
      </c>
    </row>
    <row r="3094" spans="1:2" x14ac:dyDescent="0.25">
      <c r="A3094">
        <v>13.28412018</v>
      </c>
      <c r="B3094">
        <v>0.28865294000000002</v>
      </c>
    </row>
    <row r="3095" spans="1:2" x14ac:dyDescent="0.25">
      <c r="A3095">
        <v>13.28413344</v>
      </c>
      <c r="B3095">
        <v>0.28703320799999998</v>
      </c>
    </row>
    <row r="3096" spans="1:2" x14ac:dyDescent="0.25">
      <c r="A3096">
        <v>13.284146700000001</v>
      </c>
      <c r="B3096">
        <v>0.285413476</v>
      </c>
    </row>
    <row r="3097" spans="1:2" x14ac:dyDescent="0.25">
      <c r="A3097">
        <v>13.284159949999999</v>
      </c>
      <c r="B3097">
        <v>0.28379374400000001</v>
      </c>
    </row>
    <row r="3098" spans="1:2" x14ac:dyDescent="0.25">
      <c r="A3098">
        <v>13.284173210000001</v>
      </c>
      <c r="B3098">
        <v>0.28217401199999997</v>
      </c>
    </row>
    <row r="3099" spans="1:2" x14ac:dyDescent="0.25">
      <c r="A3099">
        <v>13.28418647</v>
      </c>
      <c r="B3099">
        <v>0.28055427999999999</v>
      </c>
    </row>
    <row r="3100" spans="1:2" x14ac:dyDescent="0.25">
      <c r="A3100">
        <v>13.284199729999999</v>
      </c>
      <c r="B3100">
        <v>0.278934548</v>
      </c>
    </row>
    <row r="3101" spans="1:2" x14ac:dyDescent="0.25">
      <c r="A3101">
        <v>13.304350919999999</v>
      </c>
      <c r="B3101">
        <v>0.27731481600000002</v>
      </c>
    </row>
    <row r="3102" spans="1:2" x14ac:dyDescent="0.25">
      <c r="A3102">
        <v>13.30436418</v>
      </c>
      <c r="B3102">
        <v>0.27569508399999998</v>
      </c>
    </row>
    <row r="3103" spans="1:2" x14ac:dyDescent="0.25">
      <c r="A3103">
        <v>13.30437744</v>
      </c>
      <c r="B3103">
        <v>0.27407535199999999</v>
      </c>
    </row>
    <row r="3104" spans="1:2" x14ac:dyDescent="0.25">
      <c r="A3104">
        <v>13.304390700000001</v>
      </c>
      <c r="B3104">
        <v>0.27245562000000001</v>
      </c>
    </row>
    <row r="3105" spans="1:2" x14ac:dyDescent="0.25">
      <c r="A3105">
        <v>13.304403949999999</v>
      </c>
      <c r="B3105">
        <v>0.270835887</v>
      </c>
    </row>
    <row r="3106" spans="1:2" x14ac:dyDescent="0.25">
      <c r="A3106">
        <v>13.30441721</v>
      </c>
      <c r="B3106">
        <v>0.26921615500000001</v>
      </c>
    </row>
    <row r="3107" spans="1:2" x14ac:dyDescent="0.25">
      <c r="A3107">
        <v>13.32455515</v>
      </c>
      <c r="B3107">
        <v>0.26921615500000001</v>
      </c>
    </row>
    <row r="3108" spans="1:2" x14ac:dyDescent="0.25">
      <c r="A3108">
        <v>13.324568409999999</v>
      </c>
      <c r="B3108">
        <v>0.26759642300000003</v>
      </c>
    </row>
    <row r="3109" spans="1:2" x14ac:dyDescent="0.25">
      <c r="A3109">
        <v>13.324581670000001</v>
      </c>
      <c r="B3109">
        <v>0.26597669099999999</v>
      </c>
    </row>
    <row r="3110" spans="1:2" x14ac:dyDescent="0.25">
      <c r="A3110">
        <v>13.324594919999999</v>
      </c>
      <c r="B3110">
        <v>0.264356959</v>
      </c>
    </row>
    <row r="3111" spans="1:2" x14ac:dyDescent="0.25">
      <c r="A3111">
        <v>13.32460818</v>
      </c>
      <c r="B3111">
        <v>0.26273722700000002</v>
      </c>
    </row>
    <row r="3112" spans="1:2" x14ac:dyDescent="0.25">
      <c r="A3112">
        <v>13.32462144</v>
      </c>
      <c r="B3112">
        <v>0.26111749499999998</v>
      </c>
    </row>
    <row r="3113" spans="1:2" x14ac:dyDescent="0.25">
      <c r="A3113">
        <v>13.324634700000001</v>
      </c>
      <c r="B3113">
        <v>0.25949776299999999</v>
      </c>
    </row>
    <row r="3114" spans="1:2" x14ac:dyDescent="0.25">
      <c r="A3114">
        <v>13.324647949999999</v>
      </c>
      <c r="B3114">
        <v>0.25787803100000001</v>
      </c>
    </row>
    <row r="3115" spans="1:2" x14ac:dyDescent="0.25">
      <c r="A3115">
        <v>13.32466121</v>
      </c>
      <c r="B3115">
        <v>0.25625829900000002</v>
      </c>
    </row>
    <row r="3116" spans="1:2" x14ac:dyDescent="0.25">
      <c r="A3116">
        <v>13.34479915</v>
      </c>
      <c r="B3116">
        <v>0.25625829900000002</v>
      </c>
    </row>
    <row r="3117" spans="1:2" x14ac:dyDescent="0.25">
      <c r="A3117">
        <v>13.344812409999999</v>
      </c>
      <c r="B3117">
        <v>0.25463856699999998</v>
      </c>
    </row>
    <row r="3118" spans="1:2" x14ac:dyDescent="0.25">
      <c r="A3118">
        <v>13.344825670000001</v>
      </c>
      <c r="B3118">
        <v>0.253018835</v>
      </c>
    </row>
    <row r="3119" spans="1:2" x14ac:dyDescent="0.25">
      <c r="A3119">
        <v>13.344838920000001</v>
      </c>
      <c r="B3119">
        <v>0.25139910300000001</v>
      </c>
    </row>
    <row r="3120" spans="1:2" x14ac:dyDescent="0.25">
      <c r="A3120">
        <v>13.34485218</v>
      </c>
      <c r="B3120">
        <v>0.24977937</v>
      </c>
    </row>
    <row r="3121" spans="1:2" x14ac:dyDescent="0.25">
      <c r="A3121">
        <v>13.34486544</v>
      </c>
      <c r="B3121">
        <v>0.24815963799999999</v>
      </c>
    </row>
    <row r="3122" spans="1:2" x14ac:dyDescent="0.25">
      <c r="A3122">
        <v>13.344878700000001</v>
      </c>
      <c r="B3122">
        <v>0.246539906</v>
      </c>
    </row>
    <row r="3123" spans="1:2" x14ac:dyDescent="0.25">
      <c r="A3123">
        <v>13.344891949999999</v>
      </c>
      <c r="B3123">
        <v>0.24492017399999999</v>
      </c>
    </row>
    <row r="3124" spans="1:2" x14ac:dyDescent="0.25">
      <c r="A3124">
        <v>13.34490521</v>
      </c>
      <c r="B3124">
        <v>0.24330044200000001</v>
      </c>
    </row>
    <row r="3125" spans="1:2" x14ac:dyDescent="0.25">
      <c r="A3125">
        <v>13.34491847</v>
      </c>
      <c r="B3125">
        <v>0.24168070999999999</v>
      </c>
    </row>
    <row r="3126" spans="1:2" x14ac:dyDescent="0.25">
      <c r="A3126">
        <v>13.344931730000001</v>
      </c>
      <c r="B3126">
        <v>0.24006097800000001</v>
      </c>
    </row>
    <row r="3127" spans="1:2" x14ac:dyDescent="0.25">
      <c r="A3127">
        <v>13.344944979999999</v>
      </c>
      <c r="B3127">
        <v>0.238441246</v>
      </c>
    </row>
    <row r="3128" spans="1:2" x14ac:dyDescent="0.25">
      <c r="A3128">
        <v>13.34495824</v>
      </c>
      <c r="B3128">
        <v>0.23682151400000001</v>
      </c>
    </row>
    <row r="3129" spans="1:2" x14ac:dyDescent="0.25">
      <c r="A3129">
        <v>13.365082920000001</v>
      </c>
      <c r="B3129">
        <v>0.238441246</v>
      </c>
    </row>
    <row r="3130" spans="1:2" x14ac:dyDescent="0.25">
      <c r="A3130">
        <v>13.36509618</v>
      </c>
      <c r="B3130">
        <v>0.23682151400000001</v>
      </c>
    </row>
    <row r="3131" spans="1:2" x14ac:dyDescent="0.25">
      <c r="A3131">
        <v>13.365109439999999</v>
      </c>
      <c r="B3131">
        <v>0.235201782</v>
      </c>
    </row>
    <row r="3132" spans="1:2" x14ac:dyDescent="0.25">
      <c r="A3132">
        <v>13.365122700000001</v>
      </c>
      <c r="B3132">
        <v>0.23358205000000001</v>
      </c>
    </row>
    <row r="3133" spans="1:2" x14ac:dyDescent="0.25">
      <c r="A3133">
        <v>13.365135950000001</v>
      </c>
      <c r="B3133">
        <v>0.231962318</v>
      </c>
    </row>
    <row r="3134" spans="1:2" x14ac:dyDescent="0.25">
      <c r="A3134">
        <v>13.36514921</v>
      </c>
      <c r="B3134">
        <v>0.23034258499999999</v>
      </c>
    </row>
    <row r="3135" spans="1:2" x14ac:dyDescent="0.25">
      <c r="A3135">
        <v>13.36516247</v>
      </c>
      <c r="B3135">
        <v>0.228722853</v>
      </c>
    </row>
    <row r="3136" spans="1:2" x14ac:dyDescent="0.25">
      <c r="A3136">
        <v>13.36517572</v>
      </c>
      <c r="B3136">
        <v>0.22710312099999999</v>
      </c>
    </row>
    <row r="3137" spans="1:2" x14ac:dyDescent="0.25">
      <c r="A3137">
        <v>13.365188979999999</v>
      </c>
      <c r="B3137">
        <v>0.22548338900000001</v>
      </c>
    </row>
    <row r="3138" spans="1:2" x14ac:dyDescent="0.25">
      <c r="A3138">
        <v>13.36520224</v>
      </c>
      <c r="B3138">
        <v>0.22386365699999999</v>
      </c>
    </row>
    <row r="3139" spans="1:2" x14ac:dyDescent="0.25">
      <c r="A3139">
        <v>13.3652155</v>
      </c>
      <c r="B3139">
        <v>0.22224392500000001</v>
      </c>
    </row>
    <row r="3140" spans="1:2" x14ac:dyDescent="0.25">
      <c r="A3140">
        <v>13.36522875</v>
      </c>
      <c r="B3140">
        <v>0.220624193</v>
      </c>
    </row>
    <row r="3141" spans="1:2" x14ac:dyDescent="0.25">
      <c r="A3141">
        <v>13.365242009999999</v>
      </c>
      <c r="B3141">
        <v>0.21900446100000001</v>
      </c>
    </row>
    <row r="3142" spans="1:2" x14ac:dyDescent="0.25">
      <c r="A3142">
        <v>13.36525527</v>
      </c>
      <c r="B3142">
        <v>0.217384729</v>
      </c>
    </row>
    <row r="3143" spans="1:2" x14ac:dyDescent="0.25">
      <c r="A3143">
        <v>13.38536669</v>
      </c>
      <c r="B3143">
        <v>0.220624193</v>
      </c>
    </row>
    <row r="3144" spans="1:2" x14ac:dyDescent="0.25">
      <c r="A3144">
        <v>13.385379950000001</v>
      </c>
      <c r="B3144">
        <v>0.21900446100000001</v>
      </c>
    </row>
    <row r="3145" spans="1:2" x14ac:dyDescent="0.25">
      <c r="A3145">
        <v>13.38539321</v>
      </c>
      <c r="B3145">
        <v>0.217384729</v>
      </c>
    </row>
    <row r="3146" spans="1:2" x14ac:dyDescent="0.25">
      <c r="A3146">
        <v>13.38540647</v>
      </c>
      <c r="B3146">
        <v>0.21576499699999999</v>
      </c>
    </row>
    <row r="3147" spans="1:2" x14ac:dyDescent="0.25">
      <c r="A3147">
        <v>13.38541972</v>
      </c>
      <c r="B3147">
        <v>0.214145265</v>
      </c>
    </row>
    <row r="3148" spans="1:2" x14ac:dyDescent="0.25">
      <c r="A3148">
        <v>13.385432979999999</v>
      </c>
      <c r="B3148">
        <v>0.21252553299999999</v>
      </c>
    </row>
    <row r="3149" spans="1:2" x14ac:dyDescent="0.25">
      <c r="A3149">
        <v>13.38544624</v>
      </c>
      <c r="B3149">
        <v>0.210905801</v>
      </c>
    </row>
    <row r="3150" spans="1:2" x14ac:dyDescent="0.25">
      <c r="A3150">
        <v>13.3854595</v>
      </c>
      <c r="B3150">
        <v>0.20928606799999999</v>
      </c>
    </row>
    <row r="3151" spans="1:2" x14ac:dyDescent="0.25">
      <c r="A3151">
        <v>13.38547275</v>
      </c>
      <c r="B3151">
        <v>0.20766633600000001</v>
      </c>
    </row>
    <row r="3152" spans="1:2" x14ac:dyDescent="0.25">
      <c r="A3152">
        <v>13.385486009999999</v>
      </c>
      <c r="B3152">
        <v>0.20604660399999999</v>
      </c>
    </row>
    <row r="3153" spans="1:2" x14ac:dyDescent="0.25">
      <c r="A3153">
        <v>13.38549927</v>
      </c>
      <c r="B3153">
        <v>0.20442687200000001</v>
      </c>
    </row>
    <row r="3154" spans="1:2" x14ac:dyDescent="0.25">
      <c r="A3154">
        <v>13.38551253</v>
      </c>
      <c r="B3154">
        <v>0.20280714</v>
      </c>
    </row>
    <row r="3155" spans="1:2" x14ac:dyDescent="0.25">
      <c r="A3155">
        <v>13.38552578</v>
      </c>
      <c r="B3155">
        <v>0.20118740800000001</v>
      </c>
    </row>
    <row r="3156" spans="1:2" x14ac:dyDescent="0.25">
      <c r="A3156">
        <v>13.385539039999999</v>
      </c>
      <c r="B3156">
        <v>0.199567676</v>
      </c>
    </row>
    <row r="3157" spans="1:2" x14ac:dyDescent="0.25">
      <c r="A3157">
        <v>13.385552300000001</v>
      </c>
      <c r="B3157">
        <v>0.19794794399999999</v>
      </c>
    </row>
    <row r="3158" spans="1:2" x14ac:dyDescent="0.25">
      <c r="A3158">
        <v>13.38556556</v>
      </c>
      <c r="B3158">
        <v>0.196328212</v>
      </c>
    </row>
    <row r="3159" spans="1:2" x14ac:dyDescent="0.25">
      <c r="A3159">
        <v>13.38557881</v>
      </c>
      <c r="B3159">
        <v>0.19470847999999999</v>
      </c>
    </row>
    <row r="3160" spans="1:2" x14ac:dyDescent="0.25">
      <c r="A3160">
        <v>13.38559207</v>
      </c>
      <c r="B3160">
        <v>0.193088748</v>
      </c>
    </row>
    <row r="3161" spans="1:2" x14ac:dyDescent="0.25">
      <c r="A3161">
        <v>13.385605330000001</v>
      </c>
      <c r="B3161">
        <v>0.19146901599999999</v>
      </c>
    </row>
    <row r="3162" spans="1:2" x14ac:dyDescent="0.25">
      <c r="A3162">
        <v>13.385618579999999</v>
      </c>
      <c r="B3162">
        <v>0.18984928400000001</v>
      </c>
    </row>
    <row r="3163" spans="1:2" x14ac:dyDescent="0.25">
      <c r="A3163">
        <v>13.38563184</v>
      </c>
      <c r="B3163">
        <v>0.18822955099999999</v>
      </c>
    </row>
    <row r="3164" spans="1:2" x14ac:dyDescent="0.25">
      <c r="A3164">
        <v>13.40575653</v>
      </c>
      <c r="B3164">
        <v>0.18984928400000001</v>
      </c>
    </row>
    <row r="3165" spans="1:2" x14ac:dyDescent="0.25">
      <c r="A3165">
        <v>13.40576978</v>
      </c>
      <c r="B3165">
        <v>0.18822955099999999</v>
      </c>
    </row>
    <row r="3166" spans="1:2" x14ac:dyDescent="0.25">
      <c r="A3166">
        <v>13.405783039999999</v>
      </c>
      <c r="B3166">
        <v>0.18660981900000001</v>
      </c>
    </row>
    <row r="3167" spans="1:2" x14ac:dyDescent="0.25">
      <c r="A3167">
        <v>13.4057963</v>
      </c>
      <c r="B3167">
        <v>0.184990087</v>
      </c>
    </row>
    <row r="3168" spans="1:2" x14ac:dyDescent="0.25">
      <c r="A3168">
        <v>13.405809550000001</v>
      </c>
      <c r="B3168">
        <v>0.18337035500000001</v>
      </c>
    </row>
    <row r="3169" spans="1:2" x14ac:dyDescent="0.25">
      <c r="A3169">
        <v>13.40582281</v>
      </c>
      <c r="B3169">
        <v>0.181750623</v>
      </c>
    </row>
    <row r="3170" spans="1:2" x14ac:dyDescent="0.25">
      <c r="A3170">
        <v>13.405836069999999</v>
      </c>
      <c r="B3170">
        <v>0.18013089099999999</v>
      </c>
    </row>
    <row r="3171" spans="1:2" x14ac:dyDescent="0.25">
      <c r="A3171">
        <v>13.405849330000001</v>
      </c>
      <c r="B3171">
        <v>0.178511159</v>
      </c>
    </row>
    <row r="3172" spans="1:2" x14ac:dyDescent="0.25">
      <c r="A3172">
        <v>13.405862580000001</v>
      </c>
      <c r="B3172">
        <v>0.17689142699999999</v>
      </c>
    </row>
    <row r="3173" spans="1:2" x14ac:dyDescent="0.25">
      <c r="A3173">
        <v>13.40587584</v>
      </c>
      <c r="B3173">
        <v>0.17527169500000001</v>
      </c>
    </row>
    <row r="3174" spans="1:2" x14ac:dyDescent="0.25">
      <c r="A3174">
        <v>13.4058891</v>
      </c>
      <c r="B3174">
        <v>0.17365196299999999</v>
      </c>
    </row>
    <row r="3175" spans="1:2" x14ac:dyDescent="0.25">
      <c r="A3175">
        <v>13.405902360000001</v>
      </c>
      <c r="B3175">
        <v>0.17203223100000001</v>
      </c>
    </row>
    <row r="3176" spans="1:2" x14ac:dyDescent="0.25">
      <c r="A3176">
        <v>13.405915609999999</v>
      </c>
      <c r="B3176">
        <v>0.170412499</v>
      </c>
    </row>
    <row r="3177" spans="1:2" x14ac:dyDescent="0.25">
      <c r="A3177">
        <v>13.40592887</v>
      </c>
      <c r="B3177">
        <v>0.16879276700000001</v>
      </c>
    </row>
    <row r="3178" spans="1:2" x14ac:dyDescent="0.25">
      <c r="A3178">
        <v>13.40594213</v>
      </c>
      <c r="B3178">
        <v>0.167173034</v>
      </c>
    </row>
    <row r="3179" spans="1:2" x14ac:dyDescent="0.25">
      <c r="A3179">
        <v>13.405955390000001</v>
      </c>
      <c r="B3179">
        <v>0.16555330200000001</v>
      </c>
    </row>
    <row r="3180" spans="1:2" x14ac:dyDescent="0.25">
      <c r="A3180">
        <v>13.405968639999999</v>
      </c>
      <c r="B3180">
        <v>0.16393357</v>
      </c>
    </row>
    <row r="3181" spans="1:2" x14ac:dyDescent="0.25">
      <c r="A3181">
        <v>13.4059819</v>
      </c>
      <c r="B3181">
        <v>0.16231383799999999</v>
      </c>
    </row>
    <row r="3182" spans="1:2" x14ac:dyDescent="0.25">
      <c r="A3182">
        <v>13.40599516</v>
      </c>
      <c r="B3182">
        <v>0.160694106</v>
      </c>
    </row>
    <row r="3183" spans="1:2" x14ac:dyDescent="0.25">
      <c r="A3183">
        <v>13.406008419999999</v>
      </c>
      <c r="B3183">
        <v>0.15907437399999999</v>
      </c>
    </row>
    <row r="3184" spans="1:2" x14ac:dyDescent="0.25">
      <c r="A3184">
        <v>13.426133099999999</v>
      </c>
      <c r="B3184">
        <v>0.160694106</v>
      </c>
    </row>
    <row r="3185" spans="1:2" x14ac:dyDescent="0.25">
      <c r="A3185">
        <v>13.426146360000001</v>
      </c>
      <c r="B3185">
        <v>0.15907437399999999</v>
      </c>
    </row>
    <row r="3186" spans="1:2" x14ac:dyDescent="0.25">
      <c r="A3186">
        <v>13.426159609999999</v>
      </c>
      <c r="B3186">
        <v>0.15745464200000001</v>
      </c>
    </row>
    <row r="3187" spans="1:2" x14ac:dyDescent="0.25">
      <c r="A3187">
        <v>13.42617287</v>
      </c>
      <c r="B3187">
        <v>0.15583490999999999</v>
      </c>
    </row>
    <row r="3188" spans="1:2" x14ac:dyDescent="0.25">
      <c r="A3188">
        <v>13.42618613</v>
      </c>
      <c r="B3188">
        <v>0.15421517800000001</v>
      </c>
    </row>
    <row r="3189" spans="1:2" x14ac:dyDescent="0.25">
      <c r="A3189">
        <v>13.426199390000001</v>
      </c>
      <c r="B3189">
        <v>0.152595446</v>
      </c>
    </row>
    <row r="3190" spans="1:2" x14ac:dyDescent="0.25">
      <c r="A3190">
        <v>13.426212639999999</v>
      </c>
      <c r="B3190">
        <v>0.15097571400000001</v>
      </c>
    </row>
    <row r="3191" spans="1:2" x14ac:dyDescent="0.25">
      <c r="A3191">
        <v>13.4262259</v>
      </c>
      <c r="B3191">
        <v>0.149355982</v>
      </c>
    </row>
    <row r="3192" spans="1:2" x14ac:dyDescent="0.25">
      <c r="A3192">
        <v>13.42623916</v>
      </c>
      <c r="B3192">
        <v>0.14773624899999999</v>
      </c>
    </row>
    <row r="3193" spans="1:2" x14ac:dyDescent="0.25">
      <c r="A3193">
        <v>13.42625241</v>
      </c>
      <c r="B3193">
        <v>0.146116517</v>
      </c>
    </row>
    <row r="3194" spans="1:2" x14ac:dyDescent="0.25">
      <c r="A3194">
        <v>13.426265669999999</v>
      </c>
      <c r="B3194">
        <v>0.14449678499999999</v>
      </c>
    </row>
    <row r="3195" spans="1:2" x14ac:dyDescent="0.25">
      <c r="A3195">
        <v>13.42627893</v>
      </c>
      <c r="B3195">
        <v>0.142877053</v>
      </c>
    </row>
    <row r="3196" spans="1:2" x14ac:dyDescent="0.25">
      <c r="A3196">
        <v>13.42629219</v>
      </c>
      <c r="B3196">
        <v>0.14125732099999999</v>
      </c>
    </row>
    <row r="3197" spans="1:2" x14ac:dyDescent="0.25">
      <c r="A3197">
        <v>13.42630544</v>
      </c>
      <c r="B3197">
        <v>0.13963758900000001</v>
      </c>
    </row>
    <row r="3198" spans="1:2" x14ac:dyDescent="0.25">
      <c r="A3198">
        <v>13.426318699999999</v>
      </c>
      <c r="B3198">
        <v>0.13801785699999999</v>
      </c>
    </row>
    <row r="3199" spans="1:2" x14ac:dyDescent="0.25">
      <c r="A3199">
        <v>13.426331960000001</v>
      </c>
      <c r="B3199">
        <v>0.13639812500000001</v>
      </c>
    </row>
    <row r="3200" spans="1:2" x14ac:dyDescent="0.25">
      <c r="A3200">
        <v>13.42634522</v>
      </c>
      <c r="B3200">
        <v>0.134778393</v>
      </c>
    </row>
    <row r="3201" spans="1:2" x14ac:dyDescent="0.25">
      <c r="A3201">
        <v>13.42635847</v>
      </c>
      <c r="B3201">
        <v>0.13315866100000001</v>
      </c>
    </row>
    <row r="3202" spans="1:2" x14ac:dyDescent="0.25">
      <c r="A3202">
        <v>13.42637173</v>
      </c>
      <c r="B3202">
        <v>0.131538929</v>
      </c>
    </row>
    <row r="3203" spans="1:2" x14ac:dyDescent="0.25">
      <c r="A3203">
        <v>13.44649641</v>
      </c>
      <c r="B3203">
        <v>0.13315866100000001</v>
      </c>
    </row>
    <row r="3204" spans="1:2" x14ac:dyDescent="0.25">
      <c r="A3204">
        <v>13.446509669999999</v>
      </c>
      <c r="B3204">
        <v>0.131538929</v>
      </c>
    </row>
    <row r="3205" spans="1:2" x14ac:dyDescent="0.25">
      <c r="A3205">
        <v>13.44652293</v>
      </c>
      <c r="B3205">
        <v>0.12991919699999999</v>
      </c>
    </row>
    <row r="3206" spans="1:2" x14ac:dyDescent="0.25">
      <c r="A3206">
        <v>13.44653619</v>
      </c>
      <c r="B3206">
        <v>0.128299465</v>
      </c>
    </row>
    <row r="3207" spans="1:2" x14ac:dyDescent="0.25">
      <c r="A3207">
        <v>13.44654944</v>
      </c>
      <c r="B3207">
        <v>0.12667973199999999</v>
      </c>
    </row>
    <row r="3208" spans="1:2" x14ac:dyDescent="0.25">
      <c r="A3208">
        <v>13.446562699999999</v>
      </c>
      <c r="B3208">
        <v>0.12506</v>
      </c>
    </row>
    <row r="3209" spans="1:2" x14ac:dyDescent="0.25">
      <c r="A3209">
        <v>13.446575960000001</v>
      </c>
      <c r="B3209">
        <v>0.12344026800000001</v>
      </c>
    </row>
    <row r="3210" spans="1:2" x14ac:dyDescent="0.25">
      <c r="A3210">
        <v>13.44658922</v>
      </c>
      <c r="B3210">
        <v>0.12182053599999999</v>
      </c>
    </row>
    <row r="3211" spans="1:2" x14ac:dyDescent="0.25">
      <c r="A3211">
        <v>13.44660247</v>
      </c>
      <c r="B3211">
        <v>0.12020080399999999</v>
      </c>
    </row>
    <row r="3212" spans="1:2" x14ac:dyDescent="0.25">
      <c r="A3212">
        <v>13.44661573</v>
      </c>
      <c r="B3212">
        <v>0.118581072</v>
      </c>
    </row>
    <row r="3213" spans="1:2" x14ac:dyDescent="0.25">
      <c r="A3213">
        <v>13.446628990000001</v>
      </c>
      <c r="B3213">
        <v>0.11696134</v>
      </c>
    </row>
    <row r="3214" spans="1:2" x14ac:dyDescent="0.25">
      <c r="A3214">
        <v>13.44664225</v>
      </c>
      <c r="B3214">
        <v>0.115341608</v>
      </c>
    </row>
    <row r="3215" spans="1:2" x14ac:dyDescent="0.25">
      <c r="A3215">
        <v>13.4466555</v>
      </c>
      <c r="B3215">
        <v>0.113721876</v>
      </c>
    </row>
    <row r="3216" spans="1:2" x14ac:dyDescent="0.25">
      <c r="A3216">
        <v>13.44666876</v>
      </c>
      <c r="B3216">
        <v>0.112102144</v>
      </c>
    </row>
    <row r="3217" spans="1:2" x14ac:dyDescent="0.25">
      <c r="A3217">
        <v>13.446682020000001</v>
      </c>
      <c r="B3217">
        <v>0.110482412</v>
      </c>
    </row>
    <row r="3218" spans="1:2" x14ac:dyDescent="0.25">
      <c r="A3218">
        <v>13.446695269999999</v>
      </c>
      <c r="B3218">
        <v>0.10886268</v>
      </c>
    </row>
    <row r="3219" spans="1:2" x14ac:dyDescent="0.25">
      <c r="A3219">
        <v>13.44670853</v>
      </c>
      <c r="B3219">
        <v>0.107242948</v>
      </c>
    </row>
    <row r="3220" spans="1:2" x14ac:dyDescent="0.25">
      <c r="A3220">
        <v>13.44672179</v>
      </c>
      <c r="B3220">
        <v>0.10562321500000001</v>
      </c>
    </row>
    <row r="3221" spans="1:2" x14ac:dyDescent="0.25">
      <c r="A3221">
        <v>13.46684647</v>
      </c>
      <c r="B3221">
        <v>0.107242948</v>
      </c>
    </row>
    <row r="3222" spans="1:2" x14ac:dyDescent="0.25">
      <c r="A3222">
        <v>13.466859729999999</v>
      </c>
      <c r="B3222">
        <v>0.10562321500000001</v>
      </c>
    </row>
    <row r="3223" spans="1:2" x14ac:dyDescent="0.25">
      <c r="A3223">
        <v>13.466872990000001</v>
      </c>
      <c r="B3223">
        <v>0.10400348299999999</v>
      </c>
    </row>
    <row r="3224" spans="1:2" x14ac:dyDescent="0.25">
      <c r="A3224">
        <v>13.466886239999999</v>
      </c>
      <c r="B3224">
        <v>0.102383751</v>
      </c>
    </row>
    <row r="3225" spans="1:2" x14ac:dyDescent="0.25">
      <c r="A3225">
        <v>13.4668995</v>
      </c>
      <c r="B3225">
        <v>0.100764019</v>
      </c>
    </row>
    <row r="3226" spans="1:2" x14ac:dyDescent="0.25">
      <c r="A3226">
        <v>13.46691276</v>
      </c>
      <c r="B3226">
        <v>9.9144286999999998E-2</v>
      </c>
    </row>
    <row r="3227" spans="1:2" x14ac:dyDescent="0.25">
      <c r="A3227">
        <v>13.466926020000001</v>
      </c>
      <c r="B3227">
        <v>9.7524554999999999E-2</v>
      </c>
    </row>
    <row r="3228" spans="1:2" x14ac:dyDescent="0.25">
      <c r="A3228">
        <v>13.466939269999999</v>
      </c>
      <c r="B3228">
        <v>9.5904823E-2</v>
      </c>
    </row>
    <row r="3229" spans="1:2" x14ac:dyDescent="0.25">
      <c r="A3229">
        <v>13.46695253</v>
      </c>
      <c r="B3229">
        <v>9.4285091000000001E-2</v>
      </c>
    </row>
    <row r="3230" spans="1:2" x14ac:dyDescent="0.25">
      <c r="A3230">
        <v>13.46696579</v>
      </c>
      <c r="B3230">
        <v>9.2665359000000003E-2</v>
      </c>
    </row>
    <row r="3231" spans="1:2" x14ac:dyDescent="0.25">
      <c r="A3231">
        <v>13.466979050000001</v>
      </c>
      <c r="B3231">
        <v>9.1045627000000004E-2</v>
      </c>
    </row>
    <row r="3232" spans="1:2" x14ac:dyDescent="0.25">
      <c r="A3232">
        <v>13.466992299999999</v>
      </c>
      <c r="B3232">
        <v>8.9425895000000005E-2</v>
      </c>
    </row>
    <row r="3233" spans="1:2" x14ac:dyDescent="0.25">
      <c r="A3233">
        <v>13.46700556</v>
      </c>
      <c r="B3233">
        <v>8.7806163000000007E-2</v>
      </c>
    </row>
    <row r="3234" spans="1:2" x14ac:dyDescent="0.25">
      <c r="A3234">
        <v>13.46701882</v>
      </c>
      <c r="B3234">
        <v>8.6186430999999994E-2</v>
      </c>
    </row>
    <row r="3235" spans="1:2" x14ac:dyDescent="0.25">
      <c r="A3235">
        <v>13.467032079999999</v>
      </c>
      <c r="B3235">
        <v>8.4566697999999996E-2</v>
      </c>
    </row>
    <row r="3236" spans="1:2" x14ac:dyDescent="0.25">
      <c r="A3236">
        <v>13.48715676</v>
      </c>
      <c r="B3236">
        <v>8.6186430999999994E-2</v>
      </c>
    </row>
    <row r="3237" spans="1:2" x14ac:dyDescent="0.25">
      <c r="A3237">
        <v>13.487170020000001</v>
      </c>
      <c r="B3237">
        <v>8.4566697999999996E-2</v>
      </c>
    </row>
    <row r="3238" spans="1:2" x14ac:dyDescent="0.25">
      <c r="A3238">
        <v>13.487183269999999</v>
      </c>
      <c r="B3238">
        <v>8.2946965999999997E-2</v>
      </c>
    </row>
    <row r="3239" spans="1:2" x14ac:dyDescent="0.25">
      <c r="A3239">
        <v>13.48719653</v>
      </c>
      <c r="B3239">
        <v>8.1327233999999998E-2</v>
      </c>
    </row>
    <row r="3240" spans="1:2" x14ac:dyDescent="0.25">
      <c r="A3240">
        <v>13.48720979</v>
      </c>
      <c r="B3240">
        <v>7.9707502E-2</v>
      </c>
    </row>
    <row r="3241" spans="1:2" x14ac:dyDescent="0.25">
      <c r="A3241">
        <v>13.507347729999999</v>
      </c>
      <c r="B3241">
        <v>7.9707502E-2</v>
      </c>
    </row>
    <row r="3242" spans="1:2" x14ac:dyDescent="0.25">
      <c r="A3242">
        <v>13.50736099</v>
      </c>
      <c r="B3242">
        <v>7.8087770000000001E-2</v>
      </c>
    </row>
    <row r="3243" spans="1:2" x14ac:dyDescent="0.25">
      <c r="A3243">
        <v>13.507374240000001</v>
      </c>
      <c r="B3243">
        <v>7.6468038000000002E-2</v>
      </c>
    </row>
    <row r="3244" spans="1:2" x14ac:dyDescent="0.25">
      <c r="A3244">
        <v>13.5073875</v>
      </c>
      <c r="B3244">
        <v>7.4848306000000003E-2</v>
      </c>
    </row>
    <row r="3245" spans="1:2" x14ac:dyDescent="0.25">
      <c r="A3245">
        <v>13.507400759999999</v>
      </c>
      <c r="B3245">
        <v>7.3228574000000005E-2</v>
      </c>
    </row>
    <row r="3246" spans="1:2" x14ac:dyDescent="0.25">
      <c r="A3246">
        <v>13.52751218</v>
      </c>
      <c r="B3246">
        <v>7.6468038000000002E-2</v>
      </c>
    </row>
    <row r="3247" spans="1:2" x14ac:dyDescent="0.25">
      <c r="A3247">
        <v>13.52752544</v>
      </c>
      <c r="B3247">
        <v>7.4848306000000003E-2</v>
      </c>
    </row>
    <row r="3248" spans="1:2" x14ac:dyDescent="0.25">
      <c r="A3248">
        <v>13.527538699999999</v>
      </c>
      <c r="B3248">
        <v>7.3228574000000005E-2</v>
      </c>
    </row>
    <row r="3249" spans="1:2" x14ac:dyDescent="0.25">
      <c r="A3249">
        <v>13.547610349999999</v>
      </c>
      <c r="B3249">
        <v>8.1327233999999998E-2</v>
      </c>
    </row>
    <row r="3250" spans="1:2" x14ac:dyDescent="0.25">
      <c r="A3250">
        <v>13.54762361</v>
      </c>
      <c r="B3250">
        <v>7.9707502E-2</v>
      </c>
    </row>
    <row r="3251" spans="1:2" x14ac:dyDescent="0.25">
      <c r="A3251">
        <v>13.54763687</v>
      </c>
      <c r="B3251">
        <v>7.8087770000000001E-2</v>
      </c>
    </row>
    <row r="3252" spans="1:2" x14ac:dyDescent="0.25">
      <c r="A3252">
        <v>13.547650129999999</v>
      </c>
      <c r="B3252">
        <v>7.6468038000000002E-2</v>
      </c>
    </row>
    <row r="3253" spans="1:2" x14ac:dyDescent="0.25">
      <c r="A3253">
        <v>13.567721779999999</v>
      </c>
      <c r="B3253">
        <v>8.4566697999999996E-2</v>
      </c>
    </row>
    <row r="3254" spans="1:2" x14ac:dyDescent="0.25">
      <c r="A3254">
        <v>13.567735040000001</v>
      </c>
      <c r="B3254">
        <v>8.2946965999999997E-2</v>
      </c>
    </row>
    <row r="3255" spans="1:2" x14ac:dyDescent="0.25">
      <c r="A3255">
        <v>13.567748290000001</v>
      </c>
      <c r="B3255">
        <v>8.1327233999999998E-2</v>
      </c>
    </row>
    <row r="3256" spans="1:2" x14ac:dyDescent="0.25">
      <c r="A3256">
        <v>13.587859720000001</v>
      </c>
      <c r="B3256">
        <v>8.4566697999999996E-2</v>
      </c>
    </row>
    <row r="3257" spans="1:2" x14ac:dyDescent="0.25">
      <c r="A3257">
        <v>13.58787298</v>
      </c>
      <c r="B3257">
        <v>8.2946965999999997E-2</v>
      </c>
    </row>
    <row r="3258" spans="1:2" x14ac:dyDescent="0.25">
      <c r="A3258">
        <v>13.60802417</v>
      </c>
      <c r="B3258">
        <v>8.1327233999999998E-2</v>
      </c>
    </row>
    <row r="3259" spans="1:2" x14ac:dyDescent="0.25">
      <c r="A3259">
        <v>13.60803743</v>
      </c>
      <c r="B3259">
        <v>7.9707502E-2</v>
      </c>
    </row>
    <row r="3260" spans="1:2" x14ac:dyDescent="0.25">
      <c r="A3260">
        <v>13.628175369999999</v>
      </c>
      <c r="B3260">
        <v>7.9707502E-2</v>
      </c>
    </row>
    <row r="3261" spans="1:2" x14ac:dyDescent="0.25">
      <c r="A3261">
        <v>13.62818863</v>
      </c>
      <c r="B3261">
        <v>7.8087770000000001E-2</v>
      </c>
    </row>
    <row r="3262" spans="1:2" x14ac:dyDescent="0.25">
      <c r="A3262">
        <v>13.62820189</v>
      </c>
      <c r="B3262">
        <v>7.6468038000000002E-2</v>
      </c>
    </row>
    <row r="3263" spans="1:2" x14ac:dyDescent="0.25">
      <c r="A3263">
        <v>13.648353090000001</v>
      </c>
      <c r="B3263">
        <v>7.4848306000000003E-2</v>
      </c>
    </row>
    <row r="3264" spans="1:2" x14ac:dyDescent="0.25">
      <c r="A3264">
        <v>13.648366340000001</v>
      </c>
      <c r="B3264">
        <v>7.3228574000000005E-2</v>
      </c>
    </row>
    <row r="3265" spans="1:2" x14ac:dyDescent="0.25">
      <c r="A3265">
        <v>13.6483796</v>
      </c>
      <c r="B3265">
        <v>7.1608842000000006E-2</v>
      </c>
    </row>
    <row r="3266" spans="1:2" x14ac:dyDescent="0.25">
      <c r="A3266">
        <v>13.66851754</v>
      </c>
      <c r="B3266">
        <v>7.1608842000000006E-2</v>
      </c>
    </row>
    <row r="3267" spans="1:2" x14ac:dyDescent="0.25">
      <c r="A3267">
        <v>13.668530799999999</v>
      </c>
      <c r="B3267">
        <v>6.9989109999999993E-2</v>
      </c>
    </row>
    <row r="3268" spans="1:2" x14ac:dyDescent="0.25">
      <c r="A3268">
        <v>13.66854406</v>
      </c>
      <c r="B3268">
        <v>6.8369377999999995E-2</v>
      </c>
    </row>
    <row r="3269" spans="1:2" x14ac:dyDescent="0.25">
      <c r="A3269">
        <v>13.688602449999999</v>
      </c>
      <c r="B3269">
        <v>7.8087770000000001E-2</v>
      </c>
    </row>
    <row r="3270" spans="1:2" x14ac:dyDescent="0.25">
      <c r="A3270">
        <v>13.688615710000001</v>
      </c>
      <c r="B3270">
        <v>7.6468038000000002E-2</v>
      </c>
    </row>
    <row r="3271" spans="1:2" x14ac:dyDescent="0.25">
      <c r="A3271">
        <v>13.68862897</v>
      </c>
      <c r="B3271">
        <v>7.4848306000000003E-2</v>
      </c>
    </row>
    <row r="3272" spans="1:2" x14ac:dyDescent="0.25">
      <c r="A3272">
        <v>13.68864222</v>
      </c>
      <c r="B3272">
        <v>7.3228574000000005E-2</v>
      </c>
    </row>
    <row r="3273" spans="1:2" x14ac:dyDescent="0.25">
      <c r="A3273">
        <v>13.68865548</v>
      </c>
      <c r="B3273">
        <v>7.1608842000000006E-2</v>
      </c>
    </row>
    <row r="3274" spans="1:2" x14ac:dyDescent="0.25">
      <c r="A3274">
        <v>13.70867411</v>
      </c>
      <c r="B3274">
        <v>8.6186430999999994E-2</v>
      </c>
    </row>
    <row r="3275" spans="1:2" x14ac:dyDescent="0.25">
      <c r="A3275">
        <v>13.708687360000001</v>
      </c>
      <c r="B3275">
        <v>8.4566697999999996E-2</v>
      </c>
    </row>
    <row r="3276" spans="1:2" x14ac:dyDescent="0.25">
      <c r="A3276">
        <v>13.70870062</v>
      </c>
      <c r="B3276">
        <v>8.2946965999999997E-2</v>
      </c>
    </row>
    <row r="3277" spans="1:2" x14ac:dyDescent="0.25">
      <c r="A3277">
        <v>13.708713879999999</v>
      </c>
      <c r="B3277">
        <v>8.1327233999999998E-2</v>
      </c>
    </row>
    <row r="3278" spans="1:2" x14ac:dyDescent="0.25">
      <c r="A3278">
        <v>13.70872713</v>
      </c>
      <c r="B3278">
        <v>7.9707502E-2</v>
      </c>
    </row>
    <row r="3279" spans="1:2" x14ac:dyDescent="0.25">
      <c r="A3279">
        <v>13.72875902</v>
      </c>
      <c r="B3279">
        <v>9.2665359000000003E-2</v>
      </c>
    </row>
    <row r="3280" spans="1:2" x14ac:dyDescent="0.25">
      <c r="A3280">
        <v>13.72877227</v>
      </c>
      <c r="B3280">
        <v>9.1045627000000004E-2</v>
      </c>
    </row>
    <row r="3281" spans="1:2" x14ac:dyDescent="0.25">
      <c r="A3281">
        <v>13.72878553</v>
      </c>
      <c r="B3281">
        <v>8.9425895000000005E-2</v>
      </c>
    </row>
    <row r="3282" spans="1:2" x14ac:dyDescent="0.25">
      <c r="A3282">
        <v>13.728798790000001</v>
      </c>
      <c r="B3282">
        <v>8.7806163000000007E-2</v>
      </c>
    </row>
    <row r="3283" spans="1:2" x14ac:dyDescent="0.25">
      <c r="A3283">
        <v>13.72881205</v>
      </c>
      <c r="B3283">
        <v>8.6186430999999994E-2</v>
      </c>
    </row>
    <row r="3284" spans="1:2" x14ac:dyDescent="0.25">
      <c r="A3284">
        <v>13.74883067</v>
      </c>
      <c r="B3284">
        <v>0.100764019</v>
      </c>
    </row>
    <row r="3285" spans="1:2" x14ac:dyDescent="0.25">
      <c r="A3285">
        <v>13.74884393</v>
      </c>
      <c r="B3285">
        <v>9.9144286999999998E-2</v>
      </c>
    </row>
    <row r="3286" spans="1:2" x14ac:dyDescent="0.25">
      <c r="A3286">
        <v>13.748857190000001</v>
      </c>
      <c r="B3286">
        <v>9.7524554999999999E-2</v>
      </c>
    </row>
    <row r="3287" spans="1:2" x14ac:dyDescent="0.25">
      <c r="A3287">
        <v>13.748870439999999</v>
      </c>
      <c r="B3287">
        <v>9.5904823E-2</v>
      </c>
    </row>
    <row r="3288" spans="1:2" x14ac:dyDescent="0.25">
      <c r="A3288">
        <v>13.7488837</v>
      </c>
      <c r="B3288">
        <v>9.4285091000000001E-2</v>
      </c>
    </row>
    <row r="3289" spans="1:2" x14ac:dyDescent="0.25">
      <c r="A3289">
        <v>13.74889696</v>
      </c>
      <c r="B3289">
        <v>9.2665359000000003E-2</v>
      </c>
    </row>
    <row r="3290" spans="1:2" x14ac:dyDescent="0.25">
      <c r="A3290">
        <v>13.768955350000001</v>
      </c>
      <c r="B3290">
        <v>0.102383751</v>
      </c>
    </row>
    <row r="3291" spans="1:2" x14ac:dyDescent="0.25">
      <c r="A3291">
        <v>13.76896861</v>
      </c>
      <c r="B3291">
        <v>0.100764019</v>
      </c>
    </row>
    <row r="3292" spans="1:2" x14ac:dyDescent="0.25">
      <c r="A3292">
        <v>13.768981869999999</v>
      </c>
      <c r="B3292">
        <v>9.9144286999999998E-2</v>
      </c>
    </row>
    <row r="3293" spans="1:2" x14ac:dyDescent="0.25">
      <c r="A3293">
        <v>13.76899513</v>
      </c>
      <c r="B3293">
        <v>9.7524554999999999E-2</v>
      </c>
    </row>
    <row r="3294" spans="1:2" x14ac:dyDescent="0.25">
      <c r="A3294">
        <v>13.769008380000001</v>
      </c>
      <c r="B3294">
        <v>9.5904823E-2</v>
      </c>
    </row>
    <row r="3295" spans="1:2" x14ac:dyDescent="0.25">
      <c r="A3295">
        <v>13.78914632</v>
      </c>
      <c r="B3295">
        <v>9.5904823E-2</v>
      </c>
    </row>
    <row r="3296" spans="1:2" x14ac:dyDescent="0.25">
      <c r="A3296">
        <v>13.78915958</v>
      </c>
      <c r="B3296">
        <v>9.4285091000000001E-2</v>
      </c>
    </row>
    <row r="3297" spans="1:2" x14ac:dyDescent="0.25">
      <c r="A3297">
        <v>13.789172840000001</v>
      </c>
      <c r="B3297">
        <v>9.2665359000000003E-2</v>
      </c>
    </row>
    <row r="3298" spans="1:2" x14ac:dyDescent="0.25">
      <c r="A3298">
        <v>13.7891861</v>
      </c>
      <c r="B3298">
        <v>9.1045627000000004E-2</v>
      </c>
    </row>
    <row r="3299" spans="1:2" x14ac:dyDescent="0.25">
      <c r="A3299">
        <v>13.789199350000001</v>
      </c>
      <c r="B3299">
        <v>8.9425895000000005E-2</v>
      </c>
    </row>
    <row r="3300" spans="1:2" x14ac:dyDescent="0.25">
      <c r="A3300">
        <v>13.78921261</v>
      </c>
      <c r="B3300">
        <v>8.7806163000000007E-2</v>
      </c>
    </row>
    <row r="3301" spans="1:2" x14ac:dyDescent="0.25">
      <c r="A3301">
        <v>13.789225869999999</v>
      </c>
      <c r="B3301">
        <v>8.6186430999999994E-2</v>
      </c>
    </row>
    <row r="3302" spans="1:2" x14ac:dyDescent="0.25">
      <c r="A3302">
        <v>13.78923913</v>
      </c>
      <c r="B3302">
        <v>8.4566697999999996E-2</v>
      </c>
    </row>
    <row r="3303" spans="1:2" x14ac:dyDescent="0.25">
      <c r="A3303">
        <v>13.80937707</v>
      </c>
      <c r="B3303">
        <v>8.4566697999999996E-2</v>
      </c>
    </row>
    <row r="3304" spans="1:2" x14ac:dyDescent="0.25">
      <c r="A3304">
        <v>13.80939032</v>
      </c>
      <c r="B3304">
        <v>8.2946965999999997E-2</v>
      </c>
    </row>
    <row r="3305" spans="1:2" x14ac:dyDescent="0.25">
      <c r="A3305">
        <v>13.80940358</v>
      </c>
      <c r="B3305">
        <v>8.1327233999999998E-2</v>
      </c>
    </row>
    <row r="3306" spans="1:2" x14ac:dyDescent="0.25">
      <c r="A3306">
        <v>13.809416840000001</v>
      </c>
      <c r="B3306">
        <v>7.9707502E-2</v>
      </c>
    </row>
    <row r="3307" spans="1:2" x14ac:dyDescent="0.25">
      <c r="A3307">
        <v>13.8094301</v>
      </c>
      <c r="B3307">
        <v>7.8087770000000001E-2</v>
      </c>
    </row>
    <row r="3308" spans="1:2" x14ac:dyDescent="0.25">
      <c r="A3308">
        <v>13.80944335</v>
      </c>
      <c r="B3308">
        <v>7.6468038000000002E-2</v>
      </c>
    </row>
    <row r="3309" spans="1:2" x14ac:dyDescent="0.25">
      <c r="A3309">
        <v>13.80945661</v>
      </c>
      <c r="B3309">
        <v>7.4848306000000003E-2</v>
      </c>
    </row>
    <row r="3310" spans="1:2" x14ac:dyDescent="0.25">
      <c r="A3310">
        <v>13.809469869999999</v>
      </c>
      <c r="B3310">
        <v>7.3228574000000005E-2</v>
      </c>
    </row>
    <row r="3311" spans="1:2" x14ac:dyDescent="0.25">
      <c r="A3311">
        <v>13.809483119999999</v>
      </c>
      <c r="B3311">
        <v>7.1608842000000006E-2</v>
      </c>
    </row>
    <row r="3312" spans="1:2" x14ac:dyDescent="0.25">
      <c r="A3312">
        <v>13.829594549999999</v>
      </c>
      <c r="B3312">
        <v>7.4848306000000003E-2</v>
      </c>
    </row>
    <row r="3313" spans="1:2" x14ac:dyDescent="0.25">
      <c r="A3313">
        <v>13.82962107</v>
      </c>
      <c r="B3313">
        <v>7.1608842000000006E-2</v>
      </c>
    </row>
    <row r="3314" spans="1:2" x14ac:dyDescent="0.25">
      <c r="A3314">
        <v>13.82963432</v>
      </c>
      <c r="B3314">
        <v>6.9989109999999993E-2</v>
      </c>
    </row>
    <row r="3315" spans="1:2" x14ac:dyDescent="0.25">
      <c r="A3315">
        <v>13.82964758</v>
      </c>
      <c r="B3315">
        <v>6.8369377999999995E-2</v>
      </c>
    </row>
    <row r="3316" spans="1:2" x14ac:dyDescent="0.25">
      <c r="A3316">
        <v>13.829660840000001</v>
      </c>
      <c r="B3316">
        <v>6.6749645999999996E-2</v>
      </c>
    </row>
    <row r="3317" spans="1:2" x14ac:dyDescent="0.25">
      <c r="A3317">
        <v>13.829674089999999</v>
      </c>
      <c r="B3317">
        <v>6.5129912999999998E-2</v>
      </c>
    </row>
    <row r="3318" spans="1:2" x14ac:dyDescent="0.25">
      <c r="A3318">
        <v>13.82968735</v>
      </c>
      <c r="B3318">
        <v>6.3510180999999999E-2</v>
      </c>
    </row>
    <row r="3319" spans="1:2" x14ac:dyDescent="0.25">
      <c r="A3319">
        <v>13.82970061</v>
      </c>
      <c r="B3319">
        <v>6.1890449E-2</v>
      </c>
    </row>
    <row r="3320" spans="1:2" x14ac:dyDescent="0.25">
      <c r="A3320">
        <v>13.829713870000001</v>
      </c>
      <c r="B3320">
        <v>6.0270717000000001E-2</v>
      </c>
    </row>
    <row r="3321" spans="1:2" x14ac:dyDescent="0.25">
      <c r="A3321">
        <v>13.829727119999999</v>
      </c>
      <c r="B3321">
        <v>5.8650985000000003E-2</v>
      </c>
    </row>
    <row r="3322" spans="1:2" x14ac:dyDescent="0.25">
      <c r="A3322">
        <v>13.82974038</v>
      </c>
      <c r="B3322">
        <v>5.7031252999999997E-2</v>
      </c>
    </row>
    <row r="3323" spans="1:2" x14ac:dyDescent="0.25">
      <c r="A3323">
        <v>13.82975364</v>
      </c>
      <c r="B3323">
        <v>5.5411520999999998E-2</v>
      </c>
    </row>
    <row r="3324" spans="1:2" x14ac:dyDescent="0.25">
      <c r="A3324">
        <v>13.829766899999999</v>
      </c>
      <c r="B3324">
        <v>5.3791789E-2</v>
      </c>
    </row>
    <row r="3325" spans="1:2" x14ac:dyDescent="0.25">
      <c r="A3325">
        <v>13.829780149999999</v>
      </c>
      <c r="B3325">
        <v>5.2172057000000001E-2</v>
      </c>
    </row>
    <row r="3326" spans="1:2" x14ac:dyDescent="0.25">
      <c r="A3326">
        <v>13.829793410000001</v>
      </c>
      <c r="B3326">
        <v>5.0552325000000002E-2</v>
      </c>
    </row>
    <row r="3327" spans="1:2" x14ac:dyDescent="0.25">
      <c r="A3327">
        <v>13.849918089999999</v>
      </c>
      <c r="B3327">
        <v>5.2172057000000001E-2</v>
      </c>
    </row>
    <row r="3328" spans="1:2" x14ac:dyDescent="0.25">
      <c r="A3328">
        <v>13.84993135</v>
      </c>
      <c r="B3328">
        <v>5.0552325000000002E-2</v>
      </c>
    </row>
    <row r="3329" spans="1:2" x14ac:dyDescent="0.25">
      <c r="A3329">
        <v>13.84994461</v>
      </c>
      <c r="B3329">
        <v>4.8932593000000003E-2</v>
      </c>
    </row>
    <row r="3330" spans="1:2" x14ac:dyDescent="0.25">
      <c r="A3330">
        <v>13.849957870000001</v>
      </c>
      <c r="B3330">
        <v>4.7312860999999998E-2</v>
      </c>
    </row>
    <row r="3331" spans="1:2" x14ac:dyDescent="0.25">
      <c r="A3331">
        <v>13.849971119999999</v>
      </c>
      <c r="B3331">
        <v>4.5693128999999999E-2</v>
      </c>
    </row>
    <row r="3332" spans="1:2" x14ac:dyDescent="0.25">
      <c r="A3332">
        <v>13.84998438</v>
      </c>
      <c r="B3332">
        <v>4.4073396000000001E-2</v>
      </c>
    </row>
    <row r="3333" spans="1:2" x14ac:dyDescent="0.25">
      <c r="A3333">
        <v>13.84999764</v>
      </c>
      <c r="B3333">
        <v>4.2453664000000002E-2</v>
      </c>
    </row>
    <row r="3334" spans="1:2" x14ac:dyDescent="0.25">
      <c r="A3334">
        <v>13.850010899999999</v>
      </c>
      <c r="B3334">
        <v>4.0833932000000003E-2</v>
      </c>
    </row>
    <row r="3335" spans="1:2" x14ac:dyDescent="0.25">
      <c r="A3335">
        <v>13.850024149999999</v>
      </c>
      <c r="B3335">
        <v>3.9214199999999998E-2</v>
      </c>
    </row>
    <row r="3336" spans="1:2" x14ac:dyDescent="0.25">
      <c r="A3336">
        <v>13.850037410000001</v>
      </c>
      <c r="B3336">
        <v>3.7594467999999999E-2</v>
      </c>
    </row>
    <row r="3337" spans="1:2" x14ac:dyDescent="0.25">
      <c r="A3337">
        <v>13.85005067</v>
      </c>
      <c r="B3337">
        <v>3.5974736E-2</v>
      </c>
    </row>
    <row r="3338" spans="1:2" x14ac:dyDescent="0.25">
      <c r="A3338">
        <v>13.850063929999999</v>
      </c>
      <c r="B3338">
        <v>3.4355004000000001E-2</v>
      </c>
    </row>
    <row r="3339" spans="1:2" x14ac:dyDescent="0.25">
      <c r="A3339">
        <v>13.85007718</v>
      </c>
      <c r="B3339">
        <v>3.2735272000000003E-2</v>
      </c>
    </row>
    <row r="3340" spans="1:2" x14ac:dyDescent="0.25">
      <c r="A3340">
        <v>13.850090440000001</v>
      </c>
      <c r="B3340">
        <v>3.1115540000000001E-2</v>
      </c>
    </row>
    <row r="3341" spans="1:2" x14ac:dyDescent="0.25">
      <c r="A3341">
        <v>13.870215119999999</v>
      </c>
      <c r="B3341">
        <v>3.2735272000000003E-2</v>
      </c>
    </row>
    <row r="3342" spans="1:2" x14ac:dyDescent="0.25">
      <c r="A3342">
        <v>13.87022838</v>
      </c>
      <c r="B3342">
        <v>3.1115540000000001E-2</v>
      </c>
    </row>
    <row r="3343" spans="1:2" x14ac:dyDescent="0.25">
      <c r="A3343">
        <v>13.87024164</v>
      </c>
      <c r="B3343">
        <v>2.9495807999999998E-2</v>
      </c>
    </row>
    <row r="3344" spans="1:2" x14ac:dyDescent="0.25">
      <c r="A3344">
        <v>13.870254900000001</v>
      </c>
      <c r="B3344">
        <v>2.7876076E-2</v>
      </c>
    </row>
    <row r="3345" spans="1:2" x14ac:dyDescent="0.25">
      <c r="A3345">
        <v>13.870268149999999</v>
      </c>
      <c r="B3345">
        <v>2.6256344000000001E-2</v>
      </c>
    </row>
    <row r="3346" spans="1:2" x14ac:dyDescent="0.25">
      <c r="A3346">
        <v>13.87028141</v>
      </c>
      <c r="B3346">
        <v>2.4636611999999999E-2</v>
      </c>
    </row>
    <row r="3347" spans="1:2" x14ac:dyDescent="0.25">
      <c r="A3347">
        <v>13.87029467</v>
      </c>
      <c r="B3347">
        <v>2.3016879000000001E-2</v>
      </c>
    </row>
    <row r="3348" spans="1:2" x14ac:dyDescent="0.25">
      <c r="A3348">
        <v>13.890445870000001</v>
      </c>
      <c r="B3348">
        <v>2.1397146999999998E-2</v>
      </c>
    </row>
    <row r="3349" spans="1:2" x14ac:dyDescent="0.25">
      <c r="A3349">
        <v>13.890459119999999</v>
      </c>
      <c r="B3349">
        <v>1.9777415E-2</v>
      </c>
    </row>
    <row r="3350" spans="1:2" x14ac:dyDescent="0.25">
      <c r="A3350">
        <v>13.89047238</v>
      </c>
      <c r="B3350">
        <v>1.8157683000000001E-2</v>
      </c>
    </row>
    <row r="3351" spans="1:2" x14ac:dyDescent="0.25">
      <c r="A3351">
        <v>13.89048564</v>
      </c>
      <c r="B3351">
        <v>1.6537950999999999E-2</v>
      </c>
    </row>
    <row r="3352" spans="1:2" x14ac:dyDescent="0.25">
      <c r="A3352">
        <v>13.91063684</v>
      </c>
      <c r="B3352">
        <v>1.4918219E-2</v>
      </c>
    </row>
    <row r="3353" spans="1:2" x14ac:dyDescent="0.25">
      <c r="A3353">
        <v>13.910650090000001</v>
      </c>
      <c r="B3353">
        <v>1.3298486999999999E-2</v>
      </c>
    </row>
    <row r="3354" spans="1:2" x14ac:dyDescent="0.25">
      <c r="A3354">
        <v>13.91066335</v>
      </c>
      <c r="B3354">
        <v>1.1678755000000001E-2</v>
      </c>
    </row>
    <row r="3355" spans="1:2" x14ac:dyDescent="0.25">
      <c r="A3355">
        <v>13.93078803</v>
      </c>
      <c r="B3355">
        <v>1.3298486999999999E-2</v>
      </c>
    </row>
    <row r="3356" spans="1:2" x14ac:dyDescent="0.25">
      <c r="A3356">
        <v>13.93080129</v>
      </c>
      <c r="B3356">
        <v>1.1678755000000001E-2</v>
      </c>
    </row>
    <row r="3357" spans="1:2" x14ac:dyDescent="0.25">
      <c r="A3357">
        <v>13.95091272</v>
      </c>
      <c r="B3357">
        <v>1.4918219E-2</v>
      </c>
    </row>
    <row r="3358" spans="1:2" x14ac:dyDescent="0.25">
      <c r="A3358">
        <v>13.9710374</v>
      </c>
      <c r="B3358">
        <v>1.6537950999999999E-2</v>
      </c>
    </row>
    <row r="3359" spans="1:2" x14ac:dyDescent="0.25">
      <c r="A3359">
        <v>13.97105066</v>
      </c>
      <c r="B3359">
        <v>1.4918219E-2</v>
      </c>
    </row>
    <row r="3360" spans="1:2" x14ac:dyDescent="0.25">
      <c r="A3360">
        <v>13.991188599999999</v>
      </c>
      <c r="B3360">
        <v>1.4918219E-2</v>
      </c>
    </row>
    <row r="3361" spans="1:2" x14ac:dyDescent="0.25">
      <c r="A3361">
        <v>13.99120186</v>
      </c>
      <c r="B3361">
        <v>1.3298486999999999E-2</v>
      </c>
    </row>
    <row r="3362" spans="1:2" x14ac:dyDescent="0.25">
      <c r="A3362">
        <v>14.01135305</v>
      </c>
      <c r="B3362">
        <v>1.1678755000000001E-2</v>
      </c>
    </row>
    <row r="3363" spans="1:2" x14ac:dyDescent="0.25">
      <c r="A3363">
        <v>14.01136631</v>
      </c>
      <c r="B3363">
        <v>1.0059023E-2</v>
      </c>
    </row>
    <row r="3364" spans="1:2" x14ac:dyDescent="0.25">
      <c r="A3364">
        <v>14.031504249999999</v>
      </c>
      <c r="B3364">
        <v>1.0059023E-2</v>
      </c>
    </row>
    <row r="3365" spans="1:2" x14ac:dyDescent="0.25">
      <c r="A3365">
        <v>14.03151751</v>
      </c>
      <c r="B3365">
        <v>8.4392909999999998E-3</v>
      </c>
    </row>
    <row r="3366" spans="1:2" x14ac:dyDescent="0.25">
      <c r="A3366">
        <v>14.05166871</v>
      </c>
      <c r="B3366">
        <v>6.8195590000000002E-3</v>
      </c>
    </row>
    <row r="3367" spans="1:2" x14ac:dyDescent="0.25">
      <c r="A3367">
        <v>14.05168196</v>
      </c>
      <c r="B3367">
        <v>5.1998269999999997E-3</v>
      </c>
    </row>
    <row r="3368" spans="1:2" x14ac:dyDescent="0.25">
      <c r="A3368">
        <v>14.071819899999999</v>
      </c>
      <c r="B3368">
        <v>5.1998269999999997E-3</v>
      </c>
    </row>
    <row r="3369" spans="1:2" x14ac:dyDescent="0.25">
      <c r="A3369">
        <v>14.071833160000001</v>
      </c>
      <c r="B3369">
        <v>3.5800950000000002E-3</v>
      </c>
    </row>
    <row r="3370" spans="1:2" x14ac:dyDescent="0.25">
      <c r="A3370">
        <v>14.0919711</v>
      </c>
      <c r="B3370">
        <v>3.5800950000000002E-3</v>
      </c>
    </row>
    <row r="3371" spans="1:2" x14ac:dyDescent="0.25">
      <c r="A3371">
        <v>14.09198436</v>
      </c>
      <c r="B3371">
        <v>1.9603620000000002E-3</v>
      </c>
    </row>
    <row r="3372" spans="1:2" x14ac:dyDescent="0.25">
      <c r="A3372">
        <v>14.112122299999999</v>
      </c>
      <c r="B3372">
        <v>1.9603620000000002E-3</v>
      </c>
    </row>
    <row r="3373" spans="1:2" x14ac:dyDescent="0.25">
      <c r="A3373">
        <v>14.132260240000001</v>
      </c>
      <c r="B3373">
        <v>1.9603620000000002E-3</v>
      </c>
    </row>
    <row r="3374" spans="1:2" x14ac:dyDescent="0.25">
      <c r="A3374">
        <v>14.1322735</v>
      </c>
      <c r="B3374">
        <v>3.4063000000000002E-4</v>
      </c>
    </row>
    <row r="3375" spans="1:2" x14ac:dyDescent="0.25">
      <c r="A3375">
        <v>14.15241144</v>
      </c>
      <c r="B3375">
        <v>3.4063000000000002E-4</v>
      </c>
    </row>
    <row r="3376" spans="1:2" x14ac:dyDescent="0.25">
      <c r="A3376">
        <v>14.17254938</v>
      </c>
      <c r="B3376">
        <v>3.4063000000000002E-4</v>
      </c>
    </row>
    <row r="3377" spans="1:2" x14ac:dyDescent="0.25">
      <c r="A3377">
        <v>14.192687319999999</v>
      </c>
      <c r="B3377">
        <v>3.4063000000000002E-4</v>
      </c>
    </row>
    <row r="3378" spans="1:2" x14ac:dyDescent="0.25">
      <c r="A3378">
        <v>14.212825260000001</v>
      </c>
      <c r="B3378">
        <v>3.4063000000000002E-4</v>
      </c>
    </row>
    <row r="3379" spans="1:2" x14ac:dyDescent="0.25">
      <c r="A3379">
        <v>14.2329632</v>
      </c>
      <c r="B3379">
        <v>3.4063000000000002E-4</v>
      </c>
    </row>
    <row r="3380" spans="1:2" x14ac:dyDescent="0.25">
      <c r="A3380">
        <v>14.25310114</v>
      </c>
      <c r="B3380">
        <v>3.4063000000000002E-4</v>
      </c>
    </row>
    <row r="3381" spans="1:2" x14ac:dyDescent="0.25">
      <c r="A3381">
        <v>14.27323908</v>
      </c>
      <c r="B3381">
        <v>3.4063000000000002E-4</v>
      </c>
    </row>
    <row r="3382" spans="1:2" x14ac:dyDescent="0.25">
      <c r="A3382">
        <v>14.293377019999999</v>
      </c>
      <c r="B3382">
        <v>3.4063000000000002E-4</v>
      </c>
    </row>
    <row r="3383" spans="1:2" x14ac:dyDescent="0.25">
      <c r="A3383">
        <v>14.313514959999999</v>
      </c>
      <c r="B3383">
        <v>3.4063000000000002E-4</v>
      </c>
    </row>
    <row r="3384" spans="1:2" x14ac:dyDescent="0.25">
      <c r="A3384">
        <v>14.333652900000001</v>
      </c>
      <c r="B3384">
        <v>3.4063000000000002E-4</v>
      </c>
    </row>
    <row r="3385" spans="1:2" x14ac:dyDescent="0.25">
      <c r="A3385">
        <v>14.35379084</v>
      </c>
      <c r="B3385">
        <v>3.4063000000000002E-4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Kai</dc:creator>
  <cp:lastModifiedBy>Kai Zhou</cp:lastModifiedBy>
  <dcterms:created xsi:type="dcterms:W3CDTF">2019-02-25T21:08:17Z</dcterms:created>
  <dcterms:modified xsi:type="dcterms:W3CDTF">2020-01-01T22:31:10Z</dcterms:modified>
</cp:coreProperties>
</file>