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Box\TO 19F0117 Framework for Sampling\Task 5\Deliverables\(14) Verification Cases\Original Input Files\"/>
    </mc:Choice>
  </mc:AlternateContent>
  <xr:revisionPtr revIDLastSave="0" documentId="13_ncr:1_{D5FA6B07-C637-45B8-8105-43B8BC7F00AB}" xr6:coauthVersionLast="47" xr6:coauthVersionMax="47" xr10:uidLastSave="{00000000-0000-0000-0000-000000000000}"/>
  <bookViews>
    <workbookView xWindow="-108" yWindow="-108" windowWidth="23256" windowHeight="12576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<sst xmlns="http://schemas.openxmlformats.org/spreadsheetml/2006/main" count="699" uniqueCount="154">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</sst>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E1" workbookViewId="0">
      <selection activeCell="G19" sqref="G19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2021-07-02T16:41:04Z</dcterms:modified>
</cp:coreProperties>
</file>