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<sst xmlns="http://schemas.openxmlformats.org/spreadsheetml/2006/main" count="1081" uniqueCount="1081">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</sst>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701</v>
      </c>
      <c r="B174" t="s">
        <v>702</v>
      </c>
    </row>
    <row r="175">
      <c r="A175" t="s">
        <v>703</v>
      </c>
      <c r="B175" t="s">
        <v>704</v>
      </c>
    </row>
    <row r="176">
      <c r="A176" t="s">
        <v>633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619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713</v>
      </c>
    </row>
    <row r="183">
      <c r="A183" t="s">
        <v>715</v>
      </c>
      <c r="B183" t="s">
        <v>716</v>
      </c>
    </row>
    <row r="184">
      <c r="A184" t="s">
        <v>447</v>
      </c>
      <c r="B184" t="s">
        <v>717</v>
      </c>
    </row>
    <row r="185">
      <c r="A185" t="s">
        <v>552</v>
      </c>
      <c r="B185" t="s">
        <v>718</v>
      </c>
    </row>
    <row r="186">
      <c r="A186" t="s">
        <v>554</v>
      </c>
      <c r="B186" t="s">
        <v>719</v>
      </c>
    </row>
    <row r="187">
      <c r="A187" t="s">
        <v>566</v>
      </c>
      <c r="B187" t="s">
        <v>720</v>
      </c>
    </row>
    <row r="188">
      <c r="A188" t="s">
        <v>550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561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619</v>
      </c>
      <c r="B197" t="s">
        <v>731</v>
      </c>
    </row>
    <row r="198">
      <c r="A198" t="s">
        <v>732</v>
      </c>
      <c r="B198" t="s">
        <v>733</v>
      </c>
    </row>
    <row r="199">
      <c r="A199" t="s">
        <v>611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504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 t="s">
        <v>758</v>
      </c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701</v>
      </c>
      <c r="B215" t="s">
        <v>763</v>
      </c>
    </row>
    <row r="216">
      <c r="A216" t="s">
        <v>703</v>
      </c>
      <c r="B216" t="s">
        <v>764</v>
      </c>
    </row>
    <row r="217">
      <c r="A217" t="s">
        <v>628</v>
      </c>
      <c r="B217" t="s">
        <v>765</v>
      </c>
    </row>
    <row r="218">
      <c r="A218" t="s">
        <v>633</v>
      </c>
      <c r="B218" t="s">
        <v>766</v>
      </c>
    </row>
    <row r="219">
      <c r="A219" t="s">
        <v>767</v>
      </c>
      <c r="B219" t="s">
        <v>768</v>
      </c>
    </row>
    <row r="220">
      <c r="A220" t="s">
        <v>651</v>
      </c>
      <c r="B220" t="s">
        <v>769</v>
      </c>
    </row>
    <row r="221">
      <c r="A221" t="s">
        <v>651</v>
      </c>
      <c r="B221" t="s">
        <v>770</v>
      </c>
    </row>
    <row r="222">
      <c r="A222" t="s">
        <v>649</v>
      </c>
      <c r="B222" t="s">
        <v>771</v>
      </c>
    </row>
    <row r="223">
      <c r="A223" t="s">
        <v>772</v>
      </c>
      <c r="B223" t="s">
        <v>773</v>
      </c>
    </row>
    <row r="224">
      <c r="A224" t="s">
        <v>622</v>
      </c>
      <c r="B224" t="s">
        <v>774</v>
      </c>
    </row>
    <row r="225">
      <c r="A225" t="s">
        <v>775</v>
      </c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516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615</v>
      </c>
      <c r="B241" t="s">
        <v>803</v>
      </c>
    </row>
    <row r="242">
      <c r="A242" t="s">
        <v>761</v>
      </c>
      <c r="B242" t="s">
        <v>804</v>
      </c>
    </row>
    <row r="243">
      <c r="A243" t="s">
        <v>615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809</v>
      </c>
      <c r="B246" t="s">
        <v>810</v>
      </c>
    </row>
    <row r="247">
      <c r="A247" t="s">
        <v>645</v>
      </c>
      <c r="B247" t="s">
        <v>811</v>
      </c>
    </row>
    <row r="248">
      <c r="A248" t="s">
        <v>812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622</v>
      </c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622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812</v>
      </c>
      <c r="B269" t="s">
        <v>848</v>
      </c>
    </row>
    <row r="270">
      <c r="A270" t="s">
        <v>849</v>
      </c>
      <c r="B270" t="s">
        <v>850</v>
      </c>
    </row>
    <row r="271">
      <c r="A271" t="s">
        <v>689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689</v>
      </c>
      <c r="B275" t="s">
        <v>856</v>
      </c>
    </row>
    <row r="276">
      <c r="A276" t="s">
        <v>615</v>
      </c>
      <c r="B276" t="s">
        <v>857</v>
      </c>
    </row>
    <row r="277">
      <c r="A277" t="s">
        <v>640</v>
      </c>
      <c r="B277" t="s">
        <v>858</v>
      </c>
    </row>
    <row r="278">
      <c r="A278" t="s">
        <v>809</v>
      </c>
      <c r="B278" t="s">
        <v>859</v>
      </c>
    </row>
    <row r="279">
      <c r="A279" t="s">
        <v>761</v>
      </c>
      <c r="B279" t="s">
        <v>860</v>
      </c>
    </row>
    <row r="280">
      <c r="A280" t="s">
        <v>647</v>
      </c>
      <c r="B280" t="s">
        <v>861</v>
      </c>
    </row>
    <row r="281">
      <c r="A281" t="s">
        <v>862</v>
      </c>
      <c r="B281" t="s">
        <v>863</v>
      </c>
    </row>
    <row r="282">
      <c r="A282" t="s">
        <v>864</v>
      </c>
      <c r="B282" t="s">
        <v>865</v>
      </c>
    </row>
    <row r="283">
      <c r="A283" t="s">
        <v>775</v>
      </c>
      <c r="B283" t="s">
        <v>866</v>
      </c>
    </row>
    <row r="284">
      <c r="A284" t="s">
        <v>693</v>
      </c>
      <c r="B284" t="s">
        <v>867</v>
      </c>
    </row>
    <row r="285">
      <c r="A285" t="s">
        <v>852</v>
      </c>
      <c r="B285" t="s">
        <v>868</v>
      </c>
    </row>
    <row r="286">
      <c r="A286" t="s">
        <v>849</v>
      </c>
      <c r="B286" t="s">
        <v>869</v>
      </c>
    </row>
    <row r="287">
      <c r="A287" t="s">
        <v>852</v>
      </c>
      <c r="B287" t="s">
        <v>870</v>
      </c>
    </row>
    <row r="288">
      <c r="A288" t="s">
        <v>871</v>
      </c>
      <c r="B288" t="s">
        <v>872</v>
      </c>
    </row>
    <row r="289">
      <c r="A289" t="s">
        <v>653</v>
      </c>
      <c r="B289" t="s">
        <v>873</v>
      </c>
    </row>
    <row r="290">
      <c r="A290" t="s">
        <v>640</v>
      </c>
      <c r="B290" t="s">
        <v>874</v>
      </c>
    </row>
    <row r="291">
      <c r="A291" t="s">
        <v>875</v>
      </c>
      <c r="B291" t="s">
        <v>876</v>
      </c>
    </row>
    <row r="292">
      <c r="A292" t="s">
        <v>693</v>
      </c>
      <c r="B292" t="s">
        <v>877</v>
      </c>
    </row>
    <row r="293">
      <c r="A293" t="s">
        <v>875</v>
      </c>
      <c r="B293" t="s">
        <v>878</v>
      </c>
    </row>
    <row r="294">
      <c r="A294" t="s">
        <v>640</v>
      </c>
      <c r="B294" t="s">
        <v>879</v>
      </c>
    </row>
    <row r="295">
      <c r="A295" t="s">
        <v>640</v>
      </c>
      <c r="B295" t="s">
        <v>880</v>
      </c>
    </row>
    <row r="296">
      <c r="A296" t="s">
        <v>706</v>
      </c>
      <c r="B296" t="s">
        <v>881</v>
      </c>
    </row>
    <row r="297">
      <c r="A297" t="s">
        <v>767</v>
      </c>
      <c r="B297" t="s">
        <v>882</v>
      </c>
    </row>
    <row r="298">
      <c r="A298" t="s">
        <v>809</v>
      </c>
      <c r="B298" t="s">
        <v>883</v>
      </c>
    </row>
    <row r="299">
      <c r="A299" t="s">
        <v>809</v>
      </c>
      <c r="B299" t="s">
        <v>884</v>
      </c>
    </row>
    <row r="300">
      <c r="A300" t="s">
        <v>689</v>
      </c>
      <c r="B300" t="s">
        <v>885</v>
      </c>
    </row>
    <row r="301">
      <c r="A301" t="s">
        <v>701</v>
      </c>
      <c r="B301" t="s">
        <v>886</v>
      </c>
    </row>
    <row r="302">
      <c r="A302" t="s">
        <v>630</v>
      </c>
      <c r="B302" t="s">
        <v>887</v>
      </c>
    </row>
    <row r="303">
      <c r="A303" t="s">
        <v>622</v>
      </c>
      <c r="B303" t="s">
        <v>888</v>
      </c>
    </row>
    <row r="304">
      <c r="A304" t="s">
        <v>628</v>
      </c>
      <c r="B304" t="s">
        <v>889</v>
      </c>
    </row>
    <row r="305">
      <c r="A305" t="s">
        <v>556</v>
      </c>
      <c r="B305" t="s">
        <v>890</v>
      </c>
    </row>
    <row r="306">
      <c r="A306" t="s">
        <v>875</v>
      </c>
      <c r="B306" t="s">
        <v>891</v>
      </c>
    </row>
    <row r="307">
      <c r="A307" t="s">
        <v>640</v>
      </c>
      <c r="B307" t="s">
        <v>892</v>
      </c>
    </row>
    <row r="308">
      <c r="A308" t="s">
        <v>640</v>
      </c>
      <c r="B308" t="s">
        <v>893</v>
      </c>
    </row>
    <row r="309">
      <c r="A309" t="s">
        <v>871</v>
      </c>
      <c r="B309" t="s">
        <v>894</v>
      </c>
    </row>
    <row r="310">
      <c r="A310" t="s">
        <v>710</v>
      </c>
      <c r="B310" t="s">
        <v>895</v>
      </c>
    </row>
    <row r="311">
      <c r="A311" t="s">
        <v>809</v>
      </c>
      <c r="B311" t="s">
        <v>896</v>
      </c>
    </row>
    <row r="312">
      <c r="A312" t="s">
        <v>809</v>
      </c>
      <c r="B312" t="s">
        <v>897</v>
      </c>
    </row>
    <row r="313">
      <c r="A313" t="s">
        <v>640</v>
      </c>
      <c r="B313" t="s">
        <v>898</v>
      </c>
    </row>
    <row r="314">
      <c r="A314" t="s">
        <v>899</v>
      </c>
      <c r="B314" t="s">
        <v>900</v>
      </c>
    </row>
    <row r="315">
      <c r="A315" t="s">
        <v>630</v>
      </c>
      <c r="B315" t="s">
        <v>901</v>
      </c>
    </row>
    <row r="316">
      <c r="A316" t="s">
        <v>622</v>
      </c>
      <c r="B316" t="s">
        <v>902</v>
      </c>
    </row>
    <row r="317">
      <c r="A317" t="s">
        <v>903</v>
      </c>
      <c r="B317" t="s">
        <v>904</v>
      </c>
    </row>
    <row r="318">
      <c r="A318" t="s">
        <v>905</v>
      </c>
      <c r="B318" t="s">
        <v>906</v>
      </c>
    </row>
    <row r="319">
      <c r="A319" t="s">
        <v>907</v>
      </c>
      <c r="B319" t="s">
        <v>908</v>
      </c>
    </row>
    <row r="320">
      <c r="A320" t="s">
        <v>909</v>
      </c>
      <c r="B320" t="s">
        <v>910</v>
      </c>
    </row>
    <row r="321">
      <c r="A321" t="s">
        <v>911</v>
      </c>
      <c r="B321" t="s">
        <v>912</v>
      </c>
    </row>
    <row r="322">
      <c r="A322" t="s">
        <v>913</v>
      </c>
      <c r="B322" t="s">
        <v>914</v>
      </c>
    </row>
    <row r="323">
      <c r="A323" t="s">
        <v>915</v>
      </c>
      <c r="B323" t="s">
        <v>916</v>
      </c>
    </row>
    <row r="324">
      <c r="A324" t="s">
        <v>917</v>
      </c>
      <c r="B324" t="s">
        <v>918</v>
      </c>
    </row>
    <row r="325">
      <c r="A325" t="s">
        <v>919</v>
      </c>
      <c r="B325" t="s">
        <v>920</v>
      </c>
    </row>
    <row r="326">
      <c r="A326" t="s">
        <v>921</v>
      </c>
      <c r="B326" t="s">
        <v>922</v>
      </c>
    </row>
    <row r="327">
      <c r="A327" t="s">
        <v>923</v>
      </c>
      <c r="B327" t="s">
        <v>924</v>
      </c>
    </row>
    <row r="328">
      <c r="A328" t="s">
        <v>772</v>
      </c>
      <c r="B328" t="s">
        <v>925</v>
      </c>
    </row>
    <row r="329">
      <c r="A329" t="s">
        <v>926</v>
      </c>
      <c r="B329" t="s">
        <v>927</v>
      </c>
    </row>
    <row r="330">
      <c r="A330" t="s">
        <v>928</v>
      </c>
      <c r="B330" t="s">
        <v>929</v>
      </c>
    </row>
    <row r="331">
      <c r="A331" t="s">
        <v>930</v>
      </c>
      <c r="B331" t="s">
        <v>931</v>
      </c>
    </row>
    <row r="332">
      <c r="A332" t="s">
        <v>932</v>
      </c>
      <c r="B332" t="s">
        <v>933</v>
      </c>
    </row>
    <row r="333">
      <c r="A333" t="s">
        <v>617</v>
      </c>
      <c r="B333" t="s">
        <v>934</v>
      </c>
    </row>
    <row r="334">
      <c r="A334" t="s">
        <v>935</v>
      </c>
      <c r="B334" t="s">
        <v>936</v>
      </c>
    </row>
    <row r="335">
      <c r="A335" t="s">
        <v>937</v>
      </c>
      <c r="B335" t="s">
        <v>938</v>
      </c>
    </row>
    <row r="336">
      <c r="A336" t="s">
        <v>939</v>
      </c>
      <c r="B336" t="s">
        <v>940</v>
      </c>
    </row>
    <row r="337">
      <c r="A337" t="s">
        <v>941</v>
      </c>
      <c r="B337" t="s">
        <v>942</v>
      </c>
    </row>
    <row r="338">
      <c r="A338" t="s">
        <v>943</v>
      </c>
      <c r="B338" t="s">
        <v>944</v>
      </c>
    </row>
    <row r="339">
      <c r="A339" t="s">
        <v>945</v>
      </c>
      <c r="B339" t="s">
        <v>946</v>
      </c>
    </row>
    <row r="340">
      <c r="A340" t="s">
        <v>496</v>
      </c>
      <c r="B340" t="s">
        <v>947</v>
      </c>
    </row>
    <row r="341">
      <c r="A341" t="s">
        <v>461</v>
      </c>
      <c r="B341" t="s">
        <v>948</v>
      </c>
    </row>
    <row r="342">
      <c r="A342" t="s">
        <v>7</v>
      </c>
      <c r="B342" t="s">
        <v>949</v>
      </c>
    </row>
    <row r="343">
      <c r="A343" t="s">
        <v>3</v>
      </c>
      <c r="B343" t="s">
        <v>950</v>
      </c>
    </row>
    <row r="344">
      <c r="A344" t="s">
        <v>7</v>
      </c>
      <c r="B344" t="s">
        <v>951</v>
      </c>
    </row>
    <row r="345">
      <c r="A345" t="s">
        <v>7</v>
      </c>
      <c r="B345" t="s">
        <v>952</v>
      </c>
    </row>
    <row r="346">
      <c r="A346" t="s">
        <v>953</v>
      </c>
      <c r="B346" t="s">
        <v>954</v>
      </c>
    </row>
    <row r="347">
      <c r="A347" t="s">
        <v>955</v>
      </c>
      <c r="B347" t="s">
        <v>956</v>
      </c>
    </row>
    <row r="348">
      <c r="A348" t="s">
        <v>957</v>
      </c>
      <c r="B348" t="s">
        <v>958</v>
      </c>
    </row>
    <row r="349">
      <c r="A349" t="s">
        <v>959</v>
      </c>
      <c r="B349" t="s">
        <v>960</v>
      </c>
    </row>
    <row r="350">
      <c r="A350" t="s">
        <v>961</v>
      </c>
      <c r="B350" t="s">
        <v>962</v>
      </c>
    </row>
    <row r="351">
      <c r="A351" t="s">
        <v>963</v>
      </c>
      <c r="B351" t="s">
        <v>964</v>
      </c>
    </row>
    <row r="352">
      <c r="A352" t="s">
        <v>965</v>
      </c>
      <c r="B352" t="s">
        <v>966</v>
      </c>
    </row>
    <row r="353">
      <c r="A353" t="s">
        <v>967</v>
      </c>
      <c r="B353" t="s">
        <v>968</v>
      </c>
    </row>
    <row r="354">
      <c r="A354" t="s">
        <v>554</v>
      </c>
      <c r="B354" t="s">
        <v>969</v>
      </c>
    </row>
    <row r="355">
      <c r="A355" t="s">
        <v>561</v>
      </c>
      <c r="B355" t="s">
        <v>970</v>
      </c>
    </row>
    <row r="356">
      <c r="A356" t="s">
        <v>7</v>
      </c>
      <c r="B356" t="s">
        <v>971</v>
      </c>
    </row>
    <row r="357">
      <c r="A357" t="s">
        <v>496</v>
      </c>
      <c r="B357" t="s">
        <v>972</v>
      </c>
    </row>
    <row r="358">
      <c r="A358" t="s">
        <v>611</v>
      </c>
      <c r="B358" t="s">
        <v>973</v>
      </c>
    </row>
    <row r="359">
      <c r="A359" t="s">
        <v>554</v>
      </c>
      <c r="B359" t="s">
        <v>974</v>
      </c>
    </row>
    <row r="360">
      <c r="A360" t="s">
        <v>975</v>
      </c>
      <c r="B360" t="s">
        <v>976</v>
      </c>
    </row>
    <row r="361">
      <c r="A361" t="s">
        <v>977</v>
      </c>
      <c r="B361" t="s">
        <v>978</v>
      </c>
    </row>
    <row r="362">
      <c r="A362" t="s">
        <v>979</v>
      </c>
      <c r="B362" t="s">
        <v>980</v>
      </c>
    </row>
    <row r="363">
      <c r="A363" t="s">
        <v>981</v>
      </c>
      <c r="B363" t="s">
        <v>982</v>
      </c>
    </row>
    <row r="364">
      <c r="A364" t="s">
        <v>983</v>
      </c>
      <c r="B364" t="s">
        <v>984</v>
      </c>
    </row>
    <row r="365">
      <c r="A365" t="s">
        <v>985</v>
      </c>
      <c r="B365" t="s">
        <v>986</v>
      </c>
    </row>
    <row r="366">
      <c r="A366" t="s">
        <v>987</v>
      </c>
      <c r="B366" t="s">
        <v>988</v>
      </c>
    </row>
    <row r="367">
      <c r="A367" t="s">
        <v>989</v>
      </c>
      <c r="B367" t="s">
        <v>990</v>
      </c>
    </row>
    <row r="368">
      <c r="A368" t="s">
        <v>991</v>
      </c>
      <c r="B368" t="s">
        <v>992</v>
      </c>
    </row>
    <row r="369">
      <c r="A369" t="s">
        <v>993</v>
      </c>
      <c r="B369" t="s">
        <v>994</v>
      </c>
    </row>
    <row r="370">
      <c r="A370" t="s">
        <v>995</v>
      </c>
      <c r="B370" t="s">
        <v>996</v>
      </c>
    </row>
    <row r="371">
      <c r="A371" t="s">
        <v>997</v>
      </c>
      <c r="B371" t="s">
        <v>998</v>
      </c>
    </row>
    <row r="372">
      <c r="A372" t="s">
        <v>999</v>
      </c>
      <c r="B372" t="s">
        <v>1000</v>
      </c>
    </row>
    <row r="373">
      <c r="A373" t="s">
        <v>1001</v>
      </c>
      <c r="B373" t="s">
        <v>1002</v>
      </c>
    </row>
    <row r="374">
      <c r="A374" t="s">
        <v>1003</v>
      </c>
      <c r="B374" t="s">
        <v>1004</v>
      </c>
    </row>
    <row r="375">
      <c r="A375" t="s">
        <v>1005</v>
      </c>
      <c r="B375" t="s">
        <v>1006</v>
      </c>
    </row>
    <row r="376">
      <c r="A376" t="s">
        <v>1007</v>
      </c>
      <c r="B376" t="s">
        <v>1008</v>
      </c>
    </row>
    <row r="377">
      <c r="A377" t="s">
        <v>1009</v>
      </c>
      <c r="B377" t="s">
        <v>1010</v>
      </c>
    </row>
    <row r="378">
      <c r="A378" t="s">
        <v>1011</v>
      </c>
      <c r="B378" t="s">
        <v>1012</v>
      </c>
    </row>
    <row r="379">
      <c r="A379" t="s">
        <v>1013</v>
      </c>
      <c r="B379" t="s">
        <v>1014</v>
      </c>
    </row>
    <row r="380">
      <c r="A380" t="s">
        <v>1015</v>
      </c>
      <c r="B380" t="s">
        <v>1016</v>
      </c>
    </row>
    <row r="381">
      <c r="A381" t="s">
        <v>1017</v>
      </c>
      <c r="B381" t="s">
        <v>1018</v>
      </c>
    </row>
    <row r="382">
      <c r="A382" t="s">
        <v>1019</v>
      </c>
      <c r="B382" t="s">
        <v>1020</v>
      </c>
    </row>
    <row r="383">
      <c r="A383" t="s">
        <v>1021</v>
      </c>
      <c r="B383" t="s">
        <v>1022</v>
      </c>
    </row>
    <row r="384">
      <c r="A384" t="s">
        <v>1023</v>
      </c>
      <c r="B384" t="s">
        <v>1024</v>
      </c>
    </row>
    <row r="385">
      <c r="A385" t="s">
        <v>1025</v>
      </c>
      <c r="B385" t="s">
        <v>1026</v>
      </c>
    </row>
    <row r="386">
      <c r="A386" t="s">
        <v>1027</v>
      </c>
      <c r="B386" t="s">
        <v>1028</v>
      </c>
    </row>
    <row r="387">
      <c r="A387" t="s">
        <v>1029</v>
      </c>
      <c r="B387" t="s">
        <v>1030</v>
      </c>
    </row>
    <row r="388">
      <c r="A388" t="s">
        <v>1031</v>
      </c>
      <c r="B388" t="s">
        <v>1032</v>
      </c>
    </row>
    <row r="389">
      <c r="A389" t="s">
        <v>1033</v>
      </c>
      <c r="B389" t="s">
        <v>1034</v>
      </c>
    </row>
    <row r="390">
      <c r="A390" t="s">
        <v>1035</v>
      </c>
      <c r="B390" t="s">
        <v>1036</v>
      </c>
    </row>
    <row r="391">
      <c r="A391" t="s">
        <v>1037</v>
      </c>
      <c r="B391" t="s">
        <v>1038</v>
      </c>
    </row>
    <row r="392">
      <c r="A392" t="s">
        <v>1039</v>
      </c>
      <c r="B392" t="s">
        <v>1040</v>
      </c>
    </row>
    <row r="393">
      <c r="A393" t="s">
        <v>1041</v>
      </c>
      <c r="B393" t="s">
        <v>1042</v>
      </c>
    </row>
    <row r="394">
      <c r="A394" t="s">
        <v>1043</v>
      </c>
      <c r="B394" t="s">
        <v>1044</v>
      </c>
    </row>
    <row r="395">
      <c r="A395" t="s">
        <v>1045</v>
      </c>
      <c r="B395" t="s">
        <v>1046</v>
      </c>
    </row>
    <row r="396">
      <c r="A396" t="s">
        <v>1047</v>
      </c>
      <c r="B396" t="s">
        <v>1048</v>
      </c>
    </row>
    <row r="397">
      <c r="A397" t="s">
        <v>1049</v>
      </c>
      <c r="B397" t="s">
        <v>1050</v>
      </c>
    </row>
    <row r="398">
      <c r="A398" t="s">
        <v>1051</v>
      </c>
      <c r="B398" t="s">
        <v>1052</v>
      </c>
    </row>
    <row r="399">
      <c r="A399" t="s">
        <v>1053</v>
      </c>
      <c r="B399" t="s">
        <v>1054</v>
      </c>
    </row>
    <row r="400">
      <c r="A400" t="s">
        <v>1055</v>
      </c>
      <c r="B400" t="s">
        <v>1056</v>
      </c>
    </row>
    <row r="401">
      <c r="A401" t="s">
        <v>1057</v>
      </c>
      <c r="B401" t="s">
        <v>1058</v>
      </c>
    </row>
    <row r="402">
      <c r="A402" t="s">
        <v>1059</v>
      </c>
      <c r="B402" t="s">
        <v>1060</v>
      </c>
    </row>
    <row r="403">
      <c r="A403" t="s">
        <v>1061</v>
      </c>
      <c r="B403" t="s">
        <v>1062</v>
      </c>
    </row>
    <row r="404">
      <c r="A404" t="s">
        <v>1063</v>
      </c>
      <c r="B404" t="s">
        <v>1064</v>
      </c>
    </row>
    <row r="405">
      <c r="A405" t="s">
        <v>1065</v>
      </c>
      <c r="B405" t="s">
        <v>1066</v>
      </c>
    </row>
    <row r="406">
      <c r="A406" t="s">
        <v>1067</v>
      </c>
      <c r="B406" t="s">
        <v>1068</v>
      </c>
    </row>
    <row r="407">
      <c r="A407" t="s">
        <v>1069</v>
      </c>
      <c r="B407" t="s">
        <v>1070</v>
      </c>
    </row>
    <row r="408">
      <c r="A408" t="s">
        <v>1071</v>
      </c>
      <c r="B408" t="s">
        <v>1072</v>
      </c>
    </row>
    <row r="409">
      <c r="A409" t="s">
        <v>1073</v>
      </c>
      <c r="B409" t="s">
        <v>1074</v>
      </c>
    </row>
    <row r="410">
      <c r="A410" t="s">
        <v>1075</v>
      </c>
      <c r="B410" t="s">
        <v>1076</v>
      </c>
    </row>
    <row r="411">
      <c r="A411" t="s">
        <v>1077</v>
      </c>
      <c r="B411" t="s">
        <v>1078</v>
      </c>
    </row>
    <row r="412">
      <c r="A412" t="s">
        <v>1079</v>
      </c>
      <c r="B412" t="s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2024-09-13T17:18:17Z</dcterms:created>
</coreProperties>
</file>