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vipatel/Documents/"/>
    </mc:Choice>
  </mc:AlternateContent>
  <bookViews>
    <workbookView xWindow="640" yWindow="1160" windowWidth="28160" windowHeight="158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<sst xmlns="http://schemas.openxmlformats.org/spreadsheetml/2006/main" count="3" uniqueCount="3">
  <si>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Insertion</t>
  </si>
  <si>
    <t>Bubble</t>
  </si>
  <si>
    <t xml:space="preserve">Selection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</si>
</sst>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of 3</a:t>
            </a:r>
            <a:r>
              <a:rPr lang="en-US" baseline="0"/>
              <a:t> Algorithms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213.0</c:v>
                </c:pt>
                <c:pt idx="1">
                  <c:v>792.0</c:v>
                </c:pt>
                <c:pt idx="2">
                  <c:v>3353.0</c:v>
                </c:pt>
                <c:pt idx="3">
                  <c:v>5621.0</c:v>
                </c:pt>
                <c:pt idx="4">
                  <c:v>9378.0</c:v>
                </c:pt>
                <c:pt idx="5">
                  <c:v>13968.0</c:v>
                </c:pt>
                <c:pt idx="6">
                  <c:v>18343.0</c:v>
                </c:pt>
                <c:pt idx="7">
                  <c:v>24297.0</c:v>
                </c:pt>
                <c:pt idx="8">
                  <c:v>31040.0</c:v>
                </c:pt>
                <c:pt idx="9">
                  <c:v>36901.0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3967.0</c:v>
                </c:pt>
                <c:pt idx="1">
                  <c:v>15884.0</c:v>
                </c:pt>
                <c:pt idx="2">
                  <c:v>30792.0</c:v>
                </c:pt>
                <c:pt idx="3">
                  <c:v>57131.0</c:v>
                </c:pt>
                <c:pt idx="4">
                  <c:v>88472.0</c:v>
                </c:pt>
                <c:pt idx="5">
                  <c:v>124135.0</c:v>
                </c:pt>
                <c:pt idx="6">
                  <c:v>170685.0</c:v>
                </c:pt>
                <c:pt idx="7">
                  <c:v>228747.0</c:v>
                </c:pt>
                <c:pt idx="8">
                  <c:v>265152.0</c:v>
                </c:pt>
                <c:pt idx="9">
                  <c:v>339623.0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1023.0</c:v>
                </c:pt>
                <c:pt idx="1">
                  <c:v>4428.0</c:v>
                </c:pt>
                <c:pt idx="2">
                  <c:v>5346.0</c:v>
                </c:pt>
                <c:pt idx="3">
                  <c:v>9821.0</c:v>
                </c:pt>
                <c:pt idx="4">
                  <c:v>16224.0</c:v>
                </c:pt>
                <c:pt idx="5">
                  <c:v>23336.0</c:v>
                </c:pt>
                <c:pt idx="6">
                  <c:v>29544.0</c:v>
                </c:pt>
                <c:pt idx="7">
                  <c:v>39607.0</c:v>
                </c:pt>
                <c:pt idx="8">
                  <c:v>44446.0</c:v>
                </c:pt>
                <c:pt idx="9">
                  <c:v>55986.0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537472"/>
        <c:axId val="-1989692032"/>
      </c:lineChart>
      <c:catAx>
        <c:axId val="-19895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692032"/>
        <c:crosses val="autoZero"/>
        <c:auto val="0"/>
        <c:lblAlgn val="ctr"/>
        <c:lblOffset val="100"/>
        <c:tickLblSkip val="1"/>
        <c:noMultiLvlLbl val="0"/>
      </c:catAx>
      <c:valAx>
        <c:axId val="-19896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95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165100</xdr:rowOff>
    </xdr:from>
    <xdr:to>
      <xdr:col>13</xdr:col>
      <xdr:colOff>495300</xdr:colOff>
      <xdr:row>24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26" sqref="I26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s="1">
        <v>50000</v>
      </c>
      <c r="B2">
        <v>213</v>
      </c>
      <c r="C2">
        <v>3967</v>
      </c>
      <c r="D2">
        <v>1023</v>
      </c>
    </row>
    <row r="3" spans="1:4" x14ac:dyDescent="0.2">
      <c r="A3" s="1">
        <v>100000</v>
      </c>
      <c r="B3">
        <v>792</v>
      </c>
      <c r="C3">
        <v>15884</v>
      </c>
      <c r="D3">
        <v>4428</v>
      </c>
    </row>
    <row r="4" spans="1:4" x14ac:dyDescent="0.2">
      <c r="A4" s="1">
        <v>150000</v>
      </c>
      <c r="B4">
        <v>3353</v>
      </c>
      <c r="C4">
        <v>30792</v>
      </c>
      <c r="D4">
        <v>5346</v>
      </c>
    </row>
    <row r="5" spans="1:4" x14ac:dyDescent="0.2">
      <c r="A5" s="1">
        <v>200000</v>
      </c>
      <c r="B5">
        <v>5621</v>
      </c>
      <c r="C5">
        <v>57131</v>
      </c>
      <c r="D5">
        <v>9821</v>
      </c>
    </row>
    <row r="6" spans="1:4" x14ac:dyDescent="0.2">
      <c r="A6" s="1">
        <v>250000</v>
      </c>
      <c r="B6">
        <v>9378</v>
      </c>
      <c r="C6">
        <v>88472</v>
      </c>
      <c r="D6">
        <v>16224</v>
      </c>
    </row>
    <row r="7" spans="1:4" x14ac:dyDescent="0.2">
      <c r="A7" s="1">
        <v>300000</v>
      </c>
      <c r="B7">
        <v>13968</v>
      </c>
      <c r="C7">
        <v>124135</v>
      </c>
      <c r="D7">
        <v>23336</v>
      </c>
    </row>
    <row r="8" spans="1:4" x14ac:dyDescent="0.2">
      <c r="A8" s="1">
        <v>350000</v>
      </c>
      <c r="B8">
        <v>18343</v>
      </c>
      <c r="C8">
        <v>170685</v>
      </c>
      <c r="D8">
        <v>29544</v>
      </c>
    </row>
    <row r="9" spans="1:4" x14ac:dyDescent="0.2">
      <c r="A9" s="1">
        <v>400000</v>
      </c>
      <c r="B9">
        <v>24297</v>
      </c>
      <c r="C9">
        <v>228747</v>
      </c>
      <c r="D9">
        <v>39607</v>
      </c>
    </row>
    <row r="10" spans="1:4" x14ac:dyDescent="0.2">
      <c r="A10" s="1">
        <v>450000</v>
      </c>
      <c r="B10">
        <v>31040</v>
      </c>
      <c r="C10">
        <v>265152</v>
      </c>
      <c r="D10">
        <v>44446</v>
      </c>
    </row>
    <row r="11" spans="1:4" x14ac:dyDescent="0.2">
      <c r="A11" s="1">
        <v>500000</v>
      </c>
      <c r="B11">
        <v>36901</v>
      </c>
      <c r="C11">
        <v>339623</v>
      </c>
      <c r="D11">
        <v>55986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2019-02-20T19:19:24Z</dcterms:created>
  <dcterms:modified xsi:type="dcterms:W3CDTF">2019-02-21T02:30:19Z</dcterms:modified>
</cp:coreProperties>
</file>