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<sst xmlns="http://schemas.openxmlformats.org/spreadsheetml/2006/main" count="3369" uniqueCount="1157">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</sst>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4"/>
  <sheetViews>
    <sheetView tabSelected="1" zoomScale="80" zoomScaleNormal="80" workbookViewId="0">
      <pane xSplit="3" ySplit="1" topLeftCell="AA389" activePane="bottomRight" state="frozen"/>
      <selection pane="topRight" activeCell="D1" sqref="D1"/>
      <selection pane="bottomLeft" activeCell="A2" sqref="A2"/>
      <selection pane="bottomRight" activeCell="AG9" sqref="AG9"/>
    </sheetView>
  </sheetViews>
  <sheetFormatPr defaultColWidth="9.1796875" defaultRowHeight="14.5"/>
  <cols>
    <col min="1" max="1" width="6.26953125" style="55" customWidth="1"/>
    <col min="2" max="2" width="37.6328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26.3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4.81640625" style="53" customWidth="1"/>
    <col min="35" max="16384" width="9.1796875" style="53"/>
  </cols>
  <sheetData>
    <row r="1" spans="1:36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54" t="s">
        <v>69</v>
      </c>
      <c r="Y1" s="58" t="s">
        <v>128</v>
      </c>
      <c r="Z1" s="58" t="s">
        <v>129</v>
      </c>
      <c r="AA1" s="54" t="s">
        <v>1073</v>
      </c>
      <c r="AB1" s="54" t="s">
        <v>1074</v>
      </c>
      <c r="AC1" s="63" t="s">
        <v>1075</v>
      </c>
      <c r="AD1" s="63" t="s">
        <v>1076</v>
      </c>
      <c r="AE1" s="63" t="s">
        <v>1087</v>
      </c>
      <c r="AF1" s="63" t="s">
        <v>1088</v>
      </c>
      <c r="AG1" s="63" t="s">
        <v>1092</v>
      </c>
      <c r="AH1" s="53" t="s">
        <v>1095</v>
      </c>
      <c r="AI1" s="53" t="s">
        <v>1155</v>
      </c>
      <c r="AJ1" s="53" t="s">
        <v>1156</v>
      </c>
    </row>
    <row r="2" spans="1:36" ht="15.75" customHeight="1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I2" s="53">
        <v>2</v>
      </c>
      <c r="AJ2" s="53">
        <v>2</v>
      </c>
    </row>
    <row r="3" spans="1:36" ht="15" customHeight="1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</row>
    <row r="4" spans="1:36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6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6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6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6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6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6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6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6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6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6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6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6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1104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1105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1106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1107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1108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1109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1110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1111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1112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1113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1114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1115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1116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1117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1118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1119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1120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1121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1122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1123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6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6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6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6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6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6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6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6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6" s="67" customFormat="1">
      <c r="A73" s="64">
        <v>73</v>
      </c>
      <c r="B73" s="64" t="s">
        <v>1138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</row>
    <row r="74" spans="1:36" s="67" customFormat="1">
      <c r="A74" s="64">
        <v>74</v>
      </c>
      <c r="B74" s="68" t="s">
        <v>1139</v>
      </c>
      <c r="C74" s="68" t="s">
        <v>1140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</row>
    <row r="75" spans="1:36" s="67" customFormat="1">
      <c r="A75" s="64">
        <v>75</v>
      </c>
      <c r="B75" s="64" t="s">
        <v>1141</v>
      </c>
      <c r="C75" s="64" t="s">
        <v>1142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</row>
    <row r="76" spans="1:36" s="67" customFormat="1">
      <c r="A76" s="64">
        <v>76</v>
      </c>
      <c r="B76" s="64" t="s">
        <v>1143</v>
      </c>
      <c r="C76" s="64" t="s">
        <v>1144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</row>
    <row r="77" spans="1:36" s="67" customFormat="1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  <c r="AJ77" s="67">
        <v>10</v>
      </c>
    </row>
    <row r="78" spans="1:36" s="67" customFormat="1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</row>
    <row r="79" spans="1:36" s="67" customFormat="1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</row>
    <row r="80" spans="1:36" s="67" customFormat="1">
      <c r="A80" s="64">
        <v>80</v>
      </c>
      <c r="B80" s="64" t="s">
        <v>1145</v>
      </c>
      <c r="C80" s="64" t="s">
        <v>1146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</row>
    <row r="81" spans="1:36" s="78" customFormat="1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</row>
    <row r="82" spans="1:36" s="67" customFormat="1">
      <c r="A82" s="64">
        <v>82</v>
      </c>
      <c r="B82" s="64" t="s">
        <v>144</v>
      </c>
      <c r="C82" s="64" t="s">
        <v>1149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</row>
    <row r="83" spans="1:36" s="67" customFormat="1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/>
      <c r="AJ83" s="67">
        <v>7</v>
      </c>
    </row>
    <row r="84" spans="1:36" s="67" customFormat="1">
      <c r="A84" s="64">
        <v>84</v>
      </c>
      <c r="B84" s="64" t="s">
        <v>1152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6" s="67" customFormat="1">
      <c r="A85" s="64">
        <v>85</v>
      </c>
      <c r="B85" s="64" t="s">
        <v>1147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6" s="67" customFormat="1">
      <c r="A86" s="64">
        <v>86</v>
      </c>
      <c r="B86" s="64" t="s">
        <v>1148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6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6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6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6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6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6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6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6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6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6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29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29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43.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6" ht="29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6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6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6" ht="29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6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6" ht="29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6" ht="29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6" ht="29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6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6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Y154" s="53">
        <v>1</v>
      </c>
      <c r="Z154" s="53">
        <v>1</v>
      </c>
    </row>
    <row r="155" spans="1:36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Y155" s="53">
        <v>2</v>
      </c>
      <c r="Z155" s="53">
        <v>1</v>
      </c>
    </row>
    <row r="156" spans="1:36">
      <c r="A156" s="55">
        <v>155</v>
      </c>
      <c r="B156" s="55" t="s">
        <v>1150</v>
      </c>
      <c r="C156" s="55" t="s">
        <v>1151</v>
      </c>
      <c r="D156" s="55" t="s">
        <v>1081</v>
      </c>
      <c r="E156" s="55" t="s">
        <v>134</v>
      </c>
      <c r="F156" s="55" t="s">
        <v>1081</v>
      </c>
      <c r="G156" s="54">
        <v>1</v>
      </c>
      <c r="AA156" s="54">
        <v>1</v>
      </c>
      <c r="AB156" s="54">
        <v>1</v>
      </c>
      <c r="AC156" s="54">
        <v>1</v>
      </c>
      <c r="AG156" s="54">
        <v>1</v>
      </c>
      <c r="AI156" s="53">
        <v>1</v>
      </c>
      <c r="AJ156" s="53">
        <v>1</v>
      </c>
    </row>
    <row r="157" spans="1:36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6" ht="24.75" customHeight="1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6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6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2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2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2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2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2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2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2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2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2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2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2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2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D316" s="54">
        <v>1</v>
      </c>
      <c r="AE316" s="54">
        <v>1</v>
      </c>
      <c r="AF316" s="54">
        <v>1</v>
      </c>
    </row>
    <row r="317" spans="1:32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2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2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2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4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4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4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4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4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4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4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4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4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4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4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4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4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  <c r="AG381" s="54">
        <v>2</v>
      </c>
      <c r="AH381" s="53">
        <v>2</v>
      </c>
    </row>
    <row r="382" spans="1:34">
      <c r="A382" s="55">
        <v>421</v>
      </c>
      <c r="B382" s="75" t="s">
        <v>1153</v>
      </c>
      <c r="C382" s="75"/>
      <c r="D382" s="75" t="s">
        <v>1053</v>
      </c>
      <c r="E382" s="75" t="s">
        <v>1053</v>
      </c>
      <c r="F382" s="81" t="s">
        <v>1154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>
        <v>8</v>
      </c>
      <c r="X382" s="77"/>
      <c r="Y382" s="78"/>
      <c r="Z382" s="78"/>
      <c r="AA382" s="77"/>
      <c r="AB382" s="77"/>
      <c r="AC382" s="77"/>
      <c r="AD382" s="77"/>
      <c r="AE382" s="77"/>
      <c r="AF382" s="77"/>
      <c r="AG382" s="77"/>
      <c r="AH382" s="78"/>
    </row>
    <row r="383" spans="1:34" s="78" customFormat="1">
      <c r="A383" s="75">
        <v>422</v>
      </c>
      <c r="B383" s="75" t="s">
        <v>1124</v>
      </c>
      <c r="C383" s="75"/>
      <c r="D383" s="79" t="s">
        <v>1044</v>
      </c>
      <c r="E383" s="79" t="s">
        <v>1044</v>
      </c>
      <c r="F383" s="78" t="s">
        <v>721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6</v>
      </c>
      <c r="X383" s="77"/>
      <c r="AA383" s="77"/>
      <c r="AB383" s="77"/>
      <c r="AC383" s="77"/>
      <c r="AD383" s="77"/>
      <c r="AE383" s="77"/>
      <c r="AF383" s="77"/>
      <c r="AG383" s="77"/>
    </row>
    <row r="384" spans="1:34" s="78" customFormat="1">
      <c r="A384" s="75">
        <v>423</v>
      </c>
      <c r="B384" s="75" t="s">
        <v>1125</v>
      </c>
      <c r="C384" s="75"/>
      <c r="D384" s="78" t="s">
        <v>1045</v>
      </c>
      <c r="E384" s="78" t="s">
        <v>1045</v>
      </c>
      <c r="F384" s="76" t="s">
        <v>722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5</v>
      </c>
      <c r="X384" s="77"/>
      <c r="AA384" s="77"/>
      <c r="AB384" s="77"/>
      <c r="AC384" s="77"/>
      <c r="AD384" s="77"/>
      <c r="AE384" s="77"/>
      <c r="AF384" s="77"/>
      <c r="AG384" s="77"/>
    </row>
    <row r="385" spans="1:33">
      <c r="A385" s="55">
        <v>424</v>
      </c>
      <c r="B385" s="55" t="s">
        <v>1126</v>
      </c>
      <c r="D385" s="53" t="s">
        <v>1046</v>
      </c>
      <c r="E385" s="53" t="s">
        <v>1046</v>
      </c>
      <c r="F385" s="53" t="s">
        <v>723</v>
      </c>
      <c r="W385" s="54">
        <v>7</v>
      </c>
    </row>
    <row r="386" spans="1:33" s="78" customFormat="1">
      <c r="A386" s="75">
        <v>425</v>
      </c>
      <c r="B386" s="75" t="s">
        <v>720</v>
      </c>
      <c r="C386" s="75"/>
      <c r="D386" s="78" t="s">
        <v>1047</v>
      </c>
      <c r="E386" s="78" t="s">
        <v>1047</v>
      </c>
      <c r="F386" s="78" t="s">
        <v>724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3</v>
      </c>
      <c r="X386" s="77"/>
      <c r="AA386" s="77"/>
      <c r="AB386" s="77"/>
      <c r="AC386" s="77"/>
      <c r="AD386" s="77"/>
      <c r="AE386" s="77"/>
      <c r="AF386" s="77"/>
      <c r="AG386" s="77"/>
    </row>
    <row r="387" spans="1:33" s="78" customFormat="1" ht="21.65" customHeight="1">
      <c r="A387" s="75">
        <v>427</v>
      </c>
      <c r="B387" s="75" t="s">
        <v>719</v>
      </c>
      <c r="C387" s="75"/>
      <c r="D387" s="80" t="s">
        <v>1048</v>
      </c>
      <c r="E387" s="80" t="s">
        <v>1048</v>
      </c>
      <c r="F387" s="78" t="s">
        <v>725</v>
      </c>
      <c r="G387" s="77">
        <v>1</v>
      </c>
      <c r="H387" s="77">
        <v>1</v>
      </c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2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>
      <c r="A388" s="75">
        <v>428</v>
      </c>
      <c r="B388" s="75" t="s">
        <v>1127</v>
      </c>
      <c r="C388" s="75"/>
      <c r="D388" s="76" t="s">
        <v>1049</v>
      </c>
      <c r="E388" s="76" t="s">
        <v>1049</v>
      </c>
      <c r="F388" s="76" t="s">
        <v>726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1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429</v>
      </c>
      <c r="B389" s="75" t="s">
        <v>1128</v>
      </c>
      <c r="C389" s="75"/>
      <c r="D389" s="76" t="s">
        <v>1050</v>
      </c>
      <c r="E389" s="76" t="s">
        <v>1050</v>
      </c>
      <c r="F389" s="76" t="s">
        <v>727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4</v>
      </c>
      <c r="X389" s="77"/>
      <c r="AA389" s="77"/>
      <c r="AB389" s="77"/>
      <c r="AC389" s="77"/>
      <c r="AD389" s="77"/>
      <c r="AE389" s="77"/>
      <c r="AF389" s="77"/>
      <c r="AG389" s="77"/>
    </row>
    <row r="390" spans="1:33">
      <c r="A390" s="55">
        <v>430</v>
      </c>
      <c r="B390" s="55" t="s">
        <v>1129</v>
      </c>
      <c r="D390" s="56" t="s">
        <v>1031</v>
      </c>
      <c r="E390" s="56" t="s">
        <v>1031</v>
      </c>
      <c r="F390" s="53" t="s">
        <v>1007</v>
      </c>
      <c r="W390" s="54">
        <v>10</v>
      </c>
    </row>
    <row r="391" spans="1:33">
      <c r="A391" s="55">
        <v>432</v>
      </c>
      <c r="B391" s="55" t="s">
        <v>1130</v>
      </c>
      <c r="D391" s="53" t="s">
        <v>1032</v>
      </c>
      <c r="E391" s="53" t="s">
        <v>1032</v>
      </c>
      <c r="F391" s="53" t="s">
        <v>1008</v>
      </c>
      <c r="W391" s="54">
        <v>12</v>
      </c>
    </row>
    <row r="392" spans="1:33">
      <c r="A392" s="55">
        <v>433</v>
      </c>
      <c r="B392" s="55" t="s">
        <v>1131</v>
      </c>
      <c r="D392" s="56" t="s">
        <v>1033</v>
      </c>
      <c r="E392" s="56" t="s">
        <v>1033</v>
      </c>
      <c r="F392" s="53" t="s">
        <v>1009</v>
      </c>
      <c r="W392" s="54">
        <v>13</v>
      </c>
    </row>
    <row r="393" spans="1:33">
      <c r="A393" s="55">
        <v>434</v>
      </c>
      <c r="B393" s="55" t="s">
        <v>1133</v>
      </c>
      <c r="D393" s="56" t="s">
        <v>1034</v>
      </c>
      <c r="E393" s="56" t="s">
        <v>1034</v>
      </c>
      <c r="F393" s="53" t="s">
        <v>1010</v>
      </c>
      <c r="W393" s="54">
        <v>14</v>
      </c>
    </row>
    <row r="394" spans="1:33">
      <c r="A394" s="55">
        <v>435</v>
      </c>
      <c r="B394" s="55" t="s">
        <v>1132</v>
      </c>
      <c r="D394" s="53" t="s">
        <v>1035</v>
      </c>
      <c r="E394" s="53" t="s">
        <v>1035</v>
      </c>
      <c r="F394" s="53" t="s">
        <v>1011</v>
      </c>
      <c r="W394" s="54">
        <v>15</v>
      </c>
    </row>
    <row r="395" spans="1:33" ht="15.5" customHeight="1">
      <c r="A395" s="55">
        <v>436</v>
      </c>
      <c r="B395" s="55" t="s">
        <v>1134</v>
      </c>
      <c r="D395" s="60" t="s">
        <v>1072</v>
      </c>
      <c r="E395" s="60" t="s">
        <v>1072</v>
      </c>
      <c r="F395" s="53" t="s">
        <v>1071</v>
      </c>
      <c r="W395" s="54">
        <v>16</v>
      </c>
    </row>
    <row r="396" spans="1:33">
      <c r="A396" s="55">
        <v>437</v>
      </c>
      <c r="B396" s="55" t="s">
        <v>1135</v>
      </c>
      <c r="D396" s="53" t="s">
        <v>1036</v>
      </c>
      <c r="E396" s="53" t="s">
        <v>1036</v>
      </c>
      <c r="F396" s="53" t="s">
        <v>1012</v>
      </c>
      <c r="W396" s="54">
        <v>17</v>
      </c>
    </row>
    <row r="397" spans="1:33" ht="15" customHeight="1">
      <c r="A397" s="55">
        <v>438</v>
      </c>
      <c r="B397" s="55" t="s">
        <v>1136</v>
      </c>
      <c r="D397" s="60" t="s">
        <v>1037</v>
      </c>
      <c r="E397" s="60" t="s">
        <v>1037</v>
      </c>
      <c r="F397" s="53" t="s">
        <v>1013</v>
      </c>
      <c r="W397" s="54">
        <v>18</v>
      </c>
    </row>
    <row r="398" spans="1:33" ht="11.5" customHeight="1">
      <c r="A398" s="55">
        <v>439</v>
      </c>
      <c r="B398" s="55" t="s">
        <v>1137</v>
      </c>
      <c r="D398" s="60" t="s">
        <v>1038</v>
      </c>
      <c r="E398" s="60" t="s">
        <v>1038</v>
      </c>
      <c r="F398" s="53" t="s">
        <v>1014</v>
      </c>
      <c r="W398" s="54">
        <v>19</v>
      </c>
    </row>
    <row r="399" spans="1:33">
      <c r="A399" s="55">
        <v>440</v>
      </c>
      <c r="B399" s="55" t="s">
        <v>1017</v>
      </c>
      <c r="D399" s="53" t="s">
        <v>1039</v>
      </c>
      <c r="E399" s="53" t="s">
        <v>1039</v>
      </c>
      <c r="F399" s="55" t="s">
        <v>1018</v>
      </c>
      <c r="W399" s="54">
        <v>20</v>
      </c>
    </row>
    <row r="400" spans="1:33" s="78" customFormat="1">
      <c r="A400" s="75">
        <v>441</v>
      </c>
      <c r="B400" s="75" t="s">
        <v>1019</v>
      </c>
      <c r="C400" s="75"/>
      <c r="D400" s="75" t="s">
        <v>1042</v>
      </c>
      <c r="E400" s="75" t="s">
        <v>1042</v>
      </c>
      <c r="F400" s="75" t="s">
        <v>1019</v>
      </c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>
        <v>9</v>
      </c>
      <c r="X400" s="77"/>
      <c r="AA400" s="77"/>
      <c r="AB400" s="77"/>
      <c r="AC400" s="77"/>
      <c r="AD400" s="77"/>
      <c r="AE400" s="77"/>
      <c r="AF400" s="77"/>
      <c r="AG400" s="77"/>
    </row>
    <row r="401" spans="1:23">
      <c r="A401" s="55">
        <v>442</v>
      </c>
      <c r="B401" s="55" t="s">
        <v>1024</v>
      </c>
      <c r="D401" s="53" t="s">
        <v>1039</v>
      </c>
      <c r="E401" s="53" t="s">
        <v>1039</v>
      </c>
      <c r="F401" s="55" t="s">
        <v>1018</v>
      </c>
    </row>
    <row r="402" spans="1:23">
      <c r="A402" s="55">
        <v>443</v>
      </c>
      <c r="B402" s="55" t="s">
        <v>1028</v>
      </c>
      <c r="D402" s="56" t="s">
        <v>1040</v>
      </c>
      <c r="E402" s="56" t="s">
        <v>1040</v>
      </c>
      <c r="F402" s="55" t="s">
        <v>1026</v>
      </c>
      <c r="W402" s="54">
        <v>22</v>
      </c>
    </row>
    <row r="403" spans="1:23">
      <c r="A403" s="55">
        <v>444</v>
      </c>
      <c r="B403" s="55" t="s">
        <v>1029</v>
      </c>
      <c r="D403" s="56" t="s">
        <v>1041</v>
      </c>
      <c r="E403" s="56" t="s">
        <v>1041</v>
      </c>
      <c r="F403" s="55" t="s">
        <v>1027</v>
      </c>
      <c r="W403" s="54">
        <v>23</v>
      </c>
    </row>
    <row r="404" spans="1:23">
      <c r="A404" s="55">
        <v>445</v>
      </c>
      <c r="B404" s="55" t="s">
        <v>1030</v>
      </c>
      <c r="D404" s="56" t="s">
        <v>1043</v>
      </c>
      <c r="E404" s="56" t="s">
        <v>1043</v>
      </c>
      <c r="F404" s="55" t="s">
        <v>1025</v>
      </c>
      <c r="W404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248</v>
      </c>
      <c r="B1" s="4" t="s">
        <v>248</v>
      </c>
    </row>
    <row r="2" spans="1:2" ht="15" thickBot="1">
      <c r="A2" s="4" t="s">
        <v>249</v>
      </c>
      <c r="B2" s="4" t="s">
        <v>249</v>
      </c>
    </row>
    <row r="3" spans="1:2" ht="44" thickBot="1">
      <c r="A3" s="4" t="s">
        <v>250</v>
      </c>
      <c r="B3" s="4" t="s">
        <v>250</v>
      </c>
    </row>
    <row r="4" spans="1:2" ht="29.5" thickBot="1">
      <c r="A4" s="4" t="s">
        <v>251</v>
      </c>
      <c r="B4" s="4" t="s">
        <v>251</v>
      </c>
    </row>
    <row r="5" spans="1:2" ht="15" thickBot="1">
      <c r="A5" s="4" t="s">
        <v>252</v>
      </c>
      <c r="B5" s="4" t="s">
        <v>252</v>
      </c>
    </row>
    <row r="6" spans="1:2" ht="15" thickBot="1">
      <c r="A6" s="4" t="s">
        <v>253</v>
      </c>
      <c r="B6" s="4" t="s">
        <v>253</v>
      </c>
    </row>
    <row r="7" spans="1:2" ht="29.5" thickBot="1">
      <c r="A7" s="4" t="s">
        <v>254</v>
      </c>
      <c r="B7" s="4" t="s">
        <v>254</v>
      </c>
    </row>
    <row r="8" spans="1:2" ht="29.5" thickBot="1">
      <c r="A8" s="4" t="s">
        <v>255</v>
      </c>
      <c r="B8" s="4" t="s">
        <v>255</v>
      </c>
    </row>
    <row r="9" spans="1:2" ht="15" thickBot="1">
      <c r="A9" s="4" t="s">
        <v>256</v>
      </c>
      <c r="B9" s="4" t="s">
        <v>256</v>
      </c>
    </row>
    <row r="10" spans="1:2" ht="15" thickBot="1">
      <c r="A10" s="4" t="s">
        <v>257</v>
      </c>
      <c r="B10" s="4" t="s">
        <v>257</v>
      </c>
    </row>
    <row r="11" spans="1:2" ht="15" thickBot="1">
      <c r="A11" s="4" t="s">
        <v>258</v>
      </c>
      <c r="B11" s="4" t="s">
        <v>258</v>
      </c>
    </row>
    <row r="12" spans="1:2" ht="15" thickBot="1">
      <c r="A12" s="4" t="s">
        <v>259</v>
      </c>
      <c r="B12" s="4" t="s">
        <v>259</v>
      </c>
    </row>
    <row r="13" spans="1:2" ht="15" thickBot="1">
      <c r="A13" s="4" t="s">
        <v>260</v>
      </c>
      <c r="B13" s="4" t="s">
        <v>260</v>
      </c>
    </row>
    <row r="14" spans="1:2" ht="15" thickBot="1">
      <c r="A14" s="4" t="s">
        <v>261</v>
      </c>
      <c r="B14" s="4" t="s">
        <v>261</v>
      </c>
    </row>
    <row r="15" spans="1:2" ht="15" thickBot="1">
      <c r="A15" s="4" t="s">
        <v>262</v>
      </c>
      <c r="B15" s="4" t="s">
        <v>262</v>
      </c>
    </row>
    <row r="16" spans="1:2" ht="15" thickBot="1">
      <c r="A16" s="4" t="s">
        <v>263</v>
      </c>
      <c r="B16" s="4" t="s">
        <v>263</v>
      </c>
    </row>
    <row r="17" spans="1:2" ht="15" thickBot="1">
      <c r="A17" s="4" t="s">
        <v>264</v>
      </c>
      <c r="B17" s="4" t="s">
        <v>264</v>
      </c>
    </row>
    <row r="18" spans="1:2" ht="15" thickBot="1">
      <c r="A18" s="4" t="s">
        <v>265</v>
      </c>
      <c r="B18" s="4" t="s">
        <v>265</v>
      </c>
    </row>
    <row r="19" spans="1:2" ht="15" thickBot="1">
      <c r="A19" s="4" t="s">
        <v>266</v>
      </c>
      <c r="B19" s="4" t="s">
        <v>266</v>
      </c>
    </row>
    <row r="20" spans="1:2" ht="15" thickBot="1">
      <c r="A20" s="4" t="s">
        <v>267</v>
      </c>
      <c r="B20" s="4" t="s">
        <v>267</v>
      </c>
    </row>
    <row r="21" spans="1:2" ht="15" thickBot="1">
      <c r="A21" s="4" t="s">
        <v>268</v>
      </c>
      <c r="B21" s="4" t="s">
        <v>268</v>
      </c>
    </row>
    <row r="22" spans="1:2" ht="44" thickBot="1">
      <c r="A22" s="4" t="s">
        <v>269</v>
      </c>
      <c r="B22" s="4" t="s">
        <v>269</v>
      </c>
    </row>
    <row r="23" spans="1:2" ht="15" thickBot="1">
      <c r="A23" s="4" t="s">
        <v>270</v>
      </c>
      <c r="B23" s="4" t="s">
        <v>270</v>
      </c>
    </row>
    <row r="24" spans="1:2" ht="15" thickBot="1">
      <c r="A24" s="4" t="s">
        <v>271</v>
      </c>
      <c r="B24" s="4" t="s">
        <v>271</v>
      </c>
    </row>
    <row r="25" spans="1:2" ht="15" thickBot="1">
      <c r="A25" s="4" t="s">
        <v>272</v>
      </c>
      <c r="B25" s="4" t="s">
        <v>272</v>
      </c>
    </row>
    <row r="26" spans="1:2" ht="44" thickBot="1">
      <c r="A26" s="4" t="s">
        <v>273</v>
      </c>
      <c r="B26" s="4" t="s">
        <v>273</v>
      </c>
    </row>
    <row r="27" spans="1:2" ht="44" thickBot="1">
      <c r="A27" s="4" t="s">
        <v>274</v>
      </c>
      <c r="B27" s="4" t="s">
        <v>274</v>
      </c>
    </row>
    <row r="28" spans="1:2" ht="15" thickBot="1">
      <c r="A28" s="4" t="s">
        <v>275</v>
      </c>
      <c r="B28" s="4" t="s">
        <v>275</v>
      </c>
    </row>
    <row r="29" spans="1:2" ht="29.5" thickBot="1">
      <c r="A29" s="4" t="s">
        <v>276</v>
      </c>
      <c r="B29" s="4" t="s">
        <v>276</v>
      </c>
    </row>
    <row r="30" spans="1:2" ht="15" thickBot="1">
      <c r="A30" s="4" t="s">
        <v>277</v>
      </c>
      <c r="B30" s="4" t="s">
        <v>277</v>
      </c>
    </row>
    <row r="31" spans="1:2" ht="15" thickBot="1">
      <c r="A31" s="4" t="s">
        <v>278</v>
      </c>
      <c r="B31" s="4" t="s">
        <v>278</v>
      </c>
    </row>
    <row r="32" spans="1:2" ht="15" thickBot="1">
      <c r="A32" s="4" t="s">
        <v>279</v>
      </c>
      <c r="B32" s="4" t="s">
        <v>279</v>
      </c>
    </row>
    <row r="33" spans="1:2" ht="15" thickBot="1">
      <c r="A33" s="4" t="s">
        <v>280</v>
      </c>
      <c r="B33" s="4" t="s">
        <v>280</v>
      </c>
    </row>
    <row r="34" spans="1:2" ht="29.5" thickBot="1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282</v>
      </c>
    </row>
    <row r="2" spans="1:1" ht="18.5">
      <c r="A2" s="5" t="s">
        <v>283</v>
      </c>
    </row>
    <row r="3" spans="1:1" ht="18.5">
      <c r="A3" s="5" t="s">
        <v>284</v>
      </c>
    </row>
    <row r="4" spans="1:1" ht="18.5">
      <c r="A4" s="5" t="s">
        <v>285</v>
      </c>
    </row>
    <row r="5" spans="1:1" ht="18.5">
      <c r="A5" s="5" t="s">
        <v>286</v>
      </c>
    </row>
    <row r="6" spans="1:1" ht="19" thickBot="1">
      <c r="A6" s="10" t="s">
        <v>287</v>
      </c>
    </row>
    <row r="7" spans="1:1" ht="18.5">
      <c r="A7" s="9" t="s">
        <v>288</v>
      </c>
    </row>
    <row r="8" spans="1:1" ht="18.5">
      <c r="A8" s="6" t="s">
        <v>289</v>
      </c>
    </row>
    <row r="9" spans="1:1" ht="18.5">
      <c r="A9" s="5" t="s">
        <v>290</v>
      </c>
    </row>
    <row r="10" spans="1:1" ht="18.5">
      <c r="A10" s="5" t="s">
        <v>291</v>
      </c>
    </row>
    <row r="11" spans="1:1" ht="18.5">
      <c r="A11" s="5" t="s">
        <v>292</v>
      </c>
    </row>
    <row r="12" spans="1:1" ht="19" thickBot="1">
      <c r="A12" s="10" t="s">
        <v>293</v>
      </c>
    </row>
    <row r="13" spans="1:1" ht="18.5">
      <c r="A13" s="9" t="s">
        <v>294</v>
      </c>
    </row>
    <row r="14" spans="1:1" ht="18.5">
      <c r="A14" s="5" t="s">
        <v>295</v>
      </c>
    </row>
    <row r="15" spans="1:1" ht="18.5">
      <c r="A15" s="5" t="s">
        <v>296</v>
      </c>
    </row>
    <row r="16" spans="1:1" ht="18.5">
      <c r="A16" s="5" t="s">
        <v>297</v>
      </c>
    </row>
    <row r="17" spans="1:1" ht="18.5">
      <c r="A17" s="5" t="s">
        <v>298</v>
      </c>
    </row>
    <row r="18" spans="1:1" ht="19" thickBot="1">
      <c r="A18" s="10" t="s">
        <v>299</v>
      </c>
    </row>
    <row r="19" spans="1:1" ht="18.5">
      <c r="A19" s="9" t="s">
        <v>300</v>
      </c>
    </row>
    <row r="20" spans="1:1" ht="18.5">
      <c r="A20" s="5" t="s">
        <v>301</v>
      </c>
    </row>
    <row r="21" spans="1:1" ht="18.5">
      <c r="A21" s="5" t="s">
        <v>302</v>
      </c>
    </row>
    <row r="22" spans="1:1" ht="18.5">
      <c r="A22" s="5" t="s">
        <v>303</v>
      </c>
    </row>
    <row r="23" spans="1:1" ht="18.5">
      <c r="A23" s="5" t="s">
        <v>304</v>
      </c>
    </row>
    <row r="24" spans="1:1" ht="19" thickBot="1">
      <c r="A24" s="10" t="s">
        <v>305</v>
      </c>
    </row>
    <row r="25" spans="1:1" ht="18.5">
      <c r="A25" s="9" t="s">
        <v>306</v>
      </c>
    </row>
    <row r="26" spans="1:1" ht="18.5">
      <c r="A26" s="5" t="s">
        <v>307</v>
      </c>
    </row>
    <row r="27" spans="1:1" ht="18.5">
      <c r="A27" s="5" t="s">
        <v>308</v>
      </c>
    </row>
    <row r="28" spans="1:1" ht="18.5">
      <c r="A28" s="5" t="s">
        <v>309</v>
      </c>
    </row>
    <row r="29" spans="1:1" ht="18.5">
      <c r="A29" s="5" t="s">
        <v>310</v>
      </c>
    </row>
    <row r="30" spans="1:1" ht="19" thickBot="1">
      <c r="A30" s="10" t="s">
        <v>311</v>
      </c>
    </row>
    <row r="31" spans="1:1" ht="18.5">
      <c r="A31" s="9" t="s">
        <v>312</v>
      </c>
    </row>
    <row r="32" spans="1:1" ht="18.5">
      <c r="A32" s="5" t="s">
        <v>313</v>
      </c>
    </row>
    <row r="33" spans="1:1" ht="18.5">
      <c r="A33" s="5" t="s">
        <v>314</v>
      </c>
    </row>
    <row r="34" spans="1:1" ht="18.5">
      <c r="A34" s="5" t="s">
        <v>315</v>
      </c>
    </row>
    <row r="35" spans="1:1" ht="18.5">
      <c r="A35" s="5" t="s">
        <v>316</v>
      </c>
    </row>
    <row r="36" spans="1:1" ht="19" thickBot="1">
      <c r="A36" s="10" t="s">
        <v>317</v>
      </c>
    </row>
    <row r="37" spans="1:1" ht="18.5">
      <c r="A37" s="9" t="s">
        <v>318</v>
      </c>
    </row>
    <row r="38" spans="1:1" ht="18.5">
      <c r="A38" s="5" t="s">
        <v>319</v>
      </c>
    </row>
    <row r="39" spans="1:1" ht="18.5">
      <c r="A39" s="5" t="s">
        <v>320</v>
      </c>
    </row>
    <row r="40" spans="1:1" ht="18.5">
      <c r="A40" s="5" t="s">
        <v>321</v>
      </c>
    </row>
    <row r="41" spans="1:1" ht="18.5">
      <c r="A41" s="5" t="s">
        <v>322</v>
      </c>
    </row>
    <row r="42" spans="1:1" ht="19" thickBot="1">
      <c r="A42" s="10" t="s">
        <v>323</v>
      </c>
    </row>
    <row r="43" spans="1:1" ht="18.5">
      <c r="A43" s="11" t="s">
        <v>324</v>
      </c>
    </row>
    <row r="44" spans="1:1" ht="18.5">
      <c r="A44" s="7" t="s">
        <v>325</v>
      </c>
    </row>
    <row r="45" spans="1:1" ht="18.5">
      <c r="A45" s="7" t="s">
        <v>326</v>
      </c>
    </row>
    <row r="46" spans="1:1" ht="18.5">
      <c r="A46" s="7" t="s">
        <v>327</v>
      </c>
    </row>
    <row r="47" spans="1:1" ht="18.5">
      <c r="A47" s="7" t="s">
        <v>328</v>
      </c>
    </row>
    <row r="48" spans="1:1" ht="19" thickBot="1">
      <c r="A48" s="12" t="s">
        <v>329</v>
      </c>
    </row>
    <row r="49" spans="1:1" ht="18.5">
      <c r="A49" s="11" t="s">
        <v>330</v>
      </c>
    </row>
    <row r="50" spans="1:1" ht="18.5">
      <c r="A50" s="7" t="s">
        <v>331</v>
      </c>
    </row>
    <row r="51" spans="1:1" ht="18.5">
      <c r="A51" s="7" t="s">
        <v>332</v>
      </c>
    </row>
    <row r="52" spans="1:1" ht="18.5">
      <c r="A52" s="7" t="s">
        <v>333</v>
      </c>
    </row>
    <row r="53" spans="1:1" ht="18.5">
      <c r="A53" s="7" t="s">
        <v>334</v>
      </c>
    </row>
    <row r="54" spans="1:1" ht="19" thickBot="1">
      <c r="A54" s="12" t="s">
        <v>335</v>
      </c>
    </row>
    <row r="55" spans="1:1" ht="18.5">
      <c r="A55" s="11" t="s">
        <v>336</v>
      </c>
    </row>
    <row r="56" spans="1:1" ht="18.5">
      <c r="A56" s="7" t="s">
        <v>337</v>
      </c>
    </row>
    <row r="57" spans="1:1" ht="18.5">
      <c r="A57" s="7" t="s">
        <v>338</v>
      </c>
    </row>
    <row r="58" spans="1:1" ht="18.5">
      <c r="A58" s="7" t="s">
        <v>339</v>
      </c>
    </row>
    <row r="59" spans="1:1" ht="18.5">
      <c r="A59" s="7" t="s">
        <v>340</v>
      </c>
    </row>
    <row r="60" spans="1:1" ht="19" thickBot="1">
      <c r="A60" s="12" t="s">
        <v>341</v>
      </c>
    </row>
    <row r="61" spans="1:1" ht="18.5">
      <c r="A61" s="13" t="s">
        <v>342</v>
      </c>
    </row>
    <row r="62" spans="1:1" ht="18.5">
      <c r="A62" s="5" t="s">
        <v>343</v>
      </c>
    </row>
    <row r="63" spans="1:1" ht="18.5">
      <c r="A63" s="8" t="s">
        <v>344</v>
      </c>
    </row>
    <row r="64" spans="1:1" ht="18.5">
      <c r="A64" s="8" t="s">
        <v>345</v>
      </c>
    </row>
    <row r="65" spans="1:1" ht="18.5">
      <c r="A65" s="8" t="s">
        <v>346</v>
      </c>
    </row>
    <row r="66" spans="1:1" ht="19" thickBot="1">
      <c r="A66" s="14" t="s">
        <v>347</v>
      </c>
    </row>
    <row r="67" spans="1:1" ht="18.5">
      <c r="A67" s="13" t="s">
        <v>348</v>
      </c>
    </row>
    <row r="68" spans="1:1" ht="18.5">
      <c r="A68" s="8" t="s">
        <v>349</v>
      </c>
    </row>
    <row r="69" spans="1:1" ht="18.5">
      <c r="A69" s="8" t="s">
        <v>350</v>
      </c>
    </row>
    <row r="70" spans="1:1" ht="18.5">
      <c r="A70" s="8" t="s">
        <v>351</v>
      </c>
    </row>
    <row r="71" spans="1:1" ht="18.5">
      <c r="A71" s="8" t="s">
        <v>352</v>
      </c>
    </row>
    <row r="72" spans="1:1" ht="19" thickBot="1">
      <c r="A72" s="14" t="s">
        <v>353</v>
      </c>
    </row>
    <row r="73" spans="1:1" ht="18.5">
      <c r="A73" s="13" t="s">
        <v>354</v>
      </c>
    </row>
    <row r="74" spans="1:1" ht="18.5">
      <c r="A74" s="8" t="s">
        <v>355</v>
      </c>
    </row>
    <row r="75" spans="1:1" ht="18.5">
      <c r="A75" s="8" t="s">
        <v>356</v>
      </c>
    </row>
    <row r="76" spans="1:1" ht="18.5">
      <c r="A76" s="8" t="s">
        <v>357</v>
      </c>
    </row>
    <row r="77" spans="1:1" ht="18.5">
      <c r="A77" s="8" t="s">
        <v>358</v>
      </c>
    </row>
    <row r="78" spans="1:1" ht="19" thickBot="1">
      <c r="A78" s="14" t="s">
        <v>359</v>
      </c>
    </row>
    <row r="79" spans="1:1" ht="18.5">
      <c r="A79" s="13" t="s">
        <v>360</v>
      </c>
    </row>
    <row r="80" spans="1:1" ht="18.5">
      <c r="A80" s="8" t="s">
        <v>361</v>
      </c>
    </row>
    <row r="81" spans="1:1" ht="18.5">
      <c r="A81" s="8" t="s">
        <v>362</v>
      </c>
    </row>
    <row r="82" spans="1:1" ht="18.5">
      <c r="A82" s="8" t="s">
        <v>363</v>
      </c>
    </row>
    <row r="83" spans="1:1" ht="18.5">
      <c r="A83" s="8" t="s">
        <v>364</v>
      </c>
    </row>
    <row r="84" spans="1:1" ht="19" thickBot="1">
      <c r="A84" s="14" t="s">
        <v>365</v>
      </c>
    </row>
    <row r="85" spans="1:1" ht="18.5">
      <c r="A85" s="13" t="s">
        <v>366</v>
      </c>
    </row>
    <row r="86" spans="1:1" ht="18.5">
      <c r="A86" s="8" t="s">
        <v>367</v>
      </c>
    </row>
    <row r="87" spans="1:1" ht="18.5">
      <c r="A87" s="8" t="s">
        <v>368</v>
      </c>
    </row>
    <row r="88" spans="1:1" ht="18.5">
      <c r="A88" s="8" t="s">
        <v>369</v>
      </c>
    </row>
    <row r="89" spans="1:1" ht="18.5">
      <c r="A89" s="8" t="s">
        <v>370</v>
      </c>
    </row>
    <row r="90" spans="1:1" ht="19" thickBot="1">
      <c r="A90" s="14" t="s">
        <v>371</v>
      </c>
    </row>
    <row r="91" spans="1:1" ht="18.5">
      <c r="A91" s="13" t="s">
        <v>372</v>
      </c>
    </row>
    <row r="92" spans="1:1" ht="18.5">
      <c r="A92" s="8" t="s">
        <v>373</v>
      </c>
    </row>
    <row r="93" spans="1:1" ht="18.5">
      <c r="A93" s="8" t="s">
        <v>374</v>
      </c>
    </row>
    <row r="94" spans="1:1" ht="18.5">
      <c r="A94" s="8" t="s">
        <v>375</v>
      </c>
    </row>
    <row r="95" spans="1:1" ht="18.5">
      <c r="A95" s="8" t="s">
        <v>376</v>
      </c>
    </row>
    <row r="96" spans="1:1" ht="19" thickBot="1">
      <c r="A96" s="14" t="s">
        <v>377</v>
      </c>
    </row>
    <row r="97" spans="1:1" ht="18.5">
      <c r="A97" s="13" t="s">
        <v>378</v>
      </c>
    </row>
    <row r="98" spans="1:1" ht="18.5">
      <c r="A98" s="8" t="s">
        <v>379</v>
      </c>
    </row>
    <row r="99" spans="1:1" ht="18.5">
      <c r="A99" s="8" t="s">
        <v>380</v>
      </c>
    </row>
    <row r="100" spans="1:1" ht="18.5">
      <c r="A100" s="8" t="s">
        <v>381</v>
      </c>
    </row>
    <row r="101" spans="1:1" ht="18.5">
      <c r="A101" s="8" t="s">
        <v>382</v>
      </c>
    </row>
    <row r="102" spans="1:1" ht="19" thickBot="1">
      <c r="A102" s="14" t="s">
        <v>383</v>
      </c>
    </row>
    <row r="103" spans="1:1" ht="18.5">
      <c r="A103" s="13" t="s">
        <v>384</v>
      </c>
    </row>
    <row r="104" spans="1:1" ht="18.5">
      <c r="A104" s="8" t="s">
        <v>343</v>
      </c>
    </row>
    <row r="105" spans="1:1" ht="18.5">
      <c r="A105" s="8" t="s">
        <v>344</v>
      </c>
    </row>
    <row r="106" spans="1:1" ht="18.5">
      <c r="A106" s="8" t="s">
        <v>345</v>
      </c>
    </row>
    <row r="107" spans="1:1" ht="18.5">
      <c r="A107" s="8" t="s">
        <v>346</v>
      </c>
    </row>
    <row r="108" spans="1:1" ht="19" thickBot="1">
      <c r="A108" s="14" t="s">
        <v>347</v>
      </c>
    </row>
    <row r="109" spans="1:1" ht="18.5">
      <c r="A109" s="13" t="s">
        <v>385</v>
      </c>
    </row>
    <row r="110" spans="1:1" ht="18.5">
      <c r="A110" s="8" t="s">
        <v>349</v>
      </c>
    </row>
    <row r="111" spans="1:1" ht="18.5">
      <c r="A111" s="8" t="s">
        <v>350</v>
      </c>
    </row>
    <row r="112" spans="1:1" ht="18.5">
      <c r="A112" s="8" t="s">
        <v>351</v>
      </c>
    </row>
    <row r="113" spans="1:1" ht="18.5">
      <c r="A113" s="8" t="s">
        <v>352</v>
      </c>
    </row>
    <row r="114" spans="1:1" ht="19" thickBot="1">
      <c r="A114" s="14" t="s">
        <v>353</v>
      </c>
    </row>
    <row r="115" spans="1:1" ht="18.5">
      <c r="A115" s="13" t="s">
        <v>386</v>
      </c>
    </row>
    <row r="116" spans="1:1" ht="18.5">
      <c r="A116" s="8" t="s">
        <v>355</v>
      </c>
    </row>
    <row r="117" spans="1:1" ht="18.5">
      <c r="A117" s="8" t="s">
        <v>356</v>
      </c>
    </row>
    <row r="118" spans="1:1" ht="18.5">
      <c r="A118" s="8" t="s">
        <v>357</v>
      </c>
    </row>
    <row r="119" spans="1:1" ht="18.5">
      <c r="A119" s="8" t="s">
        <v>358</v>
      </c>
    </row>
    <row r="120" spans="1:1" ht="19" thickBot="1">
      <c r="A120" s="14" t="s">
        <v>359</v>
      </c>
    </row>
    <row r="121" spans="1:1" ht="18.5">
      <c r="A121" s="13" t="s">
        <v>387</v>
      </c>
    </row>
    <row r="122" spans="1:1" ht="18.5">
      <c r="A122" s="8" t="s">
        <v>361</v>
      </c>
    </row>
    <row r="123" spans="1:1" ht="18.5">
      <c r="A123" s="8" t="s">
        <v>362</v>
      </c>
    </row>
    <row r="124" spans="1:1" ht="18.5">
      <c r="A124" s="8" t="s">
        <v>363</v>
      </c>
    </row>
    <row r="125" spans="1:1" ht="18.5">
      <c r="A125" s="8" t="s">
        <v>364</v>
      </c>
    </row>
    <row r="126" spans="1:1" ht="19" thickBot="1">
      <c r="A126" s="14" t="s">
        <v>365</v>
      </c>
    </row>
    <row r="127" spans="1:1" ht="18.5">
      <c r="A127" s="13" t="s">
        <v>388</v>
      </c>
    </row>
    <row r="128" spans="1:1" ht="18.5">
      <c r="A128" s="8" t="s">
        <v>367</v>
      </c>
    </row>
    <row r="129" spans="1:1" ht="18.5">
      <c r="A129" s="8" t="s">
        <v>368</v>
      </c>
    </row>
    <row r="130" spans="1:1" ht="18.5">
      <c r="A130" s="8" t="s">
        <v>369</v>
      </c>
    </row>
    <row r="131" spans="1:1" ht="18.5">
      <c r="A131" s="8" t="s">
        <v>370</v>
      </c>
    </row>
    <row r="132" spans="1:1" ht="19" thickBot="1">
      <c r="A132" s="14" t="s">
        <v>371</v>
      </c>
    </row>
    <row r="133" spans="1:1" ht="18.5">
      <c r="A133" s="13" t="s">
        <v>389</v>
      </c>
    </row>
    <row r="134" spans="1:1" ht="18.5">
      <c r="A134" s="8" t="s">
        <v>373</v>
      </c>
    </row>
    <row r="135" spans="1:1" ht="18.5">
      <c r="A135" s="8" t="s">
        <v>374</v>
      </c>
    </row>
    <row r="136" spans="1:1" ht="18.5">
      <c r="A136" s="8" t="s">
        <v>375</v>
      </c>
    </row>
    <row r="137" spans="1:1" ht="18.5">
      <c r="A137" s="8" t="s">
        <v>376</v>
      </c>
    </row>
    <row r="138" spans="1:1" ht="19" thickBot="1">
      <c r="A138" s="14" t="s">
        <v>377</v>
      </c>
    </row>
    <row r="139" spans="1:1" ht="18.5">
      <c r="A139" s="13" t="s">
        <v>390</v>
      </c>
    </row>
    <row r="140" spans="1:1" ht="18.5">
      <c r="A140" s="8" t="s">
        <v>379</v>
      </c>
    </row>
    <row r="141" spans="1:1" ht="18.5">
      <c r="A141" s="8" t="s">
        <v>380</v>
      </c>
    </row>
    <row r="142" spans="1:1" ht="18.5">
      <c r="A142" s="8" t="s">
        <v>381</v>
      </c>
    </row>
    <row r="143" spans="1:1" ht="18.5">
      <c r="A143" s="8" t="s">
        <v>382</v>
      </c>
    </row>
    <row r="144" spans="1:1" ht="19" thickBot="1">
      <c r="A144" s="14" t="s">
        <v>383</v>
      </c>
    </row>
    <row r="145" spans="1:1" ht="18.5">
      <c r="A145" s="13" t="s">
        <v>391</v>
      </c>
    </row>
    <row r="146" spans="1:1" ht="18.5">
      <c r="A146" s="8" t="s">
        <v>392</v>
      </c>
    </row>
    <row r="147" spans="1:1" ht="18.5">
      <c r="A147" s="8" t="s">
        <v>393</v>
      </c>
    </row>
    <row r="148" spans="1:1" ht="18.5">
      <c r="A148" s="8" t="s">
        <v>394</v>
      </c>
    </row>
    <row r="149" spans="1:1" ht="18.5">
      <c r="A149" s="8" t="s">
        <v>395</v>
      </c>
    </row>
    <row r="150" spans="1:1" ht="19" thickBot="1">
      <c r="A150" s="14" t="s">
        <v>396</v>
      </c>
    </row>
    <row r="151" spans="1:1" ht="18.5">
      <c r="A151" s="13" t="s">
        <v>397</v>
      </c>
    </row>
    <row r="152" spans="1:1" ht="18.5">
      <c r="A152" s="8" t="s">
        <v>398</v>
      </c>
    </row>
    <row r="153" spans="1:1" ht="18.5">
      <c r="A153" s="8" t="s">
        <v>399</v>
      </c>
    </row>
    <row r="154" spans="1:1" ht="18.5">
      <c r="A154" s="8" t="s">
        <v>400</v>
      </c>
    </row>
    <row r="155" spans="1:1" ht="18.5">
      <c r="A155" s="8" t="s">
        <v>401</v>
      </c>
    </row>
    <row r="156" spans="1:1" ht="19" thickBot="1">
      <c r="A156" s="14" t="s">
        <v>402</v>
      </c>
    </row>
    <row r="157" spans="1:1" ht="18.5">
      <c r="A157" s="13" t="s">
        <v>403</v>
      </c>
    </row>
    <row r="158" spans="1:1" ht="18.5">
      <c r="A158" s="8" t="s">
        <v>404</v>
      </c>
    </row>
    <row r="159" spans="1:1" ht="18.5">
      <c r="A159" s="8" t="s">
        <v>405</v>
      </c>
    </row>
    <row r="160" spans="1:1" ht="18.5">
      <c r="A160" s="8" t="s">
        <v>406</v>
      </c>
    </row>
    <row r="161" spans="1:1" ht="18.5">
      <c r="A161" s="8" t="s">
        <v>407</v>
      </c>
    </row>
    <row r="162" spans="1:1" ht="19" thickBot="1">
      <c r="A162" s="14" t="s">
        <v>408</v>
      </c>
    </row>
    <row r="163" spans="1:1" ht="18.5">
      <c r="A163" s="13" t="s">
        <v>409</v>
      </c>
    </row>
    <row r="164" spans="1:1" ht="18.5">
      <c r="A164" s="8" t="s">
        <v>410</v>
      </c>
    </row>
    <row r="165" spans="1:1" ht="18.5">
      <c r="A165" s="8" t="s">
        <v>411</v>
      </c>
    </row>
    <row r="166" spans="1:1" ht="18.5">
      <c r="A166" s="8" t="s">
        <v>412</v>
      </c>
    </row>
    <row r="167" spans="1:1" ht="18.5">
      <c r="A167" s="8" t="s">
        <v>413</v>
      </c>
    </row>
    <row r="168" spans="1:1" ht="19" thickBot="1">
      <c r="A168" s="14" t="s">
        <v>414</v>
      </c>
    </row>
    <row r="169" spans="1:1" ht="18.5">
      <c r="A169" s="13" t="s">
        <v>415</v>
      </c>
    </row>
    <row r="170" spans="1:1" ht="18.5">
      <c r="A170" s="8" t="s">
        <v>416</v>
      </c>
    </row>
    <row r="171" spans="1:1" ht="18.5">
      <c r="A171" s="8" t="s">
        <v>417</v>
      </c>
    </row>
    <row r="172" spans="1:1" ht="18.5">
      <c r="A172" s="8" t="s">
        <v>418</v>
      </c>
    </row>
    <row r="173" spans="1:1" ht="18.5">
      <c r="A173" s="8" t="s">
        <v>419</v>
      </c>
    </row>
    <row r="174" spans="1:1" ht="19" thickBot="1">
      <c r="A174" s="14" t="s">
        <v>420</v>
      </c>
    </row>
    <row r="175" spans="1:1" ht="18.5">
      <c r="A175" s="13" t="s">
        <v>421</v>
      </c>
    </row>
    <row r="176" spans="1:1" ht="18.5">
      <c r="A176" s="8" t="s">
        <v>422</v>
      </c>
    </row>
    <row r="177" spans="1:1" ht="18.5">
      <c r="A177" s="8" t="s">
        <v>423</v>
      </c>
    </row>
    <row r="178" spans="1:1" ht="18.5">
      <c r="A178" s="8" t="s">
        <v>424</v>
      </c>
    </row>
    <row r="179" spans="1:1" ht="18.5">
      <c r="A179" s="8" t="s">
        <v>425</v>
      </c>
    </row>
    <row r="180" spans="1:1" ht="19" thickBot="1">
      <c r="A180" s="14" t="s">
        <v>426</v>
      </c>
    </row>
    <row r="181" spans="1:1" ht="18.5">
      <c r="A181" s="13" t="s">
        <v>427</v>
      </c>
    </row>
    <row r="182" spans="1:1" ht="18.5">
      <c r="A182" s="8" t="s">
        <v>428</v>
      </c>
    </row>
    <row r="183" spans="1:1" ht="18.5">
      <c r="A183" s="8" t="s">
        <v>429</v>
      </c>
    </row>
    <row r="184" spans="1:1" ht="18.5">
      <c r="A184" s="8" t="s">
        <v>430</v>
      </c>
    </row>
    <row r="185" spans="1:1" ht="18.5">
      <c r="A185" s="8" t="s">
        <v>431</v>
      </c>
    </row>
    <row r="186" spans="1:1" ht="19" thickBot="1">
      <c r="A186" s="14" t="s">
        <v>432</v>
      </c>
    </row>
    <row r="187" spans="1:1" ht="18.5">
      <c r="A187" s="13" t="s">
        <v>433</v>
      </c>
    </row>
    <row r="188" spans="1:1" ht="18.5">
      <c r="A188" s="8" t="s">
        <v>434</v>
      </c>
    </row>
    <row r="189" spans="1:1" ht="18.5">
      <c r="A189" s="8" t="s">
        <v>435</v>
      </c>
    </row>
    <row r="190" spans="1:1" ht="18.5">
      <c r="A190" s="8" t="s">
        <v>436</v>
      </c>
    </row>
    <row r="191" spans="1:1" ht="18.5">
      <c r="A191" s="8" t="s">
        <v>437</v>
      </c>
    </row>
    <row r="192" spans="1:1" ht="19" thickBot="1">
      <c r="A192" s="14" t="s">
        <v>438</v>
      </c>
    </row>
    <row r="193" spans="1:1" ht="18.5">
      <c r="A193" s="13" t="s">
        <v>439</v>
      </c>
    </row>
    <row r="194" spans="1:1" ht="18.5">
      <c r="A194" s="8" t="s">
        <v>440</v>
      </c>
    </row>
    <row r="195" spans="1:1" ht="18.5">
      <c r="A195" s="8" t="s">
        <v>441</v>
      </c>
    </row>
    <row r="196" spans="1:1" ht="18.5">
      <c r="A196" s="8" t="s">
        <v>442</v>
      </c>
    </row>
    <row r="197" spans="1:1" ht="18.5">
      <c r="A197" s="8" t="s">
        <v>443</v>
      </c>
    </row>
    <row r="198" spans="1:1" ht="19" thickBot="1">
      <c r="A198" s="14" t="s">
        <v>444</v>
      </c>
    </row>
    <row r="199" spans="1:1" ht="18.5">
      <c r="A199" s="13" t="s">
        <v>445</v>
      </c>
    </row>
    <row r="200" spans="1:1" ht="18.5">
      <c r="A200" s="8" t="s">
        <v>446</v>
      </c>
    </row>
    <row r="201" spans="1:1" ht="18.5">
      <c r="A201" s="8" t="s">
        <v>447</v>
      </c>
    </row>
    <row r="202" spans="1:1" ht="18.5">
      <c r="A202" s="8" t="s">
        <v>448</v>
      </c>
    </row>
    <row r="203" spans="1:1" ht="18.5">
      <c r="A203" s="8" t="s">
        <v>449</v>
      </c>
    </row>
    <row r="204" spans="1:1" ht="19" thickBot="1">
      <c r="A204" s="14" t="s">
        <v>450</v>
      </c>
    </row>
    <row r="205" spans="1:1" ht="18.5">
      <c r="A205" s="13" t="s">
        <v>451</v>
      </c>
    </row>
    <row r="206" spans="1:1" ht="18.5">
      <c r="A206" s="8" t="s">
        <v>452</v>
      </c>
    </row>
    <row r="207" spans="1:1" ht="18.5">
      <c r="A207" s="8" t="s">
        <v>453</v>
      </c>
    </row>
    <row r="208" spans="1:1" ht="18.5">
      <c r="A208" s="8" t="s">
        <v>454</v>
      </c>
    </row>
    <row r="209" spans="1:1" ht="18.5">
      <c r="A209" s="8" t="s">
        <v>455</v>
      </c>
    </row>
    <row r="210" spans="1:1" ht="19" thickBot="1">
      <c r="A210" s="14" t="s">
        <v>456</v>
      </c>
    </row>
    <row r="211" spans="1:1" ht="18.5">
      <c r="A211" s="13" t="s">
        <v>457</v>
      </c>
    </row>
    <row r="212" spans="1:1" ht="18.5">
      <c r="A212" s="8" t="s">
        <v>458</v>
      </c>
    </row>
    <row r="213" spans="1:1" ht="18.5">
      <c r="A213" s="8" t="s">
        <v>459</v>
      </c>
    </row>
    <row r="214" spans="1:1" ht="18.5">
      <c r="A214" s="8" t="s">
        <v>460</v>
      </c>
    </row>
    <row r="215" spans="1:1" ht="18.5">
      <c r="A215" s="8" t="s">
        <v>461</v>
      </c>
    </row>
    <row r="216" spans="1:1" ht="19" thickBot="1">
      <c r="A216" s="14" t="s">
        <v>462</v>
      </c>
    </row>
    <row r="217" spans="1:1" ht="18.5">
      <c r="A217" s="13" t="s">
        <v>463</v>
      </c>
    </row>
    <row r="218" spans="1:1" ht="18.5">
      <c r="A218" s="8" t="s">
        <v>464</v>
      </c>
    </row>
    <row r="219" spans="1:1" ht="18.5">
      <c r="A219" s="8" t="s">
        <v>465</v>
      </c>
    </row>
    <row r="220" spans="1:1" ht="18.5">
      <c r="A220" s="8" t="s">
        <v>466</v>
      </c>
    </row>
    <row r="221" spans="1:1" ht="18.5">
      <c r="A221" s="8" t="s">
        <v>467</v>
      </c>
    </row>
    <row r="222" spans="1:1" ht="19" thickBot="1">
      <c r="A222" s="14" t="s">
        <v>468</v>
      </c>
    </row>
    <row r="223" spans="1:1" ht="18.5">
      <c r="A223" s="13" t="s">
        <v>469</v>
      </c>
    </row>
    <row r="224" spans="1:1" ht="18.5">
      <c r="A224" s="8" t="s">
        <v>470</v>
      </c>
    </row>
    <row r="225" spans="1:1" ht="18.5">
      <c r="A225" s="8" t="s">
        <v>471</v>
      </c>
    </row>
    <row r="226" spans="1:1" ht="18.5">
      <c r="A226" s="8" t="s">
        <v>472</v>
      </c>
    </row>
    <row r="227" spans="1:1" ht="18.5">
      <c r="A227" s="8" t="s">
        <v>473</v>
      </c>
    </row>
    <row r="228" spans="1:1" ht="19" thickBot="1">
      <c r="A228" s="14" t="s">
        <v>474</v>
      </c>
    </row>
    <row r="229" spans="1:1" ht="18.5">
      <c r="A229" s="13" t="s">
        <v>475</v>
      </c>
    </row>
    <row r="230" spans="1:1" ht="18.5">
      <c r="A230" s="8" t="s">
        <v>476</v>
      </c>
    </row>
    <row r="231" spans="1:1" ht="18.5">
      <c r="A231" s="8" t="s">
        <v>477</v>
      </c>
    </row>
    <row r="232" spans="1:1" ht="18.5">
      <c r="A232" s="8" t="s">
        <v>478</v>
      </c>
    </row>
    <row r="233" spans="1:1" ht="18.5">
      <c r="A233" s="8" t="s">
        <v>479</v>
      </c>
    </row>
    <row r="234" spans="1:1" ht="19" thickBot="1">
      <c r="A234" s="14" t="s">
        <v>480</v>
      </c>
    </row>
    <row r="235" spans="1:1" ht="18.5">
      <c r="A235" s="13" t="s">
        <v>481</v>
      </c>
    </row>
    <row r="236" spans="1:1" ht="18.5">
      <c r="A236" s="8" t="s">
        <v>482</v>
      </c>
    </row>
    <row r="237" spans="1:1" ht="18.5">
      <c r="A237" s="8" t="s">
        <v>483</v>
      </c>
    </row>
    <row r="238" spans="1:1" ht="18.5">
      <c r="A238" s="8" t="s">
        <v>484</v>
      </c>
    </row>
    <row r="239" spans="1:1" ht="18.5">
      <c r="A239" s="8" t="s">
        <v>485</v>
      </c>
    </row>
    <row r="240" spans="1:1" ht="19" thickBot="1">
      <c r="A240" s="14" t="s">
        <v>486</v>
      </c>
    </row>
    <row r="241" spans="1:1" ht="18.5">
      <c r="A241" s="13" t="s">
        <v>487</v>
      </c>
    </row>
    <row r="242" spans="1:1" ht="18.5">
      <c r="A242" s="8" t="s">
        <v>488</v>
      </c>
    </row>
    <row r="243" spans="1:1" ht="18.5">
      <c r="A243" s="8" t="s">
        <v>489</v>
      </c>
    </row>
    <row r="244" spans="1:1" ht="18.5">
      <c r="A244" s="8" t="s">
        <v>490</v>
      </c>
    </row>
    <row r="245" spans="1:1" ht="18.5">
      <c r="A245" s="8" t="s">
        <v>491</v>
      </c>
    </row>
    <row r="246" spans="1:1" ht="19" thickBot="1">
      <c r="A246" s="14" t="s">
        <v>492</v>
      </c>
    </row>
    <row r="247" spans="1:1" ht="18.5">
      <c r="A247" s="13" t="s">
        <v>493</v>
      </c>
    </row>
    <row r="248" spans="1:1" ht="18.5">
      <c r="A248" s="8" t="s">
        <v>494</v>
      </c>
    </row>
    <row r="249" spans="1:1" ht="18.5">
      <c r="A249" s="8" t="s">
        <v>495</v>
      </c>
    </row>
    <row r="250" spans="1:1" ht="18.5">
      <c r="A250" s="8" t="s">
        <v>496</v>
      </c>
    </row>
    <row r="251" spans="1:1" ht="18.5">
      <c r="A251" s="8" t="s">
        <v>497</v>
      </c>
    </row>
    <row r="252" spans="1:1" ht="19" thickBot="1">
      <c r="A252" s="14" t="s">
        <v>498</v>
      </c>
    </row>
    <row r="253" spans="1:1" ht="18.5">
      <c r="A253" s="13" t="s">
        <v>499</v>
      </c>
    </row>
    <row r="254" spans="1:1" ht="18.5">
      <c r="A254" s="8" t="s">
        <v>500</v>
      </c>
    </row>
    <row r="255" spans="1:1" ht="18.5">
      <c r="A255" s="8" t="s">
        <v>501</v>
      </c>
    </row>
    <row r="256" spans="1:1" ht="18.5">
      <c r="A256" s="8" t="s">
        <v>502</v>
      </c>
    </row>
    <row r="257" spans="1:1" ht="18.5">
      <c r="A257" s="8" t="s">
        <v>503</v>
      </c>
    </row>
    <row r="258" spans="1:1" ht="19" thickBot="1">
      <c r="A258" s="14" t="s">
        <v>504</v>
      </c>
    </row>
    <row r="259" spans="1:1" ht="18.5">
      <c r="A259" s="13" t="s">
        <v>505</v>
      </c>
    </row>
    <row r="260" spans="1:1" ht="18.5">
      <c r="A260" s="8" t="s">
        <v>506</v>
      </c>
    </row>
    <row r="261" spans="1:1" ht="18.5">
      <c r="A261" s="8" t="s">
        <v>507</v>
      </c>
    </row>
    <row r="262" spans="1:1" ht="18.5">
      <c r="A262" s="8" t="s">
        <v>508</v>
      </c>
    </row>
    <row r="263" spans="1:1" ht="18.5">
      <c r="A263" s="8" t="s">
        <v>509</v>
      </c>
    </row>
    <row r="264" spans="1:1" ht="19" thickBot="1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2020-09-22T12:28:36Z</dcterms:modified>
</cp:coreProperties>
</file>