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SOE-VLAB4\microgrid\Experimental Data\"/>
    </mc:Choice>
  </mc:AlternateContent>
  <xr:revisionPtr revIDLastSave="0" documentId="13_ncr:1_{98357401-1F49-4A5B-BF01-7708DB6E8E4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DC_1Min_2022121" sheetId="1" r:id="rId1"/>
    <sheet name="Apparant Power" sheetId="3" r:id="rId2"/>
    <sheet name="Active power" sheetId="2" r:id="rId3"/>
  </sheets>
  <calcPr calcId="0"/>
</workbook>
</file>

<file path=xl/sharedStrings.xml><?xml version="1.0" encoding="utf-8"?>
<sst xmlns="http://schemas.openxmlformats.org/spreadsheetml/2006/main" count="1447" uniqueCount="8">
  <si>
    <t xml:space="preserve"> </t>
  </si>
  <si>
    <t>Date/Time</t>
  </si>
  <si>
    <t>Line Frequency (Hz)</t>
  </si>
  <si>
    <t>Average Line to Line Voltage (V)</t>
  </si>
  <si>
    <t>Total Power Factor</t>
  </si>
  <si>
    <t>Total Apparent Power (VA)</t>
  </si>
  <si>
    <t>Total Active Power (W)</t>
  </si>
  <si>
    <t>Total Reactive Power 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</si>
</sst>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FDC_1Min_2022121!$A$2:$A$1441</c:f>
              <c:numCache>
                <c:formatCode>m/d/yyyy\ h:mm</c:formatCode>
                <c:ptCount val="1440"/>
                <c:pt idx="0">
                  <c:v>44896.000428240739</c:v>
                </c:pt>
                <c:pt idx="1">
                  <c:v>44896.001122685186</c:v>
                </c:pt>
                <c:pt idx="2">
                  <c:v>44896.001817129632</c:v>
                </c:pt>
                <c:pt idx="3">
                  <c:v>44896.002511574072</c:v>
                </c:pt>
                <c:pt idx="4">
                  <c:v>44896.003206018519</c:v>
                </c:pt>
                <c:pt idx="5">
                  <c:v>44896.003900462965</c:v>
                </c:pt>
                <c:pt idx="6">
                  <c:v>44896.004594907405</c:v>
                </c:pt>
                <c:pt idx="7">
                  <c:v>44896.005289351851</c:v>
                </c:pt>
                <c:pt idx="8">
                  <c:v>44896.005983796298</c:v>
                </c:pt>
                <c:pt idx="9">
                  <c:v>44896.006678240738</c:v>
                </c:pt>
                <c:pt idx="10">
                  <c:v>44896.007372685184</c:v>
                </c:pt>
                <c:pt idx="11">
                  <c:v>44896.008067129631</c:v>
                </c:pt>
                <c:pt idx="12">
                  <c:v>44896.008761574078</c:v>
                </c:pt>
                <c:pt idx="13">
                  <c:v>44896.009456018517</c:v>
                </c:pt>
                <c:pt idx="14">
                  <c:v>44896.010150462964</c:v>
                </c:pt>
                <c:pt idx="15">
                  <c:v>44896.010844907411</c:v>
                </c:pt>
                <c:pt idx="16">
                  <c:v>44896.01153935185</c:v>
                </c:pt>
                <c:pt idx="17">
                  <c:v>44896.012233796297</c:v>
                </c:pt>
                <c:pt idx="18">
                  <c:v>44896.012928240743</c:v>
                </c:pt>
                <c:pt idx="19">
                  <c:v>44896.013622685183</c:v>
                </c:pt>
                <c:pt idx="20">
                  <c:v>44896.014317129629</c:v>
                </c:pt>
                <c:pt idx="21">
                  <c:v>44896.015011574076</c:v>
                </c:pt>
                <c:pt idx="22">
                  <c:v>44896.015706018516</c:v>
                </c:pt>
                <c:pt idx="23">
                  <c:v>44896.016400462962</c:v>
                </c:pt>
                <c:pt idx="24">
                  <c:v>44896.017094907409</c:v>
                </c:pt>
                <c:pt idx="25">
                  <c:v>44896.017789351848</c:v>
                </c:pt>
                <c:pt idx="26">
                  <c:v>44896.018483796295</c:v>
                </c:pt>
                <c:pt idx="27">
                  <c:v>44896.019178240742</c:v>
                </c:pt>
                <c:pt idx="28">
                  <c:v>44896.019872685189</c:v>
                </c:pt>
                <c:pt idx="29">
                  <c:v>44896.020567129628</c:v>
                </c:pt>
                <c:pt idx="30">
                  <c:v>44896.021261574075</c:v>
                </c:pt>
                <c:pt idx="31">
                  <c:v>44896.021956018521</c:v>
                </c:pt>
                <c:pt idx="32">
                  <c:v>44896.022650462961</c:v>
                </c:pt>
                <c:pt idx="33">
                  <c:v>44896.023344907408</c:v>
                </c:pt>
                <c:pt idx="34">
                  <c:v>44896.024039351854</c:v>
                </c:pt>
                <c:pt idx="35">
                  <c:v>44896.024733796294</c:v>
                </c:pt>
                <c:pt idx="36">
                  <c:v>44896.02542824074</c:v>
                </c:pt>
                <c:pt idx="37">
                  <c:v>44896.026122685187</c:v>
                </c:pt>
                <c:pt idx="38">
                  <c:v>44896.026817129627</c:v>
                </c:pt>
                <c:pt idx="39">
                  <c:v>44896.027511574073</c:v>
                </c:pt>
                <c:pt idx="40">
                  <c:v>44896.02820601852</c:v>
                </c:pt>
                <c:pt idx="41">
                  <c:v>44896.028900462959</c:v>
                </c:pt>
                <c:pt idx="42">
                  <c:v>44896.029594907406</c:v>
                </c:pt>
                <c:pt idx="43">
                  <c:v>44896.030289351853</c:v>
                </c:pt>
                <c:pt idx="44">
                  <c:v>44896.0309837963</c:v>
                </c:pt>
                <c:pt idx="45">
                  <c:v>44896.031678240739</c:v>
                </c:pt>
                <c:pt idx="46">
                  <c:v>44896.032372685186</c:v>
                </c:pt>
                <c:pt idx="47">
                  <c:v>44896.033067129632</c:v>
                </c:pt>
                <c:pt idx="48">
                  <c:v>44896.033761574072</c:v>
                </c:pt>
                <c:pt idx="49">
                  <c:v>44896.034456018519</c:v>
                </c:pt>
                <c:pt idx="50">
                  <c:v>44896.035150462965</c:v>
                </c:pt>
                <c:pt idx="51">
                  <c:v>44896.035844907405</c:v>
                </c:pt>
                <c:pt idx="52">
                  <c:v>44896.036539351851</c:v>
                </c:pt>
                <c:pt idx="53">
                  <c:v>44896.037233796298</c:v>
                </c:pt>
                <c:pt idx="54">
                  <c:v>44896.037928240738</c:v>
                </c:pt>
                <c:pt idx="55">
                  <c:v>44896.038622685184</c:v>
                </c:pt>
                <c:pt idx="56">
                  <c:v>44896.039317129631</c:v>
                </c:pt>
                <c:pt idx="57">
                  <c:v>44896.040011574078</c:v>
                </c:pt>
                <c:pt idx="58">
                  <c:v>44896.040706018517</c:v>
                </c:pt>
                <c:pt idx="59">
                  <c:v>44896.041400462964</c:v>
                </c:pt>
                <c:pt idx="60">
                  <c:v>44896.042094907411</c:v>
                </c:pt>
                <c:pt idx="61">
                  <c:v>44896.04278935185</c:v>
                </c:pt>
                <c:pt idx="62">
                  <c:v>44896.043483796297</c:v>
                </c:pt>
                <c:pt idx="63">
                  <c:v>44896.044178240743</c:v>
                </c:pt>
                <c:pt idx="64">
                  <c:v>44896.044872685183</c:v>
                </c:pt>
                <c:pt idx="65">
                  <c:v>44896.045567129629</c:v>
                </c:pt>
                <c:pt idx="66">
                  <c:v>44896.046261574076</c:v>
                </c:pt>
                <c:pt idx="67">
                  <c:v>44896.046956018516</c:v>
                </c:pt>
                <c:pt idx="68">
                  <c:v>44896.047650462962</c:v>
                </c:pt>
                <c:pt idx="69">
                  <c:v>44896.048344907409</c:v>
                </c:pt>
                <c:pt idx="70">
                  <c:v>44896.049039351848</c:v>
                </c:pt>
                <c:pt idx="71">
                  <c:v>44896.049733796295</c:v>
                </c:pt>
                <c:pt idx="72">
                  <c:v>44896.050428240742</c:v>
                </c:pt>
                <c:pt idx="73">
                  <c:v>44896.051122685189</c:v>
                </c:pt>
                <c:pt idx="74">
                  <c:v>44896.051817129628</c:v>
                </c:pt>
                <c:pt idx="75">
                  <c:v>44896.052511574075</c:v>
                </c:pt>
                <c:pt idx="76">
                  <c:v>44896.053206018521</c:v>
                </c:pt>
                <c:pt idx="77">
                  <c:v>44896.053900462961</c:v>
                </c:pt>
                <c:pt idx="78">
                  <c:v>44896.054594907408</c:v>
                </c:pt>
                <c:pt idx="79">
                  <c:v>44896.055289351854</c:v>
                </c:pt>
                <c:pt idx="80">
                  <c:v>44896.055983796294</c:v>
                </c:pt>
                <c:pt idx="81">
                  <c:v>44896.05667824074</c:v>
                </c:pt>
                <c:pt idx="82">
                  <c:v>44896.057372685187</c:v>
                </c:pt>
                <c:pt idx="83">
                  <c:v>44896.058067129627</c:v>
                </c:pt>
                <c:pt idx="84">
                  <c:v>44896.058761574073</c:v>
                </c:pt>
                <c:pt idx="85">
                  <c:v>44896.05945601852</c:v>
                </c:pt>
                <c:pt idx="86">
                  <c:v>44896.060150462959</c:v>
                </c:pt>
                <c:pt idx="87">
                  <c:v>44896.060844907406</c:v>
                </c:pt>
                <c:pt idx="88">
                  <c:v>44896.061539351853</c:v>
                </c:pt>
                <c:pt idx="89">
                  <c:v>44896.0622337963</c:v>
                </c:pt>
                <c:pt idx="90">
                  <c:v>44896.062928240739</c:v>
                </c:pt>
                <c:pt idx="91">
                  <c:v>44896.063622685186</c:v>
                </c:pt>
                <c:pt idx="92">
                  <c:v>44896.064317129632</c:v>
                </c:pt>
                <c:pt idx="93">
                  <c:v>44896.065011574072</c:v>
                </c:pt>
                <c:pt idx="94">
                  <c:v>44896.065706018519</c:v>
                </c:pt>
                <c:pt idx="95">
                  <c:v>44896.066400462965</c:v>
                </c:pt>
                <c:pt idx="96">
                  <c:v>44896.067094907405</c:v>
                </c:pt>
                <c:pt idx="97">
                  <c:v>44896.067789351851</c:v>
                </c:pt>
                <c:pt idx="98">
                  <c:v>44896.068483796298</c:v>
                </c:pt>
                <c:pt idx="99">
                  <c:v>44896.069178240738</c:v>
                </c:pt>
                <c:pt idx="100">
                  <c:v>44896.069872685184</c:v>
                </c:pt>
                <c:pt idx="101">
                  <c:v>44896.070567129631</c:v>
                </c:pt>
                <c:pt idx="102">
                  <c:v>44896.071261574078</c:v>
                </c:pt>
                <c:pt idx="103">
                  <c:v>44896.071956018517</c:v>
                </c:pt>
                <c:pt idx="104">
                  <c:v>44896.072650462964</c:v>
                </c:pt>
                <c:pt idx="105">
                  <c:v>44896.073344907411</c:v>
                </c:pt>
                <c:pt idx="106">
                  <c:v>44896.07403935185</c:v>
                </c:pt>
                <c:pt idx="107">
                  <c:v>44896.074733796297</c:v>
                </c:pt>
                <c:pt idx="108">
                  <c:v>44896.075428240743</c:v>
                </c:pt>
                <c:pt idx="109">
                  <c:v>44896.076122685183</c:v>
                </c:pt>
                <c:pt idx="110">
                  <c:v>44896.076817129629</c:v>
                </c:pt>
                <c:pt idx="111">
                  <c:v>44896.077511574076</c:v>
                </c:pt>
                <c:pt idx="112">
                  <c:v>44896.078206018516</c:v>
                </c:pt>
                <c:pt idx="113">
                  <c:v>44896.078900462962</c:v>
                </c:pt>
                <c:pt idx="114">
                  <c:v>44896.079594907409</c:v>
                </c:pt>
                <c:pt idx="115">
                  <c:v>44896.080289351848</c:v>
                </c:pt>
                <c:pt idx="116">
                  <c:v>44896.080983796295</c:v>
                </c:pt>
                <c:pt idx="117">
                  <c:v>44896.081678240742</c:v>
                </c:pt>
                <c:pt idx="118">
                  <c:v>44896.082372685189</c:v>
                </c:pt>
                <c:pt idx="119">
                  <c:v>44896.083067129628</c:v>
                </c:pt>
                <c:pt idx="120">
                  <c:v>44896.083761574075</c:v>
                </c:pt>
                <c:pt idx="121">
                  <c:v>44896.084456018521</c:v>
                </c:pt>
                <c:pt idx="122">
                  <c:v>44896.085150462961</c:v>
                </c:pt>
                <c:pt idx="123">
                  <c:v>44896.085844907408</c:v>
                </c:pt>
                <c:pt idx="124">
                  <c:v>44896.086539351854</c:v>
                </c:pt>
                <c:pt idx="125">
                  <c:v>44896.087233796294</c:v>
                </c:pt>
                <c:pt idx="126">
                  <c:v>44896.08792824074</c:v>
                </c:pt>
                <c:pt idx="127">
                  <c:v>44896.088622685187</c:v>
                </c:pt>
                <c:pt idx="128">
                  <c:v>44896.089317129627</c:v>
                </c:pt>
                <c:pt idx="129">
                  <c:v>44896.090011574073</c:v>
                </c:pt>
                <c:pt idx="130">
                  <c:v>44896.09070601852</c:v>
                </c:pt>
                <c:pt idx="131">
                  <c:v>44896.091400462959</c:v>
                </c:pt>
                <c:pt idx="132">
                  <c:v>44896.092094907406</c:v>
                </c:pt>
                <c:pt idx="133">
                  <c:v>44896.092789351853</c:v>
                </c:pt>
                <c:pt idx="134">
                  <c:v>44896.0934837963</c:v>
                </c:pt>
                <c:pt idx="135">
                  <c:v>44896.094178240739</c:v>
                </c:pt>
                <c:pt idx="136">
                  <c:v>44896.094872685186</c:v>
                </c:pt>
                <c:pt idx="137">
                  <c:v>44896.095567129632</c:v>
                </c:pt>
                <c:pt idx="138">
                  <c:v>44896.096261574072</c:v>
                </c:pt>
                <c:pt idx="139">
                  <c:v>44896.096956018519</c:v>
                </c:pt>
                <c:pt idx="140">
                  <c:v>44896.097650462965</c:v>
                </c:pt>
                <c:pt idx="141">
                  <c:v>44896.098344907405</c:v>
                </c:pt>
                <c:pt idx="142">
                  <c:v>44896.099039351851</c:v>
                </c:pt>
                <c:pt idx="143">
                  <c:v>44896.099733796298</c:v>
                </c:pt>
                <c:pt idx="144">
                  <c:v>44896.100428240738</c:v>
                </c:pt>
                <c:pt idx="145">
                  <c:v>44896.101122685184</c:v>
                </c:pt>
                <c:pt idx="146">
                  <c:v>44896.101817129631</c:v>
                </c:pt>
                <c:pt idx="147">
                  <c:v>44896.102511574078</c:v>
                </c:pt>
                <c:pt idx="148">
                  <c:v>44896.103206018517</c:v>
                </c:pt>
                <c:pt idx="149">
                  <c:v>44896.103900462964</c:v>
                </c:pt>
                <c:pt idx="150">
                  <c:v>44896.104594907411</c:v>
                </c:pt>
                <c:pt idx="151">
                  <c:v>44896.10528935185</c:v>
                </c:pt>
                <c:pt idx="152">
                  <c:v>44896.105983796297</c:v>
                </c:pt>
                <c:pt idx="153">
                  <c:v>44896.106678240743</c:v>
                </c:pt>
                <c:pt idx="154">
                  <c:v>44896.107372685183</c:v>
                </c:pt>
                <c:pt idx="155">
                  <c:v>44896.108067129629</c:v>
                </c:pt>
                <c:pt idx="156">
                  <c:v>44896.108761574076</c:v>
                </c:pt>
                <c:pt idx="157">
                  <c:v>44896.109456018516</c:v>
                </c:pt>
                <c:pt idx="158">
                  <c:v>44896.110150462962</c:v>
                </c:pt>
                <c:pt idx="159">
                  <c:v>44896.110844907409</c:v>
                </c:pt>
                <c:pt idx="160">
                  <c:v>44896.111539351848</c:v>
                </c:pt>
                <c:pt idx="161">
                  <c:v>44896.112233796295</c:v>
                </c:pt>
                <c:pt idx="162">
                  <c:v>44896.112928240742</c:v>
                </c:pt>
                <c:pt idx="163">
                  <c:v>44896.113622685189</c:v>
                </c:pt>
                <c:pt idx="164">
                  <c:v>44896.114317129628</c:v>
                </c:pt>
                <c:pt idx="165">
                  <c:v>44896.115011574075</c:v>
                </c:pt>
                <c:pt idx="166">
                  <c:v>44896.115706018521</c:v>
                </c:pt>
                <c:pt idx="167">
                  <c:v>44896.116400462961</c:v>
                </c:pt>
                <c:pt idx="168">
                  <c:v>44896.117094907408</c:v>
                </c:pt>
                <c:pt idx="169">
                  <c:v>44896.117789351854</c:v>
                </c:pt>
                <c:pt idx="170">
                  <c:v>44896.118483796294</c:v>
                </c:pt>
                <c:pt idx="171">
                  <c:v>44896.11917824074</c:v>
                </c:pt>
                <c:pt idx="172">
                  <c:v>44896.119872685187</c:v>
                </c:pt>
                <c:pt idx="173">
                  <c:v>44896.120567129627</c:v>
                </c:pt>
                <c:pt idx="174">
                  <c:v>44896.121261574073</c:v>
                </c:pt>
                <c:pt idx="175">
                  <c:v>44896.12195601852</c:v>
                </c:pt>
                <c:pt idx="176">
                  <c:v>44896.122650462959</c:v>
                </c:pt>
                <c:pt idx="177">
                  <c:v>44896.123344907406</c:v>
                </c:pt>
                <c:pt idx="178">
                  <c:v>44896.124039351853</c:v>
                </c:pt>
                <c:pt idx="179">
                  <c:v>44896.1247337963</c:v>
                </c:pt>
                <c:pt idx="180">
                  <c:v>44896.125428240739</c:v>
                </c:pt>
                <c:pt idx="181">
                  <c:v>44896.126122685186</c:v>
                </c:pt>
                <c:pt idx="182">
                  <c:v>44896.126817129632</c:v>
                </c:pt>
                <c:pt idx="183">
                  <c:v>44896.127511574072</c:v>
                </c:pt>
                <c:pt idx="184">
                  <c:v>44896.128206018519</c:v>
                </c:pt>
                <c:pt idx="185">
                  <c:v>44896.128900462965</c:v>
                </c:pt>
                <c:pt idx="186">
                  <c:v>44896.129594907405</c:v>
                </c:pt>
                <c:pt idx="187">
                  <c:v>44896.130289351851</c:v>
                </c:pt>
                <c:pt idx="188">
                  <c:v>44896.130983796298</c:v>
                </c:pt>
                <c:pt idx="189">
                  <c:v>44896.131678240738</c:v>
                </c:pt>
                <c:pt idx="190">
                  <c:v>44896.132372685184</c:v>
                </c:pt>
                <c:pt idx="191">
                  <c:v>44896.133067129631</c:v>
                </c:pt>
                <c:pt idx="192">
                  <c:v>44896.133761574078</c:v>
                </c:pt>
                <c:pt idx="193">
                  <c:v>44896.134456018517</c:v>
                </c:pt>
                <c:pt idx="194">
                  <c:v>44896.135150462964</c:v>
                </c:pt>
                <c:pt idx="195">
                  <c:v>44896.135844907411</c:v>
                </c:pt>
                <c:pt idx="196">
                  <c:v>44896.13653935185</c:v>
                </c:pt>
                <c:pt idx="197">
                  <c:v>44896.137233796297</c:v>
                </c:pt>
                <c:pt idx="198">
                  <c:v>44896.137928240743</c:v>
                </c:pt>
                <c:pt idx="199">
                  <c:v>44896.138622685183</c:v>
                </c:pt>
                <c:pt idx="200">
                  <c:v>44896.139317129629</c:v>
                </c:pt>
                <c:pt idx="201">
                  <c:v>44896.140011574076</c:v>
                </c:pt>
                <c:pt idx="202">
                  <c:v>44896.140706018516</c:v>
                </c:pt>
                <c:pt idx="203">
                  <c:v>44896.141400462962</c:v>
                </c:pt>
                <c:pt idx="204">
                  <c:v>44896.142094907409</c:v>
                </c:pt>
                <c:pt idx="205">
                  <c:v>44896.142789351848</c:v>
                </c:pt>
                <c:pt idx="206">
                  <c:v>44896.143483796295</c:v>
                </c:pt>
                <c:pt idx="207">
                  <c:v>44896.144178240742</c:v>
                </c:pt>
                <c:pt idx="208">
                  <c:v>44896.144872685189</c:v>
                </c:pt>
                <c:pt idx="209">
                  <c:v>44896.145567129628</c:v>
                </c:pt>
                <c:pt idx="210">
                  <c:v>44896.146261574075</c:v>
                </c:pt>
                <c:pt idx="211">
                  <c:v>44896.146956018521</c:v>
                </c:pt>
                <c:pt idx="212">
                  <c:v>44896.147650462961</c:v>
                </c:pt>
                <c:pt idx="213">
                  <c:v>44896.148344907408</c:v>
                </c:pt>
                <c:pt idx="214">
                  <c:v>44896.149039351854</c:v>
                </c:pt>
                <c:pt idx="215">
                  <c:v>44896.149733796294</c:v>
                </c:pt>
                <c:pt idx="216">
                  <c:v>44896.15042824074</c:v>
                </c:pt>
                <c:pt idx="217">
                  <c:v>44896.151122685187</c:v>
                </c:pt>
                <c:pt idx="218">
                  <c:v>44896.151817129627</c:v>
                </c:pt>
                <c:pt idx="219">
                  <c:v>44896.152511574073</c:v>
                </c:pt>
                <c:pt idx="220">
                  <c:v>44896.15320601852</c:v>
                </c:pt>
                <c:pt idx="221">
                  <c:v>44896.153900462959</c:v>
                </c:pt>
                <c:pt idx="222">
                  <c:v>44896.154594907406</c:v>
                </c:pt>
                <c:pt idx="223">
                  <c:v>44896.155289351853</c:v>
                </c:pt>
                <c:pt idx="224">
                  <c:v>44896.1559837963</c:v>
                </c:pt>
                <c:pt idx="225">
                  <c:v>44896.156678240739</c:v>
                </c:pt>
                <c:pt idx="226">
                  <c:v>44896.157372685186</c:v>
                </c:pt>
                <c:pt idx="227">
                  <c:v>44896.158067129632</c:v>
                </c:pt>
                <c:pt idx="228">
                  <c:v>44896.158761574072</c:v>
                </c:pt>
                <c:pt idx="229">
                  <c:v>44896.159456018519</c:v>
                </c:pt>
                <c:pt idx="230">
                  <c:v>44896.160150462965</c:v>
                </c:pt>
                <c:pt idx="231">
                  <c:v>44896.160844907405</c:v>
                </c:pt>
                <c:pt idx="232">
                  <c:v>44896.161539351851</c:v>
                </c:pt>
                <c:pt idx="233">
                  <c:v>44896.162233796298</c:v>
                </c:pt>
                <c:pt idx="234">
                  <c:v>44896.162928240738</c:v>
                </c:pt>
                <c:pt idx="235">
                  <c:v>44896.163622685184</c:v>
                </c:pt>
                <c:pt idx="236">
                  <c:v>44896.164317129631</c:v>
                </c:pt>
                <c:pt idx="237">
                  <c:v>44896.165011574078</c:v>
                </c:pt>
                <c:pt idx="238">
                  <c:v>44896.165706018517</c:v>
                </c:pt>
                <c:pt idx="239">
                  <c:v>44896.166400462964</c:v>
                </c:pt>
                <c:pt idx="240">
                  <c:v>44896.167094907411</c:v>
                </c:pt>
                <c:pt idx="241">
                  <c:v>44896.16778935185</c:v>
                </c:pt>
                <c:pt idx="242">
                  <c:v>44896.168483796297</c:v>
                </c:pt>
                <c:pt idx="243">
                  <c:v>44896.169178240743</c:v>
                </c:pt>
                <c:pt idx="244">
                  <c:v>44896.169872685183</c:v>
                </c:pt>
                <c:pt idx="245">
                  <c:v>44896.170567129629</c:v>
                </c:pt>
                <c:pt idx="246">
                  <c:v>44896.171261574076</c:v>
                </c:pt>
                <c:pt idx="247">
                  <c:v>44896.171956018516</c:v>
                </c:pt>
                <c:pt idx="248">
                  <c:v>44896.172650462962</c:v>
                </c:pt>
                <c:pt idx="249">
                  <c:v>44896.173344907409</c:v>
                </c:pt>
                <c:pt idx="250">
                  <c:v>44896.174039351848</c:v>
                </c:pt>
                <c:pt idx="251">
                  <c:v>44896.174733796295</c:v>
                </c:pt>
                <c:pt idx="252">
                  <c:v>44896.175428240742</c:v>
                </c:pt>
                <c:pt idx="253">
                  <c:v>44896.176122685189</c:v>
                </c:pt>
                <c:pt idx="254">
                  <c:v>44896.176817129628</c:v>
                </c:pt>
                <c:pt idx="255">
                  <c:v>44896.177511574075</c:v>
                </c:pt>
                <c:pt idx="256">
                  <c:v>44896.178206018521</c:v>
                </c:pt>
                <c:pt idx="257">
                  <c:v>44896.178900462961</c:v>
                </c:pt>
                <c:pt idx="258">
                  <c:v>44896.179594907408</c:v>
                </c:pt>
                <c:pt idx="259">
                  <c:v>44896.180289351854</c:v>
                </c:pt>
                <c:pt idx="260">
                  <c:v>44896.180983796294</c:v>
                </c:pt>
                <c:pt idx="261">
                  <c:v>44896.18167824074</c:v>
                </c:pt>
                <c:pt idx="262">
                  <c:v>44896.182372685187</c:v>
                </c:pt>
                <c:pt idx="263">
                  <c:v>44896.183067129627</c:v>
                </c:pt>
                <c:pt idx="264">
                  <c:v>44896.183761574073</c:v>
                </c:pt>
                <c:pt idx="265">
                  <c:v>44896.18445601852</c:v>
                </c:pt>
                <c:pt idx="266">
                  <c:v>44896.185150462959</c:v>
                </c:pt>
                <c:pt idx="267">
                  <c:v>44896.185844907406</c:v>
                </c:pt>
                <c:pt idx="268">
                  <c:v>44896.186539351853</c:v>
                </c:pt>
                <c:pt idx="269">
                  <c:v>44896.1872337963</c:v>
                </c:pt>
                <c:pt idx="270">
                  <c:v>44896.187928240739</c:v>
                </c:pt>
                <c:pt idx="271">
                  <c:v>44896.188622685186</c:v>
                </c:pt>
                <c:pt idx="272">
                  <c:v>44896.189317129632</c:v>
                </c:pt>
                <c:pt idx="273">
                  <c:v>44896.190011574072</c:v>
                </c:pt>
                <c:pt idx="274">
                  <c:v>44896.190706018519</c:v>
                </c:pt>
                <c:pt idx="275">
                  <c:v>44896.191400462965</c:v>
                </c:pt>
                <c:pt idx="276">
                  <c:v>44896.192094907405</c:v>
                </c:pt>
                <c:pt idx="277">
                  <c:v>44896.192789351851</c:v>
                </c:pt>
                <c:pt idx="278">
                  <c:v>44896.193483796298</c:v>
                </c:pt>
                <c:pt idx="279">
                  <c:v>44896.194178240738</c:v>
                </c:pt>
                <c:pt idx="280">
                  <c:v>44896.194872685184</c:v>
                </c:pt>
                <c:pt idx="281">
                  <c:v>44896.195567129631</c:v>
                </c:pt>
                <c:pt idx="282">
                  <c:v>44896.196261574078</c:v>
                </c:pt>
                <c:pt idx="283">
                  <c:v>44896.196956018517</c:v>
                </c:pt>
                <c:pt idx="284">
                  <c:v>44896.197650462964</c:v>
                </c:pt>
                <c:pt idx="285">
                  <c:v>44896.198344907411</c:v>
                </c:pt>
                <c:pt idx="286">
                  <c:v>44896.19903935185</c:v>
                </c:pt>
                <c:pt idx="287">
                  <c:v>44896.199733796297</c:v>
                </c:pt>
                <c:pt idx="288">
                  <c:v>44896.200428240743</c:v>
                </c:pt>
                <c:pt idx="289">
                  <c:v>44896.201122685183</c:v>
                </c:pt>
                <c:pt idx="290">
                  <c:v>44896.201817129629</c:v>
                </c:pt>
                <c:pt idx="291">
                  <c:v>44896.202511574076</c:v>
                </c:pt>
                <c:pt idx="292">
                  <c:v>44896.203206018516</c:v>
                </c:pt>
                <c:pt idx="293">
                  <c:v>44896.203900462962</c:v>
                </c:pt>
                <c:pt idx="294">
                  <c:v>44896.204594907409</c:v>
                </c:pt>
                <c:pt idx="295">
                  <c:v>44896.205289351848</c:v>
                </c:pt>
                <c:pt idx="296">
                  <c:v>44896.205983796295</c:v>
                </c:pt>
                <c:pt idx="297">
                  <c:v>44896.206678240742</c:v>
                </c:pt>
                <c:pt idx="298">
                  <c:v>44896.207372685189</c:v>
                </c:pt>
                <c:pt idx="299">
                  <c:v>44896.208067129628</c:v>
                </c:pt>
                <c:pt idx="300">
                  <c:v>44896.208761574075</c:v>
                </c:pt>
                <c:pt idx="301">
                  <c:v>44896.209456018521</c:v>
                </c:pt>
                <c:pt idx="302">
                  <c:v>44896.210150462961</c:v>
                </c:pt>
                <c:pt idx="303">
                  <c:v>44896.210844907408</c:v>
                </c:pt>
                <c:pt idx="304">
                  <c:v>44896.211539351854</c:v>
                </c:pt>
                <c:pt idx="305">
                  <c:v>44896.212233796294</c:v>
                </c:pt>
                <c:pt idx="306">
                  <c:v>44896.21292824074</c:v>
                </c:pt>
                <c:pt idx="307">
                  <c:v>44896.213622685187</c:v>
                </c:pt>
                <c:pt idx="308">
                  <c:v>44896.214317129627</c:v>
                </c:pt>
                <c:pt idx="309">
                  <c:v>44896.215011574073</c:v>
                </c:pt>
                <c:pt idx="310">
                  <c:v>44896.21570601852</c:v>
                </c:pt>
                <c:pt idx="311">
                  <c:v>44896.216400462959</c:v>
                </c:pt>
                <c:pt idx="312">
                  <c:v>44896.217094907406</c:v>
                </c:pt>
                <c:pt idx="313">
                  <c:v>44896.217789351853</c:v>
                </c:pt>
                <c:pt idx="314">
                  <c:v>44896.2184837963</c:v>
                </c:pt>
                <c:pt idx="315">
                  <c:v>44896.219178240739</c:v>
                </c:pt>
                <c:pt idx="316">
                  <c:v>44896.219872685186</c:v>
                </c:pt>
                <c:pt idx="317">
                  <c:v>44896.220567129632</c:v>
                </c:pt>
                <c:pt idx="318">
                  <c:v>44896.221261574072</c:v>
                </c:pt>
                <c:pt idx="319">
                  <c:v>44896.221956018519</c:v>
                </c:pt>
                <c:pt idx="320">
                  <c:v>44896.222650462965</c:v>
                </c:pt>
                <c:pt idx="321">
                  <c:v>44896.223344907405</c:v>
                </c:pt>
                <c:pt idx="322">
                  <c:v>44896.224039351851</c:v>
                </c:pt>
                <c:pt idx="323">
                  <c:v>44896.224733796298</c:v>
                </c:pt>
                <c:pt idx="324">
                  <c:v>44896.225428240738</c:v>
                </c:pt>
                <c:pt idx="325">
                  <c:v>44896.226122685184</c:v>
                </c:pt>
                <c:pt idx="326">
                  <c:v>44896.226817129631</c:v>
                </c:pt>
                <c:pt idx="327">
                  <c:v>44896.227511574078</c:v>
                </c:pt>
                <c:pt idx="328">
                  <c:v>44896.228206018517</c:v>
                </c:pt>
                <c:pt idx="329">
                  <c:v>44896.228900462964</c:v>
                </c:pt>
                <c:pt idx="330">
                  <c:v>44896.229594907411</c:v>
                </c:pt>
                <c:pt idx="331">
                  <c:v>44896.23028935185</c:v>
                </c:pt>
                <c:pt idx="332">
                  <c:v>44896.230983796297</c:v>
                </c:pt>
                <c:pt idx="333">
                  <c:v>44896.231678240743</c:v>
                </c:pt>
                <c:pt idx="334">
                  <c:v>44896.232372685183</c:v>
                </c:pt>
                <c:pt idx="335">
                  <c:v>44896.233067129629</c:v>
                </c:pt>
                <c:pt idx="336">
                  <c:v>44896.233761574076</c:v>
                </c:pt>
                <c:pt idx="337">
                  <c:v>44896.234456018516</c:v>
                </c:pt>
                <c:pt idx="338">
                  <c:v>44896.235150462962</c:v>
                </c:pt>
                <c:pt idx="339">
                  <c:v>44896.235844907409</c:v>
                </c:pt>
                <c:pt idx="340">
                  <c:v>44896.236539351848</c:v>
                </c:pt>
                <c:pt idx="341">
                  <c:v>44896.237233796295</c:v>
                </c:pt>
                <c:pt idx="342">
                  <c:v>44896.237928240742</c:v>
                </c:pt>
                <c:pt idx="343">
                  <c:v>44896.238622685189</c:v>
                </c:pt>
                <c:pt idx="344">
                  <c:v>44896.239317129628</c:v>
                </c:pt>
                <c:pt idx="345">
                  <c:v>44896.240011574075</c:v>
                </c:pt>
                <c:pt idx="346">
                  <c:v>44896.240706018521</c:v>
                </c:pt>
                <c:pt idx="347">
                  <c:v>44896.241400462961</c:v>
                </c:pt>
                <c:pt idx="348">
                  <c:v>44896.242094907408</c:v>
                </c:pt>
                <c:pt idx="349">
                  <c:v>44896.242789351854</c:v>
                </c:pt>
                <c:pt idx="350">
                  <c:v>44896.243483796294</c:v>
                </c:pt>
                <c:pt idx="351">
                  <c:v>44896.24417824074</c:v>
                </c:pt>
                <c:pt idx="352">
                  <c:v>44896.244872685187</c:v>
                </c:pt>
                <c:pt idx="353">
                  <c:v>44896.245567129627</c:v>
                </c:pt>
                <c:pt idx="354">
                  <c:v>44896.246261574073</c:v>
                </c:pt>
                <c:pt idx="355">
                  <c:v>44896.24695601852</c:v>
                </c:pt>
                <c:pt idx="356">
                  <c:v>44896.247650462959</c:v>
                </c:pt>
                <c:pt idx="357">
                  <c:v>44896.248344907406</c:v>
                </c:pt>
                <c:pt idx="358">
                  <c:v>44896.249039351853</c:v>
                </c:pt>
                <c:pt idx="359">
                  <c:v>44896.2497337963</c:v>
                </c:pt>
                <c:pt idx="360">
                  <c:v>44896.250428240739</c:v>
                </c:pt>
                <c:pt idx="361">
                  <c:v>44896.251122685186</c:v>
                </c:pt>
                <c:pt idx="362">
                  <c:v>44896.251817129632</c:v>
                </c:pt>
                <c:pt idx="363">
                  <c:v>44896.252511574072</c:v>
                </c:pt>
                <c:pt idx="364">
                  <c:v>44896.253206018519</c:v>
                </c:pt>
                <c:pt idx="365">
                  <c:v>44896.253900462965</c:v>
                </c:pt>
                <c:pt idx="366">
                  <c:v>44896.254594907405</c:v>
                </c:pt>
                <c:pt idx="367">
                  <c:v>44896.255289351851</c:v>
                </c:pt>
                <c:pt idx="368">
                  <c:v>44896.255983796298</c:v>
                </c:pt>
                <c:pt idx="369">
                  <c:v>44896.256678240738</c:v>
                </c:pt>
                <c:pt idx="370">
                  <c:v>44896.257372685184</c:v>
                </c:pt>
                <c:pt idx="371">
                  <c:v>44896.258067129631</c:v>
                </c:pt>
                <c:pt idx="372">
                  <c:v>44896.258761574078</c:v>
                </c:pt>
                <c:pt idx="373">
                  <c:v>44896.259456018517</c:v>
                </c:pt>
                <c:pt idx="374">
                  <c:v>44896.260150462964</c:v>
                </c:pt>
                <c:pt idx="375">
                  <c:v>44896.260844907411</c:v>
                </c:pt>
                <c:pt idx="376">
                  <c:v>44896.26153935185</c:v>
                </c:pt>
                <c:pt idx="377">
                  <c:v>44896.262233796297</c:v>
                </c:pt>
                <c:pt idx="378">
                  <c:v>44896.262928240743</c:v>
                </c:pt>
                <c:pt idx="379">
                  <c:v>44896.263622685183</c:v>
                </c:pt>
                <c:pt idx="380">
                  <c:v>44896.264317129629</c:v>
                </c:pt>
                <c:pt idx="381">
                  <c:v>44896.265011574076</c:v>
                </c:pt>
                <c:pt idx="382">
                  <c:v>44896.265706018516</c:v>
                </c:pt>
                <c:pt idx="383">
                  <c:v>44896.266400462962</c:v>
                </c:pt>
                <c:pt idx="384">
                  <c:v>44896.267094907409</c:v>
                </c:pt>
                <c:pt idx="385">
                  <c:v>44896.267789351848</c:v>
                </c:pt>
                <c:pt idx="386">
                  <c:v>44896.268483796295</c:v>
                </c:pt>
                <c:pt idx="387">
                  <c:v>44896.269178240742</c:v>
                </c:pt>
                <c:pt idx="388">
                  <c:v>44896.269872685189</c:v>
                </c:pt>
                <c:pt idx="389">
                  <c:v>44896.270567129628</c:v>
                </c:pt>
                <c:pt idx="390">
                  <c:v>44896.271261574075</c:v>
                </c:pt>
                <c:pt idx="391">
                  <c:v>44896.271956018521</c:v>
                </c:pt>
                <c:pt idx="392">
                  <c:v>44896.272650462961</c:v>
                </c:pt>
                <c:pt idx="393">
                  <c:v>44896.273344907408</c:v>
                </c:pt>
                <c:pt idx="394">
                  <c:v>44896.274039351854</c:v>
                </c:pt>
                <c:pt idx="395">
                  <c:v>44896.274733796294</c:v>
                </c:pt>
                <c:pt idx="396">
                  <c:v>44896.27542824074</c:v>
                </c:pt>
                <c:pt idx="397">
                  <c:v>44896.276122685187</c:v>
                </c:pt>
                <c:pt idx="398">
                  <c:v>44896.276817129627</c:v>
                </c:pt>
                <c:pt idx="399">
                  <c:v>44896.277511574073</c:v>
                </c:pt>
                <c:pt idx="400">
                  <c:v>44896.27820601852</c:v>
                </c:pt>
                <c:pt idx="401">
                  <c:v>44896.278900462959</c:v>
                </c:pt>
                <c:pt idx="402">
                  <c:v>44896.279594907406</c:v>
                </c:pt>
                <c:pt idx="403">
                  <c:v>44896.280289351853</c:v>
                </c:pt>
                <c:pt idx="404">
                  <c:v>44896.2809837963</c:v>
                </c:pt>
                <c:pt idx="405">
                  <c:v>44896.281678240739</c:v>
                </c:pt>
                <c:pt idx="406">
                  <c:v>44896.282372685186</c:v>
                </c:pt>
                <c:pt idx="407">
                  <c:v>44896.283067129632</c:v>
                </c:pt>
                <c:pt idx="408">
                  <c:v>44896.283761574072</c:v>
                </c:pt>
                <c:pt idx="409">
                  <c:v>44896.284456018519</c:v>
                </c:pt>
                <c:pt idx="410">
                  <c:v>44896.285150462965</c:v>
                </c:pt>
                <c:pt idx="411">
                  <c:v>44896.285844907405</c:v>
                </c:pt>
                <c:pt idx="412">
                  <c:v>44896.286539351851</c:v>
                </c:pt>
                <c:pt idx="413">
                  <c:v>44896.287233796298</c:v>
                </c:pt>
                <c:pt idx="414">
                  <c:v>44896.287928240738</c:v>
                </c:pt>
                <c:pt idx="415">
                  <c:v>44896.288622685184</c:v>
                </c:pt>
                <c:pt idx="416">
                  <c:v>44896.289317129631</c:v>
                </c:pt>
                <c:pt idx="417">
                  <c:v>44896.290011574078</c:v>
                </c:pt>
                <c:pt idx="418">
                  <c:v>44896.290706018517</c:v>
                </c:pt>
                <c:pt idx="419">
                  <c:v>44896.291400462964</c:v>
                </c:pt>
                <c:pt idx="420">
                  <c:v>44896.292094907411</c:v>
                </c:pt>
                <c:pt idx="421">
                  <c:v>44896.29278935185</c:v>
                </c:pt>
                <c:pt idx="422">
                  <c:v>44896.293483796297</c:v>
                </c:pt>
                <c:pt idx="423">
                  <c:v>44896.294178240743</c:v>
                </c:pt>
                <c:pt idx="424">
                  <c:v>44896.294872685183</c:v>
                </c:pt>
                <c:pt idx="425">
                  <c:v>44896.295567129629</c:v>
                </c:pt>
                <c:pt idx="426">
                  <c:v>44896.296261574076</c:v>
                </c:pt>
                <c:pt idx="427">
                  <c:v>44896.296956018516</c:v>
                </c:pt>
                <c:pt idx="428">
                  <c:v>44896.297650462962</c:v>
                </c:pt>
                <c:pt idx="429">
                  <c:v>44896.298344907409</c:v>
                </c:pt>
                <c:pt idx="430">
                  <c:v>44896.299039351848</c:v>
                </c:pt>
                <c:pt idx="431">
                  <c:v>44896.299733796295</c:v>
                </c:pt>
                <c:pt idx="432">
                  <c:v>44896.300428240742</c:v>
                </c:pt>
                <c:pt idx="433">
                  <c:v>44896.301122685189</c:v>
                </c:pt>
                <c:pt idx="434">
                  <c:v>44896.301817129628</c:v>
                </c:pt>
                <c:pt idx="435">
                  <c:v>44896.302511574075</c:v>
                </c:pt>
                <c:pt idx="436">
                  <c:v>44896.303206018521</c:v>
                </c:pt>
                <c:pt idx="437">
                  <c:v>44896.303900462961</c:v>
                </c:pt>
                <c:pt idx="438">
                  <c:v>44896.304594907408</c:v>
                </c:pt>
                <c:pt idx="439">
                  <c:v>44896.305289351854</c:v>
                </c:pt>
                <c:pt idx="440">
                  <c:v>44896.305983796294</c:v>
                </c:pt>
                <c:pt idx="441">
                  <c:v>44896.30667824074</c:v>
                </c:pt>
                <c:pt idx="442">
                  <c:v>44896.307372685187</c:v>
                </c:pt>
                <c:pt idx="443">
                  <c:v>44896.308067129627</c:v>
                </c:pt>
                <c:pt idx="444">
                  <c:v>44896.308761574073</c:v>
                </c:pt>
                <c:pt idx="445">
                  <c:v>44896.30945601852</c:v>
                </c:pt>
                <c:pt idx="446">
                  <c:v>44896.310150462959</c:v>
                </c:pt>
                <c:pt idx="447">
                  <c:v>44896.310844907406</c:v>
                </c:pt>
                <c:pt idx="448">
                  <c:v>44896.311539351853</c:v>
                </c:pt>
                <c:pt idx="449">
                  <c:v>44896.3122337963</c:v>
                </c:pt>
                <c:pt idx="450">
                  <c:v>44896.312928240739</c:v>
                </c:pt>
                <c:pt idx="451">
                  <c:v>44896.313622685186</c:v>
                </c:pt>
                <c:pt idx="452">
                  <c:v>44896.314317129632</c:v>
                </c:pt>
                <c:pt idx="453">
                  <c:v>44896.315011574072</c:v>
                </c:pt>
                <c:pt idx="454">
                  <c:v>44896.315706018519</c:v>
                </c:pt>
                <c:pt idx="455">
                  <c:v>44896.316400462965</c:v>
                </c:pt>
                <c:pt idx="456">
                  <c:v>44896.317094907405</c:v>
                </c:pt>
                <c:pt idx="457">
                  <c:v>44896.317789351851</c:v>
                </c:pt>
                <c:pt idx="458">
                  <c:v>44896.318483796298</c:v>
                </c:pt>
                <c:pt idx="459">
                  <c:v>44896.319178240738</c:v>
                </c:pt>
                <c:pt idx="460">
                  <c:v>44896.319872685184</c:v>
                </c:pt>
                <c:pt idx="461">
                  <c:v>44896.320567129631</c:v>
                </c:pt>
                <c:pt idx="462">
                  <c:v>44896.321261574078</c:v>
                </c:pt>
                <c:pt idx="463">
                  <c:v>44896.321956018517</c:v>
                </c:pt>
                <c:pt idx="464">
                  <c:v>44896.322650462964</c:v>
                </c:pt>
                <c:pt idx="465">
                  <c:v>44896.323344907411</c:v>
                </c:pt>
                <c:pt idx="466">
                  <c:v>44896.32403935185</c:v>
                </c:pt>
                <c:pt idx="467">
                  <c:v>44896.324733796297</c:v>
                </c:pt>
                <c:pt idx="468">
                  <c:v>44896.325428240743</c:v>
                </c:pt>
                <c:pt idx="469">
                  <c:v>44896.326122685183</c:v>
                </c:pt>
                <c:pt idx="470">
                  <c:v>44896.326817129629</c:v>
                </c:pt>
                <c:pt idx="471">
                  <c:v>44896.327511574076</c:v>
                </c:pt>
                <c:pt idx="472">
                  <c:v>44896.328206018516</c:v>
                </c:pt>
                <c:pt idx="473">
                  <c:v>44896.328900462962</c:v>
                </c:pt>
                <c:pt idx="474">
                  <c:v>44896.329594907409</c:v>
                </c:pt>
                <c:pt idx="475">
                  <c:v>44896.330289351848</c:v>
                </c:pt>
                <c:pt idx="476">
                  <c:v>44896.330983796295</c:v>
                </c:pt>
                <c:pt idx="477">
                  <c:v>44896.331678240742</c:v>
                </c:pt>
                <c:pt idx="478">
                  <c:v>44896.332372685189</c:v>
                </c:pt>
                <c:pt idx="479">
                  <c:v>44896.333067129628</c:v>
                </c:pt>
                <c:pt idx="480">
                  <c:v>44896.333761574075</c:v>
                </c:pt>
                <c:pt idx="481">
                  <c:v>44896.334456018521</c:v>
                </c:pt>
                <c:pt idx="482">
                  <c:v>44896.335150462961</c:v>
                </c:pt>
                <c:pt idx="483">
                  <c:v>44896.335844907408</c:v>
                </c:pt>
                <c:pt idx="484">
                  <c:v>44896.336539351854</c:v>
                </c:pt>
                <c:pt idx="485">
                  <c:v>44896.337233796294</c:v>
                </c:pt>
                <c:pt idx="486">
                  <c:v>44896.33792824074</c:v>
                </c:pt>
                <c:pt idx="487">
                  <c:v>44896.338622685187</c:v>
                </c:pt>
                <c:pt idx="488">
                  <c:v>44896.339317129627</c:v>
                </c:pt>
                <c:pt idx="489">
                  <c:v>44896.340011574073</c:v>
                </c:pt>
                <c:pt idx="490">
                  <c:v>44896.34070601852</c:v>
                </c:pt>
                <c:pt idx="491">
                  <c:v>44896.341400462959</c:v>
                </c:pt>
                <c:pt idx="492">
                  <c:v>44896.342094907406</c:v>
                </c:pt>
                <c:pt idx="493">
                  <c:v>44896.342789351853</c:v>
                </c:pt>
                <c:pt idx="494">
                  <c:v>44896.3434837963</c:v>
                </c:pt>
                <c:pt idx="495">
                  <c:v>44896.344178240739</c:v>
                </c:pt>
                <c:pt idx="496">
                  <c:v>44896.344872685186</c:v>
                </c:pt>
                <c:pt idx="497">
                  <c:v>44896.345567129632</c:v>
                </c:pt>
                <c:pt idx="498">
                  <c:v>44896.346261574072</c:v>
                </c:pt>
                <c:pt idx="499">
                  <c:v>44896.346956018519</c:v>
                </c:pt>
                <c:pt idx="500">
                  <c:v>44896.347650462965</c:v>
                </c:pt>
                <c:pt idx="501">
                  <c:v>44896.348344907405</c:v>
                </c:pt>
                <c:pt idx="502">
                  <c:v>44896.349039351851</c:v>
                </c:pt>
                <c:pt idx="503">
                  <c:v>44896.349733796298</c:v>
                </c:pt>
                <c:pt idx="504">
                  <c:v>44896.350428240738</c:v>
                </c:pt>
                <c:pt idx="505">
                  <c:v>44896.351122685184</c:v>
                </c:pt>
                <c:pt idx="506">
                  <c:v>44896.351817129631</c:v>
                </c:pt>
                <c:pt idx="507">
                  <c:v>44896.352511574078</c:v>
                </c:pt>
                <c:pt idx="508">
                  <c:v>44896.353206018517</c:v>
                </c:pt>
                <c:pt idx="509">
                  <c:v>44896.353900462964</c:v>
                </c:pt>
                <c:pt idx="510">
                  <c:v>44896.354594907411</c:v>
                </c:pt>
                <c:pt idx="511">
                  <c:v>44896.35528935185</c:v>
                </c:pt>
                <c:pt idx="512">
                  <c:v>44896.355983796297</c:v>
                </c:pt>
                <c:pt idx="513">
                  <c:v>44896.356678240743</c:v>
                </c:pt>
                <c:pt idx="514">
                  <c:v>44896.357372685183</c:v>
                </c:pt>
                <c:pt idx="515">
                  <c:v>44896.358067129629</c:v>
                </c:pt>
                <c:pt idx="516">
                  <c:v>44896.358761574076</c:v>
                </c:pt>
                <c:pt idx="517">
                  <c:v>44896.359456018516</c:v>
                </c:pt>
                <c:pt idx="518">
                  <c:v>44896.360150462962</c:v>
                </c:pt>
                <c:pt idx="519">
                  <c:v>44896.360844907409</c:v>
                </c:pt>
                <c:pt idx="520">
                  <c:v>44896.361539351848</c:v>
                </c:pt>
                <c:pt idx="521">
                  <c:v>44896.362233796295</c:v>
                </c:pt>
                <c:pt idx="522">
                  <c:v>44896.362928240742</c:v>
                </c:pt>
                <c:pt idx="523">
                  <c:v>44896.363622685189</c:v>
                </c:pt>
                <c:pt idx="524">
                  <c:v>44896.364317129628</c:v>
                </c:pt>
                <c:pt idx="525">
                  <c:v>44896.365011574075</c:v>
                </c:pt>
                <c:pt idx="526">
                  <c:v>44896.365706018521</c:v>
                </c:pt>
                <c:pt idx="527">
                  <c:v>44896.366400462961</c:v>
                </c:pt>
                <c:pt idx="528">
                  <c:v>44896.367094907408</c:v>
                </c:pt>
                <c:pt idx="529">
                  <c:v>44896.367789351854</c:v>
                </c:pt>
                <c:pt idx="530">
                  <c:v>44896.368483796294</c:v>
                </c:pt>
                <c:pt idx="531">
                  <c:v>44896.36917824074</c:v>
                </c:pt>
                <c:pt idx="532">
                  <c:v>44896.369872685187</c:v>
                </c:pt>
                <c:pt idx="533">
                  <c:v>44896.370567129627</c:v>
                </c:pt>
                <c:pt idx="534">
                  <c:v>44896.371261574073</c:v>
                </c:pt>
                <c:pt idx="535">
                  <c:v>44896.37195601852</c:v>
                </c:pt>
                <c:pt idx="536">
                  <c:v>44896.372650462959</c:v>
                </c:pt>
                <c:pt idx="537">
                  <c:v>44896.373344907406</c:v>
                </c:pt>
                <c:pt idx="538">
                  <c:v>44896.374039351853</c:v>
                </c:pt>
                <c:pt idx="539">
                  <c:v>44896.3747337963</c:v>
                </c:pt>
                <c:pt idx="540">
                  <c:v>44896.375428240739</c:v>
                </c:pt>
                <c:pt idx="541">
                  <c:v>44896.376122685186</c:v>
                </c:pt>
                <c:pt idx="542">
                  <c:v>44896.376817129632</c:v>
                </c:pt>
                <c:pt idx="543">
                  <c:v>44896.377511574072</c:v>
                </c:pt>
                <c:pt idx="544">
                  <c:v>44896.378206018519</c:v>
                </c:pt>
                <c:pt idx="545">
                  <c:v>44896.378900462965</c:v>
                </c:pt>
                <c:pt idx="546">
                  <c:v>44896.379594907405</c:v>
                </c:pt>
                <c:pt idx="547">
                  <c:v>44896.380289351851</c:v>
                </c:pt>
                <c:pt idx="548">
                  <c:v>44896.380983796298</c:v>
                </c:pt>
                <c:pt idx="549">
                  <c:v>44896.381678240738</c:v>
                </c:pt>
                <c:pt idx="550">
                  <c:v>44896.382372685184</c:v>
                </c:pt>
                <c:pt idx="551">
                  <c:v>44896.383067129631</c:v>
                </c:pt>
                <c:pt idx="552">
                  <c:v>44896.383761574078</c:v>
                </c:pt>
                <c:pt idx="553">
                  <c:v>44896.384456018517</c:v>
                </c:pt>
                <c:pt idx="554">
                  <c:v>44896.385150462964</c:v>
                </c:pt>
                <c:pt idx="555">
                  <c:v>44896.385844907411</c:v>
                </c:pt>
                <c:pt idx="556">
                  <c:v>44896.38653935185</c:v>
                </c:pt>
                <c:pt idx="557">
                  <c:v>44896.387233796297</c:v>
                </c:pt>
                <c:pt idx="558">
                  <c:v>44896.387928240743</c:v>
                </c:pt>
                <c:pt idx="559">
                  <c:v>44896.388622685183</c:v>
                </c:pt>
                <c:pt idx="560">
                  <c:v>44896.389317129629</c:v>
                </c:pt>
                <c:pt idx="561">
                  <c:v>44896.390011574076</c:v>
                </c:pt>
                <c:pt idx="562">
                  <c:v>44896.390706018516</c:v>
                </c:pt>
                <c:pt idx="563">
                  <c:v>44896.391400462962</c:v>
                </c:pt>
                <c:pt idx="564">
                  <c:v>44896.392094907409</c:v>
                </c:pt>
                <c:pt idx="565">
                  <c:v>44896.392789351848</c:v>
                </c:pt>
                <c:pt idx="566">
                  <c:v>44896.393483796295</c:v>
                </c:pt>
                <c:pt idx="567">
                  <c:v>44896.394178240742</c:v>
                </c:pt>
                <c:pt idx="568">
                  <c:v>44896.394872685189</c:v>
                </c:pt>
                <c:pt idx="569">
                  <c:v>44896.395567129628</c:v>
                </c:pt>
                <c:pt idx="570">
                  <c:v>44896.396261574075</c:v>
                </c:pt>
                <c:pt idx="571">
                  <c:v>44896.396956018521</c:v>
                </c:pt>
                <c:pt idx="572">
                  <c:v>44896.397650462961</c:v>
                </c:pt>
                <c:pt idx="573">
                  <c:v>44896.398344907408</c:v>
                </c:pt>
                <c:pt idx="574">
                  <c:v>44896.399039351854</c:v>
                </c:pt>
                <c:pt idx="575">
                  <c:v>44896.399733796294</c:v>
                </c:pt>
                <c:pt idx="576">
                  <c:v>44896.40042824074</c:v>
                </c:pt>
                <c:pt idx="577">
                  <c:v>44896.401122685187</c:v>
                </c:pt>
                <c:pt idx="578">
                  <c:v>44896.401817129627</c:v>
                </c:pt>
                <c:pt idx="579">
                  <c:v>44896.402511574073</c:v>
                </c:pt>
                <c:pt idx="580">
                  <c:v>44896.40320601852</c:v>
                </c:pt>
                <c:pt idx="581">
                  <c:v>44896.403900462959</c:v>
                </c:pt>
                <c:pt idx="582">
                  <c:v>44896.404594907406</c:v>
                </c:pt>
                <c:pt idx="583">
                  <c:v>44896.405289351853</c:v>
                </c:pt>
                <c:pt idx="584">
                  <c:v>44896.4059837963</c:v>
                </c:pt>
                <c:pt idx="585">
                  <c:v>44896.406678240739</c:v>
                </c:pt>
                <c:pt idx="586">
                  <c:v>44896.407372685186</c:v>
                </c:pt>
                <c:pt idx="587">
                  <c:v>44896.408067129632</c:v>
                </c:pt>
                <c:pt idx="588">
                  <c:v>44896.408761574072</c:v>
                </c:pt>
                <c:pt idx="589">
                  <c:v>44896.409456018519</c:v>
                </c:pt>
                <c:pt idx="590">
                  <c:v>44896.410150462965</c:v>
                </c:pt>
                <c:pt idx="591">
                  <c:v>44896.410844907405</c:v>
                </c:pt>
                <c:pt idx="592">
                  <c:v>44896.411539351851</c:v>
                </c:pt>
                <c:pt idx="593">
                  <c:v>44896.412233796298</c:v>
                </c:pt>
                <c:pt idx="594">
                  <c:v>44896.412928240738</c:v>
                </c:pt>
                <c:pt idx="595">
                  <c:v>44896.413622685184</c:v>
                </c:pt>
                <c:pt idx="596">
                  <c:v>44896.414317129631</c:v>
                </c:pt>
                <c:pt idx="597">
                  <c:v>44896.415011574078</c:v>
                </c:pt>
                <c:pt idx="598">
                  <c:v>44896.415706018517</c:v>
                </c:pt>
                <c:pt idx="599">
                  <c:v>44896.416400462964</c:v>
                </c:pt>
                <c:pt idx="600">
                  <c:v>44896.417094907411</c:v>
                </c:pt>
                <c:pt idx="601">
                  <c:v>44896.41778935185</c:v>
                </c:pt>
                <c:pt idx="602">
                  <c:v>44896.418483796297</c:v>
                </c:pt>
                <c:pt idx="603">
                  <c:v>44896.419178240743</c:v>
                </c:pt>
                <c:pt idx="604">
                  <c:v>44896.419872685183</c:v>
                </c:pt>
                <c:pt idx="605">
                  <c:v>44896.420567129629</c:v>
                </c:pt>
                <c:pt idx="606">
                  <c:v>44896.421261574076</c:v>
                </c:pt>
                <c:pt idx="607">
                  <c:v>44896.421956018516</c:v>
                </c:pt>
                <c:pt idx="608">
                  <c:v>44896.422650462962</c:v>
                </c:pt>
                <c:pt idx="609">
                  <c:v>44896.423344907409</c:v>
                </c:pt>
                <c:pt idx="610">
                  <c:v>44896.424039351848</c:v>
                </c:pt>
                <c:pt idx="611">
                  <c:v>44896.424733796295</c:v>
                </c:pt>
                <c:pt idx="612">
                  <c:v>44896.425428240742</c:v>
                </c:pt>
                <c:pt idx="613">
                  <c:v>44896.426122685189</c:v>
                </c:pt>
                <c:pt idx="614">
                  <c:v>44896.426817129628</c:v>
                </c:pt>
                <c:pt idx="615">
                  <c:v>44896.427511574075</c:v>
                </c:pt>
                <c:pt idx="616">
                  <c:v>44896.428206018521</c:v>
                </c:pt>
                <c:pt idx="617">
                  <c:v>44896.428900462961</c:v>
                </c:pt>
                <c:pt idx="618">
                  <c:v>44896.429594907408</c:v>
                </c:pt>
                <c:pt idx="619">
                  <c:v>44896.430289351854</c:v>
                </c:pt>
                <c:pt idx="620">
                  <c:v>44896.430983796294</c:v>
                </c:pt>
                <c:pt idx="621">
                  <c:v>44896.43167824074</c:v>
                </c:pt>
                <c:pt idx="622">
                  <c:v>44896.432372685187</c:v>
                </c:pt>
                <c:pt idx="623">
                  <c:v>44896.433067129627</c:v>
                </c:pt>
                <c:pt idx="624">
                  <c:v>44896.433761574073</c:v>
                </c:pt>
                <c:pt idx="625">
                  <c:v>44896.43445601852</c:v>
                </c:pt>
                <c:pt idx="626">
                  <c:v>44896.435150462959</c:v>
                </c:pt>
                <c:pt idx="627">
                  <c:v>44896.435844907406</c:v>
                </c:pt>
                <c:pt idx="628">
                  <c:v>44896.436539351853</c:v>
                </c:pt>
                <c:pt idx="629">
                  <c:v>44896.4372337963</c:v>
                </c:pt>
                <c:pt idx="630">
                  <c:v>44896.437928240739</c:v>
                </c:pt>
                <c:pt idx="631">
                  <c:v>44896.438622685186</c:v>
                </c:pt>
                <c:pt idx="632">
                  <c:v>44896.439317129632</c:v>
                </c:pt>
                <c:pt idx="633">
                  <c:v>44896.440011574072</c:v>
                </c:pt>
                <c:pt idx="634">
                  <c:v>44896.440706018519</c:v>
                </c:pt>
                <c:pt idx="635">
                  <c:v>44896.441400462965</c:v>
                </c:pt>
                <c:pt idx="636">
                  <c:v>44896.442094907405</c:v>
                </c:pt>
                <c:pt idx="637">
                  <c:v>44896.442789351851</c:v>
                </c:pt>
                <c:pt idx="638">
                  <c:v>44896.443483796298</c:v>
                </c:pt>
                <c:pt idx="639">
                  <c:v>44896.444178240738</c:v>
                </c:pt>
                <c:pt idx="640">
                  <c:v>44896.444872685184</c:v>
                </c:pt>
                <c:pt idx="641">
                  <c:v>44896.445567129631</c:v>
                </c:pt>
                <c:pt idx="642">
                  <c:v>44896.446261574078</c:v>
                </c:pt>
                <c:pt idx="643">
                  <c:v>44896.446956018517</c:v>
                </c:pt>
                <c:pt idx="644">
                  <c:v>44896.447650462964</c:v>
                </c:pt>
                <c:pt idx="645">
                  <c:v>44896.448344907411</c:v>
                </c:pt>
                <c:pt idx="646">
                  <c:v>44896.44903935185</c:v>
                </c:pt>
                <c:pt idx="647">
                  <c:v>44896.449733796297</c:v>
                </c:pt>
                <c:pt idx="648">
                  <c:v>44896.450428240743</c:v>
                </c:pt>
                <c:pt idx="649">
                  <c:v>44896.451122685183</c:v>
                </c:pt>
                <c:pt idx="650">
                  <c:v>44896.451817129629</c:v>
                </c:pt>
                <c:pt idx="651">
                  <c:v>44896.452511574076</c:v>
                </c:pt>
                <c:pt idx="652">
                  <c:v>44896.453206018516</c:v>
                </c:pt>
                <c:pt idx="653">
                  <c:v>44896.453900462962</c:v>
                </c:pt>
                <c:pt idx="654">
                  <c:v>44896.454594907409</c:v>
                </c:pt>
                <c:pt idx="655">
                  <c:v>44896.455289351848</c:v>
                </c:pt>
                <c:pt idx="656">
                  <c:v>44896.455983796295</c:v>
                </c:pt>
                <c:pt idx="657">
                  <c:v>44896.456678240742</c:v>
                </c:pt>
                <c:pt idx="658">
                  <c:v>44896.457372685189</c:v>
                </c:pt>
                <c:pt idx="659">
                  <c:v>44896.458067129628</c:v>
                </c:pt>
                <c:pt idx="660">
                  <c:v>44896.458761574075</c:v>
                </c:pt>
                <c:pt idx="661">
                  <c:v>44896.459456018521</c:v>
                </c:pt>
                <c:pt idx="662">
                  <c:v>44896.460150462961</c:v>
                </c:pt>
                <c:pt idx="663">
                  <c:v>44896.460844907408</c:v>
                </c:pt>
                <c:pt idx="664">
                  <c:v>44896.461539351854</c:v>
                </c:pt>
                <c:pt idx="665">
                  <c:v>44896.462233796294</c:v>
                </c:pt>
                <c:pt idx="666">
                  <c:v>44896.46292824074</c:v>
                </c:pt>
                <c:pt idx="667">
                  <c:v>44896.463622685187</c:v>
                </c:pt>
                <c:pt idx="668">
                  <c:v>44896.464317129627</c:v>
                </c:pt>
                <c:pt idx="669">
                  <c:v>44896.465011574073</c:v>
                </c:pt>
                <c:pt idx="670">
                  <c:v>44896.46570601852</c:v>
                </c:pt>
                <c:pt idx="671">
                  <c:v>44896.466400462959</c:v>
                </c:pt>
                <c:pt idx="672">
                  <c:v>44896.467094907406</c:v>
                </c:pt>
                <c:pt idx="673">
                  <c:v>44896.467789351853</c:v>
                </c:pt>
                <c:pt idx="674">
                  <c:v>44896.4684837963</c:v>
                </c:pt>
                <c:pt idx="675">
                  <c:v>44896.469178240739</c:v>
                </c:pt>
                <c:pt idx="676">
                  <c:v>44896.469872685186</c:v>
                </c:pt>
                <c:pt idx="677">
                  <c:v>44896.470567129632</c:v>
                </c:pt>
                <c:pt idx="678">
                  <c:v>44896.471261574072</c:v>
                </c:pt>
                <c:pt idx="679">
                  <c:v>44896.471956018519</c:v>
                </c:pt>
                <c:pt idx="680">
                  <c:v>44896.472650462965</c:v>
                </c:pt>
                <c:pt idx="681">
                  <c:v>44896.473344907405</c:v>
                </c:pt>
                <c:pt idx="682">
                  <c:v>44896.474039351851</c:v>
                </c:pt>
                <c:pt idx="683">
                  <c:v>44896.474733796298</c:v>
                </c:pt>
                <c:pt idx="684">
                  <c:v>44896.475428240738</c:v>
                </c:pt>
                <c:pt idx="685">
                  <c:v>44896.476122685184</c:v>
                </c:pt>
                <c:pt idx="686">
                  <c:v>44896.476817129631</c:v>
                </c:pt>
                <c:pt idx="687">
                  <c:v>44896.477511574078</c:v>
                </c:pt>
                <c:pt idx="688">
                  <c:v>44896.478206018517</c:v>
                </c:pt>
                <c:pt idx="689">
                  <c:v>44896.478900462964</c:v>
                </c:pt>
                <c:pt idx="690">
                  <c:v>44896.479594907411</c:v>
                </c:pt>
                <c:pt idx="691">
                  <c:v>44896.48028935185</c:v>
                </c:pt>
                <c:pt idx="692">
                  <c:v>44896.480983796297</c:v>
                </c:pt>
                <c:pt idx="693">
                  <c:v>44896.481678240743</c:v>
                </c:pt>
                <c:pt idx="694">
                  <c:v>44896.482372685183</c:v>
                </c:pt>
                <c:pt idx="695">
                  <c:v>44896.483067129629</c:v>
                </c:pt>
                <c:pt idx="696">
                  <c:v>44896.483761574076</c:v>
                </c:pt>
                <c:pt idx="697">
                  <c:v>44896.484456018516</c:v>
                </c:pt>
                <c:pt idx="698">
                  <c:v>44896.485150462962</c:v>
                </c:pt>
                <c:pt idx="699">
                  <c:v>44896.485844907409</c:v>
                </c:pt>
                <c:pt idx="700">
                  <c:v>44896.486539351848</c:v>
                </c:pt>
                <c:pt idx="701">
                  <c:v>44896.487233796295</c:v>
                </c:pt>
                <c:pt idx="702">
                  <c:v>44896.487928240742</c:v>
                </c:pt>
                <c:pt idx="703">
                  <c:v>44896.488622685189</c:v>
                </c:pt>
                <c:pt idx="704">
                  <c:v>44896.489317129628</c:v>
                </c:pt>
                <c:pt idx="705">
                  <c:v>44896.490011574075</c:v>
                </c:pt>
                <c:pt idx="706">
                  <c:v>44896.490706018521</c:v>
                </c:pt>
                <c:pt idx="707">
                  <c:v>44896.491400462961</c:v>
                </c:pt>
                <c:pt idx="708">
                  <c:v>44896.492094907408</c:v>
                </c:pt>
                <c:pt idx="709">
                  <c:v>44896.492789351854</c:v>
                </c:pt>
                <c:pt idx="710">
                  <c:v>44896.493483796294</c:v>
                </c:pt>
                <c:pt idx="711">
                  <c:v>44896.49417824074</c:v>
                </c:pt>
                <c:pt idx="712">
                  <c:v>44896.494872685187</c:v>
                </c:pt>
                <c:pt idx="713">
                  <c:v>44896.495567129627</c:v>
                </c:pt>
                <c:pt idx="714">
                  <c:v>44896.496261574073</c:v>
                </c:pt>
                <c:pt idx="715">
                  <c:v>44896.49695601852</c:v>
                </c:pt>
                <c:pt idx="716">
                  <c:v>44896.497650462959</c:v>
                </c:pt>
                <c:pt idx="717">
                  <c:v>44896.498344907406</c:v>
                </c:pt>
                <c:pt idx="718">
                  <c:v>44896.499039351853</c:v>
                </c:pt>
                <c:pt idx="719">
                  <c:v>44896.4997337963</c:v>
                </c:pt>
                <c:pt idx="720">
                  <c:v>44896.500428240739</c:v>
                </c:pt>
                <c:pt idx="721">
                  <c:v>44896.501122685186</c:v>
                </c:pt>
                <c:pt idx="722">
                  <c:v>44896.501817129632</c:v>
                </c:pt>
                <c:pt idx="723">
                  <c:v>44896.502511574072</c:v>
                </c:pt>
                <c:pt idx="724">
                  <c:v>44896.503206018519</c:v>
                </c:pt>
                <c:pt idx="725">
                  <c:v>44896.503900462965</c:v>
                </c:pt>
                <c:pt idx="726">
                  <c:v>44896.504594907405</c:v>
                </c:pt>
                <c:pt idx="727">
                  <c:v>44896.505289351851</c:v>
                </c:pt>
                <c:pt idx="728">
                  <c:v>44896.505983796298</c:v>
                </c:pt>
                <c:pt idx="729">
                  <c:v>44896.506678240738</c:v>
                </c:pt>
                <c:pt idx="730">
                  <c:v>44896.507372685184</c:v>
                </c:pt>
                <c:pt idx="731">
                  <c:v>44896.508067129631</c:v>
                </c:pt>
                <c:pt idx="732">
                  <c:v>44896.508761574078</c:v>
                </c:pt>
                <c:pt idx="733">
                  <c:v>44896.509456018517</c:v>
                </c:pt>
                <c:pt idx="734">
                  <c:v>44896.510150462964</c:v>
                </c:pt>
                <c:pt idx="735">
                  <c:v>44896.510844907411</c:v>
                </c:pt>
                <c:pt idx="736">
                  <c:v>44896.51153935185</c:v>
                </c:pt>
                <c:pt idx="737">
                  <c:v>44896.512233796297</c:v>
                </c:pt>
                <c:pt idx="738">
                  <c:v>44896.512928240743</c:v>
                </c:pt>
                <c:pt idx="739">
                  <c:v>44896.513622685183</c:v>
                </c:pt>
                <c:pt idx="740">
                  <c:v>44896.514317129629</c:v>
                </c:pt>
                <c:pt idx="741">
                  <c:v>44896.515011574076</c:v>
                </c:pt>
                <c:pt idx="742">
                  <c:v>44896.515706018516</c:v>
                </c:pt>
                <c:pt idx="743">
                  <c:v>44896.516400462962</c:v>
                </c:pt>
                <c:pt idx="744">
                  <c:v>44896.517094907409</c:v>
                </c:pt>
                <c:pt idx="745">
                  <c:v>44896.517789351848</c:v>
                </c:pt>
                <c:pt idx="746">
                  <c:v>44896.518483796295</c:v>
                </c:pt>
                <c:pt idx="747">
                  <c:v>44896.519178240742</c:v>
                </c:pt>
                <c:pt idx="748">
                  <c:v>44896.519872685189</c:v>
                </c:pt>
                <c:pt idx="749">
                  <c:v>44896.520567129628</c:v>
                </c:pt>
                <c:pt idx="750">
                  <c:v>44896.521261574075</c:v>
                </c:pt>
                <c:pt idx="751">
                  <c:v>44896.521956018521</c:v>
                </c:pt>
                <c:pt idx="752">
                  <c:v>44896.522650462961</c:v>
                </c:pt>
                <c:pt idx="753">
                  <c:v>44896.523344907408</c:v>
                </c:pt>
                <c:pt idx="754">
                  <c:v>44896.524039351854</c:v>
                </c:pt>
                <c:pt idx="755">
                  <c:v>44896.524733796294</c:v>
                </c:pt>
                <c:pt idx="756">
                  <c:v>44896.52542824074</c:v>
                </c:pt>
                <c:pt idx="757">
                  <c:v>44896.526122685187</c:v>
                </c:pt>
                <c:pt idx="758">
                  <c:v>44896.526817129627</c:v>
                </c:pt>
                <c:pt idx="759">
                  <c:v>44896.527511574073</c:v>
                </c:pt>
                <c:pt idx="760">
                  <c:v>44896.52820601852</c:v>
                </c:pt>
                <c:pt idx="761">
                  <c:v>44896.528900462959</c:v>
                </c:pt>
                <c:pt idx="762">
                  <c:v>44896.529594907406</c:v>
                </c:pt>
                <c:pt idx="763">
                  <c:v>44896.530289351853</c:v>
                </c:pt>
                <c:pt idx="764">
                  <c:v>44896.5309837963</c:v>
                </c:pt>
                <c:pt idx="765">
                  <c:v>44896.531678240739</c:v>
                </c:pt>
                <c:pt idx="766">
                  <c:v>44896.532372685186</c:v>
                </c:pt>
                <c:pt idx="767">
                  <c:v>44896.533067129632</c:v>
                </c:pt>
                <c:pt idx="768">
                  <c:v>44896.533761574072</c:v>
                </c:pt>
                <c:pt idx="769">
                  <c:v>44896.534456018519</c:v>
                </c:pt>
                <c:pt idx="770">
                  <c:v>44896.535150462965</c:v>
                </c:pt>
                <c:pt idx="771">
                  <c:v>44896.535844907405</c:v>
                </c:pt>
                <c:pt idx="772">
                  <c:v>44896.536539351851</c:v>
                </c:pt>
                <c:pt idx="773">
                  <c:v>44896.537233796298</c:v>
                </c:pt>
                <c:pt idx="774">
                  <c:v>44896.537928240738</c:v>
                </c:pt>
                <c:pt idx="775">
                  <c:v>44896.538622685184</c:v>
                </c:pt>
                <c:pt idx="776">
                  <c:v>44896.539317129631</c:v>
                </c:pt>
                <c:pt idx="777">
                  <c:v>44896.540011574078</c:v>
                </c:pt>
                <c:pt idx="778">
                  <c:v>44896.540706018517</c:v>
                </c:pt>
                <c:pt idx="779">
                  <c:v>44896.541400462964</c:v>
                </c:pt>
                <c:pt idx="780">
                  <c:v>44896.542094907411</c:v>
                </c:pt>
                <c:pt idx="781">
                  <c:v>44896.54278935185</c:v>
                </c:pt>
                <c:pt idx="782">
                  <c:v>44896.543483796297</c:v>
                </c:pt>
                <c:pt idx="783">
                  <c:v>44896.544178240743</c:v>
                </c:pt>
                <c:pt idx="784">
                  <c:v>44896.544872685183</c:v>
                </c:pt>
                <c:pt idx="785">
                  <c:v>44896.545567129629</c:v>
                </c:pt>
                <c:pt idx="786">
                  <c:v>44896.546261574076</c:v>
                </c:pt>
                <c:pt idx="787">
                  <c:v>44896.546956018516</c:v>
                </c:pt>
                <c:pt idx="788">
                  <c:v>44896.547650462962</c:v>
                </c:pt>
                <c:pt idx="789">
                  <c:v>44896.548344907409</c:v>
                </c:pt>
                <c:pt idx="790">
                  <c:v>44896.549039351848</c:v>
                </c:pt>
                <c:pt idx="791">
                  <c:v>44896.549733796295</c:v>
                </c:pt>
                <c:pt idx="792">
                  <c:v>44896.550428240742</c:v>
                </c:pt>
                <c:pt idx="793">
                  <c:v>44896.551122685189</c:v>
                </c:pt>
                <c:pt idx="794">
                  <c:v>44896.551817129628</c:v>
                </c:pt>
                <c:pt idx="795">
                  <c:v>44896.552511574075</c:v>
                </c:pt>
                <c:pt idx="796">
                  <c:v>44896.553206018521</c:v>
                </c:pt>
                <c:pt idx="797">
                  <c:v>44896.553900462961</c:v>
                </c:pt>
                <c:pt idx="798">
                  <c:v>44896.554594907408</c:v>
                </c:pt>
                <c:pt idx="799">
                  <c:v>44896.555289351854</c:v>
                </c:pt>
                <c:pt idx="800">
                  <c:v>44896.555983796294</c:v>
                </c:pt>
                <c:pt idx="801">
                  <c:v>44896.55667824074</c:v>
                </c:pt>
                <c:pt idx="802">
                  <c:v>44896.557372685187</c:v>
                </c:pt>
                <c:pt idx="803">
                  <c:v>44896.558067129627</c:v>
                </c:pt>
                <c:pt idx="804">
                  <c:v>44896.558761574073</c:v>
                </c:pt>
                <c:pt idx="805">
                  <c:v>44896.55945601852</c:v>
                </c:pt>
                <c:pt idx="806">
                  <c:v>44896.560150462959</c:v>
                </c:pt>
                <c:pt idx="807">
                  <c:v>44896.560844907406</c:v>
                </c:pt>
                <c:pt idx="808">
                  <c:v>44896.561539351853</c:v>
                </c:pt>
                <c:pt idx="809">
                  <c:v>44896.5622337963</c:v>
                </c:pt>
                <c:pt idx="810">
                  <c:v>44896.562928240739</c:v>
                </c:pt>
                <c:pt idx="811">
                  <c:v>44896.563622685186</c:v>
                </c:pt>
                <c:pt idx="812">
                  <c:v>44896.564317129632</c:v>
                </c:pt>
                <c:pt idx="813">
                  <c:v>44896.565011574072</c:v>
                </c:pt>
                <c:pt idx="814">
                  <c:v>44896.565706018519</c:v>
                </c:pt>
                <c:pt idx="815">
                  <c:v>44896.566400462965</c:v>
                </c:pt>
                <c:pt idx="816">
                  <c:v>44896.567094907405</c:v>
                </c:pt>
                <c:pt idx="817">
                  <c:v>44896.567789351851</c:v>
                </c:pt>
                <c:pt idx="818">
                  <c:v>44896.568483796298</c:v>
                </c:pt>
                <c:pt idx="819">
                  <c:v>44896.569178240738</c:v>
                </c:pt>
                <c:pt idx="820">
                  <c:v>44896.569872685184</c:v>
                </c:pt>
                <c:pt idx="821">
                  <c:v>44896.570567129631</c:v>
                </c:pt>
                <c:pt idx="822">
                  <c:v>44896.571261574078</c:v>
                </c:pt>
                <c:pt idx="823">
                  <c:v>44896.571956018517</c:v>
                </c:pt>
                <c:pt idx="824">
                  <c:v>44896.572650462964</c:v>
                </c:pt>
                <c:pt idx="825">
                  <c:v>44896.573344907411</c:v>
                </c:pt>
                <c:pt idx="826">
                  <c:v>44896.57403935185</c:v>
                </c:pt>
                <c:pt idx="827">
                  <c:v>44896.574733796297</c:v>
                </c:pt>
                <c:pt idx="828">
                  <c:v>44896.575428240743</c:v>
                </c:pt>
                <c:pt idx="829">
                  <c:v>44896.576122685183</c:v>
                </c:pt>
                <c:pt idx="830">
                  <c:v>44896.576817129629</c:v>
                </c:pt>
                <c:pt idx="831">
                  <c:v>44896.577511574076</c:v>
                </c:pt>
                <c:pt idx="832">
                  <c:v>44896.578206018516</c:v>
                </c:pt>
                <c:pt idx="833">
                  <c:v>44896.578900462962</c:v>
                </c:pt>
                <c:pt idx="834">
                  <c:v>44896.579594907409</c:v>
                </c:pt>
                <c:pt idx="835">
                  <c:v>44896.580289351848</c:v>
                </c:pt>
                <c:pt idx="836">
                  <c:v>44896.580983796295</c:v>
                </c:pt>
                <c:pt idx="837">
                  <c:v>44896.581678240742</c:v>
                </c:pt>
                <c:pt idx="838">
                  <c:v>44896.582372685189</c:v>
                </c:pt>
                <c:pt idx="839">
                  <c:v>44896.583067129628</c:v>
                </c:pt>
                <c:pt idx="840">
                  <c:v>44896.583761574075</c:v>
                </c:pt>
                <c:pt idx="841">
                  <c:v>44896.584456018521</c:v>
                </c:pt>
                <c:pt idx="842">
                  <c:v>44896.585150462961</c:v>
                </c:pt>
                <c:pt idx="843">
                  <c:v>44896.585844907408</c:v>
                </c:pt>
                <c:pt idx="844">
                  <c:v>44896.586539351854</c:v>
                </c:pt>
                <c:pt idx="845">
                  <c:v>44896.587233796294</c:v>
                </c:pt>
                <c:pt idx="846">
                  <c:v>44896.58792824074</c:v>
                </c:pt>
                <c:pt idx="847">
                  <c:v>44896.588622685187</c:v>
                </c:pt>
                <c:pt idx="848">
                  <c:v>44896.589317129627</c:v>
                </c:pt>
                <c:pt idx="849">
                  <c:v>44896.590011574073</c:v>
                </c:pt>
                <c:pt idx="850">
                  <c:v>44896.59070601852</c:v>
                </c:pt>
                <c:pt idx="851">
                  <c:v>44896.591400462959</c:v>
                </c:pt>
                <c:pt idx="852">
                  <c:v>44896.592094907406</c:v>
                </c:pt>
                <c:pt idx="853">
                  <c:v>44896.592789351853</c:v>
                </c:pt>
                <c:pt idx="854">
                  <c:v>44896.5934837963</c:v>
                </c:pt>
                <c:pt idx="855">
                  <c:v>44896.594178240739</c:v>
                </c:pt>
                <c:pt idx="856">
                  <c:v>44896.594872685186</c:v>
                </c:pt>
                <c:pt idx="857">
                  <c:v>44896.595567129632</c:v>
                </c:pt>
                <c:pt idx="858">
                  <c:v>44896.596261574072</c:v>
                </c:pt>
                <c:pt idx="859">
                  <c:v>44896.596956018519</c:v>
                </c:pt>
                <c:pt idx="860">
                  <c:v>44896.597650462965</c:v>
                </c:pt>
                <c:pt idx="861">
                  <c:v>44896.598344907405</c:v>
                </c:pt>
                <c:pt idx="862">
                  <c:v>44896.599039351851</c:v>
                </c:pt>
                <c:pt idx="863">
                  <c:v>44896.599733796298</c:v>
                </c:pt>
                <c:pt idx="864">
                  <c:v>44896.600428240738</c:v>
                </c:pt>
                <c:pt idx="865">
                  <c:v>44896.601122685184</c:v>
                </c:pt>
                <c:pt idx="866">
                  <c:v>44896.601817129631</c:v>
                </c:pt>
                <c:pt idx="867">
                  <c:v>44896.602511574078</c:v>
                </c:pt>
                <c:pt idx="868">
                  <c:v>44896.603206018517</c:v>
                </c:pt>
                <c:pt idx="869">
                  <c:v>44896.603900462964</c:v>
                </c:pt>
                <c:pt idx="870">
                  <c:v>44896.604594907411</c:v>
                </c:pt>
                <c:pt idx="871">
                  <c:v>44896.60528935185</c:v>
                </c:pt>
                <c:pt idx="872">
                  <c:v>44896.605983796297</c:v>
                </c:pt>
                <c:pt idx="873">
                  <c:v>44896.606678240743</c:v>
                </c:pt>
                <c:pt idx="874">
                  <c:v>44896.607372685183</c:v>
                </c:pt>
                <c:pt idx="875">
                  <c:v>44896.608067129629</c:v>
                </c:pt>
                <c:pt idx="876">
                  <c:v>44896.608761574076</c:v>
                </c:pt>
                <c:pt idx="877">
                  <c:v>44896.609456018516</c:v>
                </c:pt>
                <c:pt idx="878">
                  <c:v>44896.610150462962</c:v>
                </c:pt>
                <c:pt idx="879">
                  <c:v>44896.610844907409</c:v>
                </c:pt>
                <c:pt idx="880">
                  <c:v>44896.611539351848</c:v>
                </c:pt>
                <c:pt idx="881">
                  <c:v>44896.612233796295</c:v>
                </c:pt>
                <c:pt idx="882">
                  <c:v>44896.612928240742</c:v>
                </c:pt>
                <c:pt idx="883">
                  <c:v>44896.613622685189</c:v>
                </c:pt>
                <c:pt idx="884">
                  <c:v>44896.614317129628</c:v>
                </c:pt>
                <c:pt idx="885">
                  <c:v>44896.615011574075</c:v>
                </c:pt>
                <c:pt idx="886">
                  <c:v>44896.615706018521</c:v>
                </c:pt>
                <c:pt idx="887">
                  <c:v>44896.616400462961</c:v>
                </c:pt>
                <c:pt idx="888">
                  <c:v>44896.617094907408</c:v>
                </c:pt>
                <c:pt idx="889">
                  <c:v>44896.617789351854</c:v>
                </c:pt>
                <c:pt idx="890">
                  <c:v>44896.618483796294</c:v>
                </c:pt>
                <c:pt idx="891">
                  <c:v>44896.61917824074</c:v>
                </c:pt>
                <c:pt idx="892">
                  <c:v>44896.619872685187</c:v>
                </c:pt>
                <c:pt idx="893">
                  <c:v>44896.620567129627</c:v>
                </c:pt>
                <c:pt idx="894">
                  <c:v>44896.621261574073</c:v>
                </c:pt>
                <c:pt idx="895">
                  <c:v>44896.62195601852</c:v>
                </c:pt>
                <c:pt idx="896">
                  <c:v>44896.622650462959</c:v>
                </c:pt>
                <c:pt idx="897">
                  <c:v>44896.623344907406</c:v>
                </c:pt>
                <c:pt idx="898">
                  <c:v>44896.624039351853</c:v>
                </c:pt>
                <c:pt idx="899">
                  <c:v>44896.6247337963</c:v>
                </c:pt>
                <c:pt idx="900">
                  <c:v>44896.625428240739</c:v>
                </c:pt>
                <c:pt idx="901">
                  <c:v>44896.626122685186</c:v>
                </c:pt>
                <c:pt idx="902">
                  <c:v>44896.626817129632</c:v>
                </c:pt>
                <c:pt idx="903">
                  <c:v>44896.627511574072</c:v>
                </c:pt>
                <c:pt idx="904">
                  <c:v>44896.628206018519</c:v>
                </c:pt>
                <c:pt idx="905">
                  <c:v>44896.628900462965</c:v>
                </c:pt>
                <c:pt idx="906">
                  <c:v>44896.629594907405</c:v>
                </c:pt>
                <c:pt idx="907">
                  <c:v>44896.630289351851</c:v>
                </c:pt>
                <c:pt idx="908">
                  <c:v>44896.630983796298</c:v>
                </c:pt>
                <c:pt idx="909">
                  <c:v>44896.631678240738</c:v>
                </c:pt>
                <c:pt idx="910">
                  <c:v>44896.632372685184</c:v>
                </c:pt>
                <c:pt idx="911">
                  <c:v>44896.633067129631</c:v>
                </c:pt>
                <c:pt idx="912">
                  <c:v>44896.633761574078</c:v>
                </c:pt>
                <c:pt idx="913">
                  <c:v>44896.634456018517</c:v>
                </c:pt>
                <c:pt idx="914">
                  <c:v>44896.635150462964</c:v>
                </c:pt>
                <c:pt idx="915">
                  <c:v>44896.635844907411</c:v>
                </c:pt>
                <c:pt idx="916">
                  <c:v>44896.63653935185</c:v>
                </c:pt>
                <c:pt idx="917">
                  <c:v>44896.637233796297</c:v>
                </c:pt>
                <c:pt idx="918">
                  <c:v>44896.637928240743</c:v>
                </c:pt>
                <c:pt idx="919">
                  <c:v>44896.638622685183</c:v>
                </c:pt>
                <c:pt idx="920">
                  <c:v>44896.639317129629</c:v>
                </c:pt>
                <c:pt idx="921">
                  <c:v>44896.640011574076</c:v>
                </c:pt>
                <c:pt idx="922">
                  <c:v>44896.640706018516</c:v>
                </c:pt>
                <c:pt idx="923">
                  <c:v>44896.641400462962</c:v>
                </c:pt>
                <c:pt idx="924">
                  <c:v>44896.642094907409</c:v>
                </c:pt>
                <c:pt idx="925">
                  <c:v>44896.642789351848</c:v>
                </c:pt>
                <c:pt idx="926">
                  <c:v>44896.643483796295</c:v>
                </c:pt>
                <c:pt idx="927">
                  <c:v>44896.644178240742</c:v>
                </c:pt>
                <c:pt idx="928">
                  <c:v>44896.644872685189</c:v>
                </c:pt>
                <c:pt idx="929">
                  <c:v>44896.645567129628</c:v>
                </c:pt>
                <c:pt idx="930">
                  <c:v>44896.646261574075</c:v>
                </c:pt>
                <c:pt idx="931">
                  <c:v>44896.646956018521</c:v>
                </c:pt>
                <c:pt idx="932">
                  <c:v>44896.647650462961</c:v>
                </c:pt>
                <c:pt idx="933">
                  <c:v>44896.648344907408</c:v>
                </c:pt>
                <c:pt idx="934">
                  <c:v>44896.649039351854</c:v>
                </c:pt>
                <c:pt idx="935">
                  <c:v>44896.649733796294</c:v>
                </c:pt>
                <c:pt idx="936">
                  <c:v>44896.65042824074</c:v>
                </c:pt>
                <c:pt idx="937">
                  <c:v>44896.651122685187</c:v>
                </c:pt>
                <c:pt idx="938">
                  <c:v>44896.651817129627</c:v>
                </c:pt>
                <c:pt idx="939">
                  <c:v>44896.652511574073</c:v>
                </c:pt>
                <c:pt idx="940">
                  <c:v>44896.65320601852</c:v>
                </c:pt>
                <c:pt idx="941">
                  <c:v>44896.653900462959</c:v>
                </c:pt>
                <c:pt idx="942">
                  <c:v>44896.654594907406</c:v>
                </c:pt>
                <c:pt idx="943">
                  <c:v>44896.655289351853</c:v>
                </c:pt>
                <c:pt idx="944">
                  <c:v>44896.6559837963</c:v>
                </c:pt>
                <c:pt idx="945">
                  <c:v>44896.656678240739</c:v>
                </c:pt>
                <c:pt idx="946">
                  <c:v>44896.657372685186</c:v>
                </c:pt>
                <c:pt idx="947">
                  <c:v>44896.658067129632</c:v>
                </c:pt>
                <c:pt idx="948">
                  <c:v>44896.658761574072</c:v>
                </c:pt>
                <c:pt idx="949">
                  <c:v>44896.659456018519</c:v>
                </c:pt>
                <c:pt idx="950">
                  <c:v>44896.660150462965</c:v>
                </c:pt>
                <c:pt idx="951">
                  <c:v>44896.660844907405</c:v>
                </c:pt>
                <c:pt idx="952">
                  <c:v>44896.661539351851</c:v>
                </c:pt>
                <c:pt idx="953">
                  <c:v>44896.662233796298</c:v>
                </c:pt>
                <c:pt idx="954">
                  <c:v>44896.662928240738</c:v>
                </c:pt>
                <c:pt idx="955">
                  <c:v>44896.663622685184</c:v>
                </c:pt>
                <c:pt idx="956">
                  <c:v>44896.664317129631</c:v>
                </c:pt>
                <c:pt idx="957">
                  <c:v>44896.665011574078</c:v>
                </c:pt>
                <c:pt idx="958">
                  <c:v>44896.665706018517</c:v>
                </c:pt>
                <c:pt idx="959">
                  <c:v>44896.666400462964</c:v>
                </c:pt>
                <c:pt idx="960">
                  <c:v>44896.667094907411</c:v>
                </c:pt>
                <c:pt idx="961">
                  <c:v>44896.66778935185</c:v>
                </c:pt>
                <c:pt idx="962">
                  <c:v>44896.668483796297</c:v>
                </c:pt>
                <c:pt idx="963">
                  <c:v>44896.669178240743</c:v>
                </c:pt>
                <c:pt idx="964">
                  <c:v>44896.669872685183</c:v>
                </c:pt>
                <c:pt idx="965">
                  <c:v>44896.670567129629</c:v>
                </c:pt>
                <c:pt idx="966">
                  <c:v>44896.671261574076</c:v>
                </c:pt>
                <c:pt idx="967">
                  <c:v>44896.671956018516</c:v>
                </c:pt>
                <c:pt idx="968">
                  <c:v>44896.672650462962</c:v>
                </c:pt>
                <c:pt idx="969">
                  <c:v>44896.673344907409</c:v>
                </c:pt>
                <c:pt idx="970">
                  <c:v>44896.674039351848</c:v>
                </c:pt>
                <c:pt idx="971">
                  <c:v>44896.674733796295</c:v>
                </c:pt>
                <c:pt idx="972">
                  <c:v>44896.675428240742</c:v>
                </c:pt>
                <c:pt idx="973">
                  <c:v>44896.676122685189</c:v>
                </c:pt>
                <c:pt idx="974">
                  <c:v>44896.676817129628</c:v>
                </c:pt>
                <c:pt idx="975">
                  <c:v>44896.677511574075</c:v>
                </c:pt>
                <c:pt idx="976">
                  <c:v>44896.678206018521</c:v>
                </c:pt>
                <c:pt idx="977">
                  <c:v>44896.678900462961</c:v>
                </c:pt>
                <c:pt idx="978">
                  <c:v>44896.679594907408</c:v>
                </c:pt>
                <c:pt idx="979">
                  <c:v>44896.680289351854</c:v>
                </c:pt>
                <c:pt idx="980">
                  <c:v>44896.680983796294</c:v>
                </c:pt>
                <c:pt idx="981">
                  <c:v>44896.68167824074</c:v>
                </c:pt>
                <c:pt idx="982">
                  <c:v>44896.682372685187</c:v>
                </c:pt>
                <c:pt idx="983">
                  <c:v>44896.683067129627</c:v>
                </c:pt>
                <c:pt idx="984">
                  <c:v>44896.683761574073</c:v>
                </c:pt>
                <c:pt idx="985">
                  <c:v>44896.68445601852</c:v>
                </c:pt>
                <c:pt idx="986">
                  <c:v>44896.685150462959</c:v>
                </c:pt>
                <c:pt idx="987">
                  <c:v>44896.685844907406</c:v>
                </c:pt>
                <c:pt idx="988">
                  <c:v>44896.686539351853</c:v>
                </c:pt>
                <c:pt idx="989">
                  <c:v>44896.6872337963</c:v>
                </c:pt>
                <c:pt idx="990">
                  <c:v>44896.687928240739</c:v>
                </c:pt>
                <c:pt idx="991">
                  <c:v>44896.688622685186</c:v>
                </c:pt>
                <c:pt idx="992">
                  <c:v>44896.689317129632</c:v>
                </c:pt>
                <c:pt idx="993">
                  <c:v>44896.690011574072</c:v>
                </c:pt>
                <c:pt idx="994">
                  <c:v>44896.690706018519</c:v>
                </c:pt>
                <c:pt idx="995">
                  <c:v>44896.691400462965</c:v>
                </c:pt>
                <c:pt idx="996">
                  <c:v>44896.692094907405</c:v>
                </c:pt>
                <c:pt idx="997">
                  <c:v>44896.692789351851</c:v>
                </c:pt>
                <c:pt idx="998">
                  <c:v>44896.693483796298</c:v>
                </c:pt>
                <c:pt idx="999">
                  <c:v>44896.694178240738</c:v>
                </c:pt>
                <c:pt idx="1000">
                  <c:v>44896.694872685184</c:v>
                </c:pt>
                <c:pt idx="1001">
                  <c:v>44896.695567129631</c:v>
                </c:pt>
                <c:pt idx="1002">
                  <c:v>44896.696261574078</c:v>
                </c:pt>
                <c:pt idx="1003">
                  <c:v>44896.696956018517</c:v>
                </c:pt>
                <c:pt idx="1004">
                  <c:v>44896.697650462964</c:v>
                </c:pt>
                <c:pt idx="1005">
                  <c:v>44896.698344907411</c:v>
                </c:pt>
                <c:pt idx="1006">
                  <c:v>44896.69903935185</c:v>
                </c:pt>
                <c:pt idx="1007">
                  <c:v>44896.699733796297</c:v>
                </c:pt>
                <c:pt idx="1008">
                  <c:v>44896.700428240743</c:v>
                </c:pt>
                <c:pt idx="1009">
                  <c:v>44896.701122685183</c:v>
                </c:pt>
                <c:pt idx="1010">
                  <c:v>44896.701817129629</c:v>
                </c:pt>
                <c:pt idx="1011">
                  <c:v>44896.702511574076</c:v>
                </c:pt>
                <c:pt idx="1012">
                  <c:v>44896.703206018516</c:v>
                </c:pt>
                <c:pt idx="1013">
                  <c:v>44896.703900462962</c:v>
                </c:pt>
                <c:pt idx="1014">
                  <c:v>44896.704594907409</c:v>
                </c:pt>
                <c:pt idx="1015">
                  <c:v>44896.705289351848</c:v>
                </c:pt>
                <c:pt idx="1016">
                  <c:v>44896.705983796295</c:v>
                </c:pt>
                <c:pt idx="1017">
                  <c:v>44896.706678240742</c:v>
                </c:pt>
                <c:pt idx="1018">
                  <c:v>44896.707372685189</c:v>
                </c:pt>
                <c:pt idx="1019">
                  <c:v>44896.708067129628</c:v>
                </c:pt>
                <c:pt idx="1020">
                  <c:v>44896.708761574075</c:v>
                </c:pt>
                <c:pt idx="1021">
                  <c:v>44896.709456018521</c:v>
                </c:pt>
                <c:pt idx="1022">
                  <c:v>44896.710150462961</c:v>
                </c:pt>
                <c:pt idx="1023">
                  <c:v>44896.710844907408</c:v>
                </c:pt>
                <c:pt idx="1024">
                  <c:v>44896.711539351854</c:v>
                </c:pt>
                <c:pt idx="1025">
                  <c:v>44896.712233796294</c:v>
                </c:pt>
                <c:pt idx="1026">
                  <c:v>44896.71292824074</c:v>
                </c:pt>
                <c:pt idx="1027">
                  <c:v>44896.713622685187</c:v>
                </c:pt>
                <c:pt idx="1028">
                  <c:v>44896.714317129627</c:v>
                </c:pt>
                <c:pt idx="1029">
                  <c:v>44896.715011574073</c:v>
                </c:pt>
                <c:pt idx="1030">
                  <c:v>44896.71570601852</c:v>
                </c:pt>
                <c:pt idx="1031">
                  <c:v>44896.716400462959</c:v>
                </c:pt>
                <c:pt idx="1032">
                  <c:v>44896.717094907406</c:v>
                </c:pt>
                <c:pt idx="1033">
                  <c:v>44896.717789351853</c:v>
                </c:pt>
                <c:pt idx="1034">
                  <c:v>44896.7184837963</c:v>
                </c:pt>
                <c:pt idx="1035">
                  <c:v>44896.719178240739</c:v>
                </c:pt>
                <c:pt idx="1036">
                  <c:v>44896.719872685186</c:v>
                </c:pt>
                <c:pt idx="1037">
                  <c:v>44896.720567129632</c:v>
                </c:pt>
                <c:pt idx="1038">
                  <c:v>44896.721261574072</c:v>
                </c:pt>
                <c:pt idx="1039">
                  <c:v>44896.721956018519</c:v>
                </c:pt>
                <c:pt idx="1040">
                  <c:v>44896.722650462965</c:v>
                </c:pt>
                <c:pt idx="1041">
                  <c:v>44896.723344907405</c:v>
                </c:pt>
                <c:pt idx="1042">
                  <c:v>44896.724039351851</c:v>
                </c:pt>
                <c:pt idx="1043">
                  <c:v>44896.724733796298</c:v>
                </c:pt>
                <c:pt idx="1044">
                  <c:v>44896.725428240738</c:v>
                </c:pt>
                <c:pt idx="1045">
                  <c:v>44896.726122685184</c:v>
                </c:pt>
                <c:pt idx="1046">
                  <c:v>44896.726817129631</c:v>
                </c:pt>
                <c:pt idx="1047">
                  <c:v>44896.727511574078</c:v>
                </c:pt>
                <c:pt idx="1048">
                  <c:v>44896.728206018517</c:v>
                </c:pt>
                <c:pt idx="1049">
                  <c:v>44896.728900462964</c:v>
                </c:pt>
                <c:pt idx="1050">
                  <c:v>44896.729594907411</c:v>
                </c:pt>
                <c:pt idx="1051">
                  <c:v>44896.73028935185</c:v>
                </c:pt>
                <c:pt idx="1052">
                  <c:v>44896.730983796297</c:v>
                </c:pt>
                <c:pt idx="1053">
                  <c:v>44896.731678240743</c:v>
                </c:pt>
                <c:pt idx="1054">
                  <c:v>44896.732372685183</c:v>
                </c:pt>
                <c:pt idx="1055">
                  <c:v>44896.733067129629</c:v>
                </c:pt>
                <c:pt idx="1056">
                  <c:v>44896.733761574076</c:v>
                </c:pt>
                <c:pt idx="1057">
                  <c:v>44896.734456018516</c:v>
                </c:pt>
                <c:pt idx="1058">
                  <c:v>44896.735150462962</c:v>
                </c:pt>
                <c:pt idx="1059">
                  <c:v>44896.735844907409</c:v>
                </c:pt>
                <c:pt idx="1060">
                  <c:v>44896.736539351848</c:v>
                </c:pt>
                <c:pt idx="1061">
                  <c:v>44896.737233796295</c:v>
                </c:pt>
                <c:pt idx="1062">
                  <c:v>44896.737928240742</c:v>
                </c:pt>
                <c:pt idx="1063">
                  <c:v>44896.738622685189</c:v>
                </c:pt>
                <c:pt idx="1064">
                  <c:v>44896.739317129628</c:v>
                </c:pt>
                <c:pt idx="1065">
                  <c:v>44896.740011574075</c:v>
                </c:pt>
                <c:pt idx="1066">
                  <c:v>44896.740706018521</c:v>
                </c:pt>
                <c:pt idx="1067">
                  <c:v>44896.741400462961</c:v>
                </c:pt>
                <c:pt idx="1068">
                  <c:v>44896.742094907408</c:v>
                </c:pt>
                <c:pt idx="1069">
                  <c:v>44896.742789351854</c:v>
                </c:pt>
                <c:pt idx="1070">
                  <c:v>44896.743483796294</c:v>
                </c:pt>
                <c:pt idx="1071">
                  <c:v>44896.74417824074</c:v>
                </c:pt>
                <c:pt idx="1072">
                  <c:v>44896.744872685187</c:v>
                </c:pt>
                <c:pt idx="1073">
                  <c:v>44896.745567129627</c:v>
                </c:pt>
                <c:pt idx="1074">
                  <c:v>44896.746261574073</c:v>
                </c:pt>
                <c:pt idx="1075">
                  <c:v>44896.74695601852</c:v>
                </c:pt>
                <c:pt idx="1076">
                  <c:v>44896.747650462959</c:v>
                </c:pt>
                <c:pt idx="1077">
                  <c:v>44896.748344907406</c:v>
                </c:pt>
                <c:pt idx="1078">
                  <c:v>44896.749039351853</c:v>
                </c:pt>
                <c:pt idx="1079">
                  <c:v>44896.7497337963</c:v>
                </c:pt>
                <c:pt idx="1080">
                  <c:v>44896.750428240739</c:v>
                </c:pt>
                <c:pt idx="1081">
                  <c:v>44896.751122685186</c:v>
                </c:pt>
                <c:pt idx="1082">
                  <c:v>44896.751817129632</c:v>
                </c:pt>
                <c:pt idx="1083">
                  <c:v>44896.752511574072</c:v>
                </c:pt>
                <c:pt idx="1084">
                  <c:v>44896.753206018519</c:v>
                </c:pt>
                <c:pt idx="1085">
                  <c:v>44896.753900462965</c:v>
                </c:pt>
                <c:pt idx="1086">
                  <c:v>44896.754594907405</c:v>
                </c:pt>
                <c:pt idx="1087">
                  <c:v>44896.755289351851</c:v>
                </c:pt>
                <c:pt idx="1088">
                  <c:v>44896.755983796298</c:v>
                </c:pt>
                <c:pt idx="1089">
                  <c:v>44896.756678240738</c:v>
                </c:pt>
                <c:pt idx="1090">
                  <c:v>44896.757372685184</c:v>
                </c:pt>
                <c:pt idx="1091">
                  <c:v>44896.758067129631</c:v>
                </c:pt>
                <c:pt idx="1092">
                  <c:v>44896.758761574078</c:v>
                </c:pt>
                <c:pt idx="1093">
                  <c:v>44896.759456018517</c:v>
                </c:pt>
                <c:pt idx="1094">
                  <c:v>44896.760150462964</c:v>
                </c:pt>
                <c:pt idx="1095">
                  <c:v>44896.760844907411</c:v>
                </c:pt>
                <c:pt idx="1096">
                  <c:v>44896.76153935185</c:v>
                </c:pt>
                <c:pt idx="1097">
                  <c:v>44896.762233796297</c:v>
                </c:pt>
                <c:pt idx="1098">
                  <c:v>44896.762928240743</c:v>
                </c:pt>
                <c:pt idx="1099">
                  <c:v>44896.763622685183</c:v>
                </c:pt>
                <c:pt idx="1100">
                  <c:v>44896.764317129629</c:v>
                </c:pt>
                <c:pt idx="1101">
                  <c:v>44896.765011574076</c:v>
                </c:pt>
                <c:pt idx="1102">
                  <c:v>44896.765706018516</c:v>
                </c:pt>
                <c:pt idx="1103">
                  <c:v>44896.766400462962</c:v>
                </c:pt>
                <c:pt idx="1104">
                  <c:v>44896.767094907409</c:v>
                </c:pt>
                <c:pt idx="1105">
                  <c:v>44896.767789351848</c:v>
                </c:pt>
                <c:pt idx="1106">
                  <c:v>44896.768483796295</c:v>
                </c:pt>
                <c:pt idx="1107">
                  <c:v>44896.769178240742</c:v>
                </c:pt>
                <c:pt idx="1108">
                  <c:v>44896.769872685189</c:v>
                </c:pt>
                <c:pt idx="1109">
                  <c:v>44896.770567129628</c:v>
                </c:pt>
                <c:pt idx="1110">
                  <c:v>44896.771261574075</c:v>
                </c:pt>
                <c:pt idx="1111">
                  <c:v>44896.771956018521</c:v>
                </c:pt>
                <c:pt idx="1112">
                  <c:v>44896.772650462961</c:v>
                </c:pt>
                <c:pt idx="1113">
                  <c:v>44896.773344907408</c:v>
                </c:pt>
                <c:pt idx="1114">
                  <c:v>44896.774039351854</c:v>
                </c:pt>
                <c:pt idx="1115">
                  <c:v>44896.774733796294</c:v>
                </c:pt>
                <c:pt idx="1116">
                  <c:v>44896.77542824074</c:v>
                </c:pt>
                <c:pt idx="1117">
                  <c:v>44896.776122685187</c:v>
                </c:pt>
                <c:pt idx="1118">
                  <c:v>44896.776817129627</c:v>
                </c:pt>
                <c:pt idx="1119">
                  <c:v>44896.777511574073</c:v>
                </c:pt>
                <c:pt idx="1120">
                  <c:v>44896.77820601852</c:v>
                </c:pt>
                <c:pt idx="1121">
                  <c:v>44896.778900462959</c:v>
                </c:pt>
                <c:pt idx="1122">
                  <c:v>44896.779594907406</c:v>
                </c:pt>
                <c:pt idx="1123">
                  <c:v>44896.780289351853</c:v>
                </c:pt>
                <c:pt idx="1124">
                  <c:v>44896.7809837963</c:v>
                </c:pt>
                <c:pt idx="1125">
                  <c:v>44896.781678240739</c:v>
                </c:pt>
                <c:pt idx="1126">
                  <c:v>44896.782372685186</c:v>
                </c:pt>
                <c:pt idx="1127">
                  <c:v>44896.783067129632</c:v>
                </c:pt>
                <c:pt idx="1128">
                  <c:v>44896.783761574072</c:v>
                </c:pt>
                <c:pt idx="1129">
                  <c:v>44896.784456018519</c:v>
                </c:pt>
                <c:pt idx="1130">
                  <c:v>44896.785150462965</c:v>
                </c:pt>
                <c:pt idx="1131">
                  <c:v>44896.785844907405</c:v>
                </c:pt>
                <c:pt idx="1132">
                  <c:v>44896.786539351851</c:v>
                </c:pt>
                <c:pt idx="1133">
                  <c:v>44896.787233796298</c:v>
                </c:pt>
                <c:pt idx="1134">
                  <c:v>44896.787928240738</c:v>
                </c:pt>
                <c:pt idx="1135">
                  <c:v>44896.788622685184</c:v>
                </c:pt>
                <c:pt idx="1136">
                  <c:v>44896.789317129631</c:v>
                </c:pt>
                <c:pt idx="1137">
                  <c:v>44896.790011574078</c:v>
                </c:pt>
                <c:pt idx="1138">
                  <c:v>44896.790706018517</c:v>
                </c:pt>
                <c:pt idx="1139">
                  <c:v>44896.791400462964</c:v>
                </c:pt>
                <c:pt idx="1140">
                  <c:v>44896.792094907411</c:v>
                </c:pt>
                <c:pt idx="1141">
                  <c:v>44896.79278935185</c:v>
                </c:pt>
                <c:pt idx="1142">
                  <c:v>44896.793483796297</c:v>
                </c:pt>
                <c:pt idx="1143">
                  <c:v>44896.794178240743</c:v>
                </c:pt>
                <c:pt idx="1144">
                  <c:v>44896.794872685183</c:v>
                </c:pt>
                <c:pt idx="1145">
                  <c:v>44896.795567129629</c:v>
                </c:pt>
                <c:pt idx="1146">
                  <c:v>44896.796261574076</c:v>
                </c:pt>
                <c:pt idx="1147">
                  <c:v>44896.796956018516</c:v>
                </c:pt>
                <c:pt idx="1148">
                  <c:v>44896.797650462962</c:v>
                </c:pt>
                <c:pt idx="1149">
                  <c:v>44896.798344907409</c:v>
                </c:pt>
                <c:pt idx="1150">
                  <c:v>44896.799039351848</c:v>
                </c:pt>
                <c:pt idx="1151">
                  <c:v>44896.799733796295</c:v>
                </c:pt>
                <c:pt idx="1152">
                  <c:v>44896.800428240742</c:v>
                </c:pt>
                <c:pt idx="1153">
                  <c:v>44896.801122685189</c:v>
                </c:pt>
                <c:pt idx="1154">
                  <c:v>44896.801817129628</c:v>
                </c:pt>
                <c:pt idx="1155">
                  <c:v>44896.802511574075</c:v>
                </c:pt>
                <c:pt idx="1156">
                  <c:v>44896.803206018521</c:v>
                </c:pt>
                <c:pt idx="1157">
                  <c:v>44896.803900462961</c:v>
                </c:pt>
                <c:pt idx="1158">
                  <c:v>44896.804594907408</c:v>
                </c:pt>
                <c:pt idx="1159">
                  <c:v>44896.805289351854</c:v>
                </c:pt>
                <c:pt idx="1160">
                  <c:v>44896.805983796294</c:v>
                </c:pt>
                <c:pt idx="1161">
                  <c:v>44896.80667824074</c:v>
                </c:pt>
                <c:pt idx="1162">
                  <c:v>44896.807372685187</c:v>
                </c:pt>
                <c:pt idx="1163">
                  <c:v>44896.808067129627</c:v>
                </c:pt>
                <c:pt idx="1164">
                  <c:v>44896.808761574073</c:v>
                </c:pt>
                <c:pt idx="1165">
                  <c:v>44896.80945601852</c:v>
                </c:pt>
                <c:pt idx="1166">
                  <c:v>44896.810150462959</c:v>
                </c:pt>
                <c:pt idx="1167">
                  <c:v>44896.810844907406</c:v>
                </c:pt>
                <c:pt idx="1168">
                  <c:v>44896.811539351853</c:v>
                </c:pt>
                <c:pt idx="1169">
                  <c:v>44896.8122337963</c:v>
                </c:pt>
                <c:pt idx="1170">
                  <c:v>44896.812928240739</c:v>
                </c:pt>
                <c:pt idx="1171">
                  <c:v>44896.813622685186</c:v>
                </c:pt>
                <c:pt idx="1172">
                  <c:v>44896.814317129632</c:v>
                </c:pt>
                <c:pt idx="1173">
                  <c:v>44896.815011574072</c:v>
                </c:pt>
                <c:pt idx="1174">
                  <c:v>44896.815706018519</c:v>
                </c:pt>
                <c:pt idx="1175">
                  <c:v>44896.816400462965</c:v>
                </c:pt>
                <c:pt idx="1176">
                  <c:v>44896.817094907405</c:v>
                </c:pt>
                <c:pt idx="1177">
                  <c:v>44896.817789351851</c:v>
                </c:pt>
                <c:pt idx="1178">
                  <c:v>44896.818483796298</c:v>
                </c:pt>
                <c:pt idx="1179">
                  <c:v>44896.819178240738</c:v>
                </c:pt>
                <c:pt idx="1180">
                  <c:v>44896.819872685184</c:v>
                </c:pt>
                <c:pt idx="1181">
                  <c:v>44896.820567129631</c:v>
                </c:pt>
                <c:pt idx="1182">
                  <c:v>44896.821261574078</c:v>
                </c:pt>
                <c:pt idx="1183">
                  <c:v>44896.821956018517</c:v>
                </c:pt>
                <c:pt idx="1184">
                  <c:v>44896.822650462964</c:v>
                </c:pt>
                <c:pt idx="1185">
                  <c:v>44896.823344907411</c:v>
                </c:pt>
                <c:pt idx="1186">
                  <c:v>44896.82403935185</c:v>
                </c:pt>
                <c:pt idx="1187">
                  <c:v>44896.824733796297</c:v>
                </c:pt>
                <c:pt idx="1188">
                  <c:v>44896.825428240743</c:v>
                </c:pt>
                <c:pt idx="1189">
                  <c:v>44896.826122685183</c:v>
                </c:pt>
                <c:pt idx="1190">
                  <c:v>44896.826817129629</c:v>
                </c:pt>
                <c:pt idx="1191">
                  <c:v>44896.827511574076</c:v>
                </c:pt>
                <c:pt idx="1192">
                  <c:v>44896.828206018516</c:v>
                </c:pt>
                <c:pt idx="1193">
                  <c:v>44896.828900462962</c:v>
                </c:pt>
                <c:pt idx="1194">
                  <c:v>44896.829594907409</c:v>
                </c:pt>
                <c:pt idx="1195">
                  <c:v>44896.830289351848</c:v>
                </c:pt>
                <c:pt idx="1196">
                  <c:v>44896.830983796295</c:v>
                </c:pt>
                <c:pt idx="1197">
                  <c:v>44896.831678240742</c:v>
                </c:pt>
                <c:pt idx="1198">
                  <c:v>44896.832372685189</c:v>
                </c:pt>
                <c:pt idx="1199">
                  <c:v>44896.833067129628</c:v>
                </c:pt>
                <c:pt idx="1200">
                  <c:v>44896.833761574075</c:v>
                </c:pt>
                <c:pt idx="1201">
                  <c:v>44896.834456018521</c:v>
                </c:pt>
                <c:pt idx="1202">
                  <c:v>44896.835150462961</c:v>
                </c:pt>
                <c:pt idx="1203">
                  <c:v>44896.835844907408</c:v>
                </c:pt>
                <c:pt idx="1204">
                  <c:v>44896.836539351854</c:v>
                </c:pt>
                <c:pt idx="1205">
                  <c:v>44896.837233796294</c:v>
                </c:pt>
                <c:pt idx="1206">
                  <c:v>44896.83792824074</c:v>
                </c:pt>
                <c:pt idx="1207">
                  <c:v>44896.838622685187</c:v>
                </c:pt>
                <c:pt idx="1208">
                  <c:v>44896.839317129627</c:v>
                </c:pt>
                <c:pt idx="1209">
                  <c:v>44896.840011574073</c:v>
                </c:pt>
                <c:pt idx="1210">
                  <c:v>44896.84070601852</c:v>
                </c:pt>
                <c:pt idx="1211">
                  <c:v>44896.841400462959</c:v>
                </c:pt>
                <c:pt idx="1212">
                  <c:v>44896.842094907406</c:v>
                </c:pt>
                <c:pt idx="1213">
                  <c:v>44896.842789351853</c:v>
                </c:pt>
                <c:pt idx="1214">
                  <c:v>44896.8434837963</c:v>
                </c:pt>
                <c:pt idx="1215">
                  <c:v>44896.844178240739</c:v>
                </c:pt>
                <c:pt idx="1216">
                  <c:v>44896.844872685186</c:v>
                </c:pt>
                <c:pt idx="1217">
                  <c:v>44896.845567129632</c:v>
                </c:pt>
                <c:pt idx="1218">
                  <c:v>44896.846261574072</c:v>
                </c:pt>
                <c:pt idx="1219">
                  <c:v>44896.846956018519</c:v>
                </c:pt>
                <c:pt idx="1220">
                  <c:v>44896.847650462965</c:v>
                </c:pt>
                <c:pt idx="1221">
                  <c:v>44896.848344907405</c:v>
                </c:pt>
                <c:pt idx="1222">
                  <c:v>44896.849039351851</c:v>
                </c:pt>
                <c:pt idx="1223">
                  <c:v>44896.849733796298</c:v>
                </c:pt>
                <c:pt idx="1224">
                  <c:v>44896.850428240738</c:v>
                </c:pt>
                <c:pt idx="1225">
                  <c:v>44896.851122685184</c:v>
                </c:pt>
                <c:pt idx="1226">
                  <c:v>44896.851817129631</c:v>
                </c:pt>
                <c:pt idx="1227">
                  <c:v>44896.852511574078</c:v>
                </c:pt>
                <c:pt idx="1228">
                  <c:v>44896.853206018517</c:v>
                </c:pt>
                <c:pt idx="1229">
                  <c:v>44896.853900462964</c:v>
                </c:pt>
                <c:pt idx="1230">
                  <c:v>44896.854594907411</c:v>
                </c:pt>
                <c:pt idx="1231">
                  <c:v>44896.85528935185</c:v>
                </c:pt>
                <c:pt idx="1232">
                  <c:v>44896.855983796297</c:v>
                </c:pt>
                <c:pt idx="1233">
                  <c:v>44896.856678240743</c:v>
                </c:pt>
                <c:pt idx="1234">
                  <c:v>44896.857372685183</c:v>
                </c:pt>
                <c:pt idx="1235">
                  <c:v>44896.858067129629</c:v>
                </c:pt>
                <c:pt idx="1236">
                  <c:v>44896.858761574076</c:v>
                </c:pt>
                <c:pt idx="1237">
                  <c:v>44896.859456018516</c:v>
                </c:pt>
                <c:pt idx="1238">
                  <c:v>44896.860150462962</c:v>
                </c:pt>
                <c:pt idx="1239">
                  <c:v>44896.860844907409</c:v>
                </c:pt>
                <c:pt idx="1240">
                  <c:v>44896.861539351848</c:v>
                </c:pt>
                <c:pt idx="1241">
                  <c:v>44896.862233796295</c:v>
                </c:pt>
                <c:pt idx="1242">
                  <c:v>44896.862928240742</c:v>
                </c:pt>
                <c:pt idx="1243">
                  <c:v>44896.863622685189</c:v>
                </c:pt>
                <c:pt idx="1244">
                  <c:v>44896.864317129628</c:v>
                </c:pt>
                <c:pt idx="1245">
                  <c:v>44896.865011574075</c:v>
                </c:pt>
                <c:pt idx="1246">
                  <c:v>44896.865706018521</c:v>
                </c:pt>
                <c:pt idx="1247">
                  <c:v>44896.866400462961</c:v>
                </c:pt>
                <c:pt idx="1248">
                  <c:v>44896.867094907408</c:v>
                </c:pt>
                <c:pt idx="1249">
                  <c:v>44896.867789351854</c:v>
                </c:pt>
                <c:pt idx="1250">
                  <c:v>44896.868483796294</c:v>
                </c:pt>
                <c:pt idx="1251">
                  <c:v>44896.86917824074</c:v>
                </c:pt>
                <c:pt idx="1252">
                  <c:v>44896.869872685187</c:v>
                </c:pt>
                <c:pt idx="1253">
                  <c:v>44896.870567129627</c:v>
                </c:pt>
                <c:pt idx="1254">
                  <c:v>44896.871261574073</c:v>
                </c:pt>
                <c:pt idx="1255">
                  <c:v>44896.87195601852</c:v>
                </c:pt>
                <c:pt idx="1256">
                  <c:v>44896.872650462959</c:v>
                </c:pt>
                <c:pt idx="1257">
                  <c:v>44896.873344907406</c:v>
                </c:pt>
                <c:pt idx="1258">
                  <c:v>44896.874039351853</c:v>
                </c:pt>
                <c:pt idx="1259">
                  <c:v>44896.8747337963</c:v>
                </c:pt>
                <c:pt idx="1260">
                  <c:v>44896.875428240739</c:v>
                </c:pt>
                <c:pt idx="1261">
                  <c:v>44896.876122685186</c:v>
                </c:pt>
                <c:pt idx="1262">
                  <c:v>44896.876817129632</c:v>
                </c:pt>
                <c:pt idx="1263">
                  <c:v>44896.877511574072</c:v>
                </c:pt>
                <c:pt idx="1264">
                  <c:v>44896.878206018519</c:v>
                </c:pt>
                <c:pt idx="1265">
                  <c:v>44896.878900462965</c:v>
                </c:pt>
                <c:pt idx="1266">
                  <c:v>44896.879594907405</c:v>
                </c:pt>
                <c:pt idx="1267">
                  <c:v>44896.880289351851</c:v>
                </c:pt>
                <c:pt idx="1268">
                  <c:v>44896.880983796298</c:v>
                </c:pt>
                <c:pt idx="1269">
                  <c:v>44896.881678240738</c:v>
                </c:pt>
                <c:pt idx="1270">
                  <c:v>44896.882372685184</c:v>
                </c:pt>
                <c:pt idx="1271">
                  <c:v>44896.883067129631</c:v>
                </c:pt>
                <c:pt idx="1272">
                  <c:v>44896.883761574078</c:v>
                </c:pt>
                <c:pt idx="1273">
                  <c:v>44896.884456018517</c:v>
                </c:pt>
                <c:pt idx="1274">
                  <c:v>44896.885150462964</c:v>
                </c:pt>
                <c:pt idx="1275">
                  <c:v>44896.885844907411</c:v>
                </c:pt>
                <c:pt idx="1276">
                  <c:v>44896.88653935185</c:v>
                </c:pt>
                <c:pt idx="1277">
                  <c:v>44896.887233796297</c:v>
                </c:pt>
                <c:pt idx="1278">
                  <c:v>44896.887928240743</c:v>
                </c:pt>
                <c:pt idx="1279">
                  <c:v>44896.888622685183</c:v>
                </c:pt>
                <c:pt idx="1280">
                  <c:v>44896.889317129629</c:v>
                </c:pt>
                <c:pt idx="1281">
                  <c:v>44896.890011574076</c:v>
                </c:pt>
                <c:pt idx="1282">
                  <c:v>44896.890706018516</c:v>
                </c:pt>
                <c:pt idx="1283">
                  <c:v>44896.891400462962</c:v>
                </c:pt>
                <c:pt idx="1284">
                  <c:v>44896.892094907409</c:v>
                </c:pt>
                <c:pt idx="1285">
                  <c:v>44896.892789351848</c:v>
                </c:pt>
                <c:pt idx="1286">
                  <c:v>44896.893483796295</c:v>
                </c:pt>
                <c:pt idx="1287">
                  <c:v>44896.894178240742</c:v>
                </c:pt>
                <c:pt idx="1288">
                  <c:v>44896.894872685189</c:v>
                </c:pt>
                <c:pt idx="1289">
                  <c:v>44896.895567129628</c:v>
                </c:pt>
                <c:pt idx="1290">
                  <c:v>44896.896261574075</c:v>
                </c:pt>
                <c:pt idx="1291">
                  <c:v>44896.896956018521</c:v>
                </c:pt>
                <c:pt idx="1292">
                  <c:v>44896.897650462961</c:v>
                </c:pt>
                <c:pt idx="1293">
                  <c:v>44896.898344907408</c:v>
                </c:pt>
                <c:pt idx="1294">
                  <c:v>44896.899039351854</c:v>
                </c:pt>
                <c:pt idx="1295">
                  <c:v>44896.899733796294</c:v>
                </c:pt>
                <c:pt idx="1296">
                  <c:v>44896.90042824074</c:v>
                </c:pt>
                <c:pt idx="1297">
                  <c:v>44896.901122685187</c:v>
                </c:pt>
                <c:pt idx="1298">
                  <c:v>44896.901817129627</c:v>
                </c:pt>
                <c:pt idx="1299">
                  <c:v>44896.902511574073</c:v>
                </c:pt>
                <c:pt idx="1300">
                  <c:v>44896.90320601852</c:v>
                </c:pt>
                <c:pt idx="1301">
                  <c:v>44896.903900462959</c:v>
                </c:pt>
                <c:pt idx="1302">
                  <c:v>44896.904594907406</c:v>
                </c:pt>
                <c:pt idx="1303">
                  <c:v>44896.905289351853</c:v>
                </c:pt>
                <c:pt idx="1304">
                  <c:v>44896.9059837963</c:v>
                </c:pt>
                <c:pt idx="1305">
                  <c:v>44896.906678240739</c:v>
                </c:pt>
                <c:pt idx="1306">
                  <c:v>44896.907372685186</c:v>
                </c:pt>
                <c:pt idx="1307">
                  <c:v>44896.908067129632</c:v>
                </c:pt>
                <c:pt idx="1308">
                  <c:v>44896.908761574072</c:v>
                </c:pt>
                <c:pt idx="1309">
                  <c:v>44896.909456018519</c:v>
                </c:pt>
                <c:pt idx="1310">
                  <c:v>44896.910150462965</c:v>
                </c:pt>
                <c:pt idx="1311">
                  <c:v>44896.910844907405</c:v>
                </c:pt>
                <c:pt idx="1312">
                  <c:v>44896.911539351851</c:v>
                </c:pt>
                <c:pt idx="1313">
                  <c:v>44896.912233796298</c:v>
                </c:pt>
                <c:pt idx="1314">
                  <c:v>44896.912928240738</c:v>
                </c:pt>
                <c:pt idx="1315">
                  <c:v>44896.913622685184</c:v>
                </c:pt>
                <c:pt idx="1316">
                  <c:v>44896.914317129631</c:v>
                </c:pt>
                <c:pt idx="1317">
                  <c:v>44896.915011574078</c:v>
                </c:pt>
                <c:pt idx="1318">
                  <c:v>44896.915706018517</c:v>
                </c:pt>
                <c:pt idx="1319">
                  <c:v>44896.916400462964</c:v>
                </c:pt>
                <c:pt idx="1320">
                  <c:v>44896.917094907411</c:v>
                </c:pt>
                <c:pt idx="1321">
                  <c:v>44896.91778935185</c:v>
                </c:pt>
                <c:pt idx="1322">
                  <c:v>44896.918483796297</c:v>
                </c:pt>
                <c:pt idx="1323">
                  <c:v>44896.919178240743</c:v>
                </c:pt>
                <c:pt idx="1324">
                  <c:v>44896.919872685183</c:v>
                </c:pt>
                <c:pt idx="1325">
                  <c:v>44896.920567129629</c:v>
                </c:pt>
                <c:pt idx="1326">
                  <c:v>44896.921261574076</c:v>
                </c:pt>
                <c:pt idx="1327">
                  <c:v>44896.921956018516</c:v>
                </c:pt>
                <c:pt idx="1328">
                  <c:v>44896.922650462962</c:v>
                </c:pt>
                <c:pt idx="1329">
                  <c:v>44896.923344907409</c:v>
                </c:pt>
                <c:pt idx="1330">
                  <c:v>44896.924039351848</c:v>
                </c:pt>
                <c:pt idx="1331">
                  <c:v>44896.924733796295</c:v>
                </c:pt>
                <c:pt idx="1332">
                  <c:v>44896.925428240742</c:v>
                </c:pt>
                <c:pt idx="1333">
                  <c:v>44896.926122685189</c:v>
                </c:pt>
                <c:pt idx="1334">
                  <c:v>44896.926817129628</c:v>
                </c:pt>
                <c:pt idx="1335">
                  <c:v>44896.927511574075</c:v>
                </c:pt>
                <c:pt idx="1336">
                  <c:v>44896.928206018521</c:v>
                </c:pt>
                <c:pt idx="1337">
                  <c:v>44896.928900462961</c:v>
                </c:pt>
                <c:pt idx="1338">
                  <c:v>44896.929594907408</c:v>
                </c:pt>
                <c:pt idx="1339">
                  <c:v>44896.930289351854</c:v>
                </c:pt>
                <c:pt idx="1340">
                  <c:v>44896.930983796294</c:v>
                </c:pt>
                <c:pt idx="1341">
                  <c:v>44896.93167824074</c:v>
                </c:pt>
                <c:pt idx="1342">
                  <c:v>44896.932372685187</c:v>
                </c:pt>
                <c:pt idx="1343">
                  <c:v>44896.933067129627</c:v>
                </c:pt>
                <c:pt idx="1344">
                  <c:v>44896.933761574073</c:v>
                </c:pt>
                <c:pt idx="1345">
                  <c:v>44896.93445601852</c:v>
                </c:pt>
                <c:pt idx="1346">
                  <c:v>44896.935150462959</c:v>
                </c:pt>
                <c:pt idx="1347">
                  <c:v>44896.935844907406</c:v>
                </c:pt>
                <c:pt idx="1348">
                  <c:v>44896.936539351853</c:v>
                </c:pt>
                <c:pt idx="1349">
                  <c:v>44896.9372337963</c:v>
                </c:pt>
                <c:pt idx="1350">
                  <c:v>44896.937928240739</c:v>
                </c:pt>
                <c:pt idx="1351">
                  <c:v>44896.938622685186</c:v>
                </c:pt>
                <c:pt idx="1352">
                  <c:v>44896.939317129632</c:v>
                </c:pt>
                <c:pt idx="1353">
                  <c:v>44896.940011574072</c:v>
                </c:pt>
                <c:pt idx="1354">
                  <c:v>44896.940706018519</c:v>
                </c:pt>
                <c:pt idx="1355">
                  <c:v>44896.941400462965</c:v>
                </c:pt>
                <c:pt idx="1356">
                  <c:v>44896.942094907405</c:v>
                </c:pt>
                <c:pt idx="1357">
                  <c:v>44896.942789351851</c:v>
                </c:pt>
                <c:pt idx="1358">
                  <c:v>44896.943483796298</c:v>
                </c:pt>
                <c:pt idx="1359">
                  <c:v>44896.944178240738</c:v>
                </c:pt>
                <c:pt idx="1360">
                  <c:v>44896.944872685184</c:v>
                </c:pt>
                <c:pt idx="1361">
                  <c:v>44896.945567129631</c:v>
                </c:pt>
                <c:pt idx="1362">
                  <c:v>44896.946261574078</c:v>
                </c:pt>
                <c:pt idx="1363">
                  <c:v>44896.946956018517</c:v>
                </c:pt>
                <c:pt idx="1364">
                  <c:v>44896.947650462964</c:v>
                </c:pt>
                <c:pt idx="1365">
                  <c:v>44896.948344907411</c:v>
                </c:pt>
                <c:pt idx="1366">
                  <c:v>44896.94903935185</c:v>
                </c:pt>
                <c:pt idx="1367">
                  <c:v>44896.949733796297</c:v>
                </c:pt>
                <c:pt idx="1368">
                  <c:v>44896.950428240743</c:v>
                </c:pt>
                <c:pt idx="1369">
                  <c:v>44896.951122685183</c:v>
                </c:pt>
                <c:pt idx="1370">
                  <c:v>44896.951817129629</c:v>
                </c:pt>
                <c:pt idx="1371">
                  <c:v>44896.952511574076</c:v>
                </c:pt>
                <c:pt idx="1372">
                  <c:v>44896.953206018516</c:v>
                </c:pt>
                <c:pt idx="1373">
                  <c:v>44896.953900462962</c:v>
                </c:pt>
                <c:pt idx="1374">
                  <c:v>44896.954594907409</c:v>
                </c:pt>
                <c:pt idx="1375">
                  <c:v>44896.955289351848</c:v>
                </c:pt>
                <c:pt idx="1376">
                  <c:v>44896.955983796295</c:v>
                </c:pt>
                <c:pt idx="1377">
                  <c:v>44896.956678240742</c:v>
                </c:pt>
                <c:pt idx="1378">
                  <c:v>44896.957372685189</c:v>
                </c:pt>
                <c:pt idx="1379">
                  <c:v>44896.958067129628</c:v>
                </c:pt>
                <c:pt idx="1380">
                  <c:v>44896.958761574075</c:v>
                </c:pt>
                <c:pt idx="1381">
                  <c:v>44896.959456018521</c:v>
                </c:pt>
                <c:pt idx="1382">
                  <c:v>44896.960150462961</c:v>
                </c:pt>
                <c:pt idx="1383">
                  <c:v>44896.960844907408</c:v>
                </c:pt>
                <c:pt idx="1384">
                  <c:v>44896.961539351854</c:v>
                </c:pt>
                <c:pt idx="1385">
                  <c:v>44896.962233796294</c:v>
                </c:pt>
                <c:pt idx="1386">
                  <c:v>44896.96292824074</c:v>
                </c:pt>
                <c:pt idx="1387">
                  <c:v>44896.963622685187</c:v>
                </c:pt>
                <c:pt idx="1388">
                  <c:v>44896.964317129627</c:v>
                </c:pt>
                <c:pt idx="1389">
                  <c:v>44896.965011574073</c:v>
                </c:pt>
                <c:pt idx="1390">
                  <c:v>44896.96570601852</c:v>
                </c:pt>
                <c:pt idx="1391">
                  <c:v>44896.966400462959</c:v>
                </c:pt>
                <c:pt idx="1392">
                  <c:v>44896.967094907406</c:v>
                </c:pt>
                <c:pt idx="1393">
                  <c:v>44896.967789351853</c:v>
                </c:pt>
                <c:pt idx="1394">
                  <c:v>44896.9684837963</c:v>
                </c:pt>
                <c:pt idx="1395">
                  <c:v>44896.969178240739</c:v>
                </c:pt>
                <c:pt idx="1396">
                  <c:v>44896.969872685186</c:v>
                </c:pt>
                <c:pt idx="1397">
                  <c:v>44896.970567129632</c:v>
                </c:pt>
                <c:pt idx="1398">
                  <c:v>44896.971261574072</c:v>
                </c:pt>
                <c:pt idx="1399">
                  <c:v>44896.971956018519</c:v>
                </c:pt>
                <c:pt idx="1400">
                  <c:v>44896.972650462965</c:v>
                </c:pt>
                <c:pt idx="1401">
                  <c:v>44896.973344907405</c:v>
                </c:pt>
                <c:pt idx="1402">
                  <c:v>44896.974039351851</c:v>
                </c:pt>
                <c:pt idx="1403">
                  <c:v>44896.974733796298</c:v>
                </c:pt>
                <c:pt idx="1404">
                  <c:v>44896.975428240738</c:v>
                </c:pt>
                <c:pt idx="1405">
                  <c:v>44896.976122685184</c:v>
                </c:pt>
                <c:pt idx="1406">
                  <c:v>44896.976817129631</c:v>
                </c:pt>
                <c:pt idx="1407">
                  <c:v>44896.977511574078</c:v>
                </c:pt>
                <c:pt idx="1408">
                  <c:v>44896.978206018517</c:v>
                </c:pt>
                <c:pt idx="1409">
                  <c:v>44896.978900462964</c:v>
                </c:pt>
                <c:pt idx="1410">
                  <c:v>44896.979594907411</c:v>
                </c:pt>
                <c:pt idx="1411">
                  <c:v>44896.98028935185</c:v>
                </c:pt>
                <c:pt idx="1412">
                  <c:v>44896.980983796297</c:v>
                </c:pt>
                <c:pt idx="1413">
                  <c:v>44896.981678240743</c:v>
                </c:pt>
                <c:pt idx="1414">
                  <c:v>44896.982372685183</c:v>
                </c:pt>
                <c:pt idx="1415">
                  <c:v>44896.983067129629</c:v>
                </c:pt>
                <c:pt idx="1416">
                  <c:v>44896.983761574076</c:v>
                </c:pt>
                <c:pt idx="1417">
                  <c:v>44896.984456018516</c:v>
                </c:pt>
                <c:pt idx="1418">
                  <c:v>44896.985150462962</c:v>
                </c:pt>
                <c:pt idx="1419">
                  <c:v>44896.985844907409</c:v>
                </c:pt>
                <c:pt idx="1420">
                  <c:v>44896.986539351848</c:v>
                </c:pt>
                <c:pt idx="1421">
                  <c:v>44896.987233796295</c:v>
                </c:pt>
                <c:pt idx="1422">
                  <c:v>44896.987928240742</c:v>
                </c:pt>
                <c:pt idx="1423">
                  <c:v>44896.988622685189</c:v>
                </c:pt>
                <c:pt idx="1424">
                  <c:v>44896.989317129628</c:v>
                </c:pt>
                <c:pt idx="1425">
                  <c:v>44896.990011574075</c:v>
                </c:pt>
                <c:pt idx="1426">
                  <c:v>44896.990706018521</c:v>
                </c:pt>
                <c:pt idx="1427">
                  <c:v>44896.991400462961</c:v>
                </c:pt>
                <c:pt idx="1428">
                  <c:v>44896.992094907408</c:v>
                </c:pt>
                <c:pt idx="1429">
                  <c:v>44896.992789351854</c:v>
                </c:pt>
                <c:pt idx="1430">
                  <c:v>44896.993483796294</c:v>
                </c:pt>
                <c:pt idx="1431">
                  <c:v>44896.99417824074</c:v>
                </c:pt>
                <c:pt idx="1432">
                  <c:v>44896.994872685187</c:v>
                </c:pt>
                <c:pt idx="1433">
                  <c:v>44896.995567129627</c:v>
                </c:pt>
                <c:pt idx="1434">
                  <c:v>44896.996261574073</c:v>
                </c:pt>
                <c:pt idx="1435">
                  <c:v>44896.99695601852</c:v>
                </c:pt>
                <c:pt idx="1436">
                  <c:v>44896.997650462959</c:v>
                </c:pt>
                <c:pt idx="1437">
                  <c:v>44896.998344907406</c:v>
                </c:pt>
                <c:pt idx="1438">
                  <c:v>44896.999039351853</c:v>
                </c:pt>
                <c:pt idx="1439">
                  <c:v>44896.9997337963</c:v>
                </c:pt>
              </c:numCache>
            </c:numRef>
          </c:xVal>
          <c:yVal>
            <c:numRef>
              <c:f>FDC_1Min_2022121!#REF!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FDC_1Min_2022121!#REF!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E87-438D-8E70-ED57ABBC42A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FDC_1Min_2022121!$A$2:$A$1441</c:f>
              <c:numCache>
                <c:formatCode>m/d/yyyy\ h:mm</c:formatCode>
                <c:ptCount val="1440"/>
                <c:pt idx="0">
                  <c:v>44896.000428240739</c:v>
                </c:pt>
                <c:pt idx="1">
                  <c:v>44896.001122685186</c:v>
                </c:pt>
                <c:pt idx="2">
                  <c:v>44896.001817129632</c:v>
                </c:pt>
                <c:pt idx="3">
                  <c:v>44896.002511574072</c:v>
                </c:pt>
                <c:pt idx="4">
                  <c:v>44896.003206018519</c:v>
                </c:pt>
                <c:pt idx="5">
                  <c:v>44896.003900462965</c:v>
                </c:pt>
                <c:pt idx="6">
                  <c:v>44896.004594907405</c:v>
                </c:pt>
                <c:pt idx="7">
                  <c:v>44896.005289351851</c:v>
                </c:pt>
                <c:pt idx="8">
                  <c:v>44896.005983796298</c:v>
                </c:pt>
                <c:pt idx="9">
                  <c:v>44896.006678240738</c:v>
                </c:pt>
                <c:pt idx="10">
                  <c:v>44896.007372685184</c:v>
                </c:pt>
                <c:pt idx="11">
                  <c:v>44896.008067129631</c:v>
                </c:pt>
                <c:pt idx="12">
                  <c:v>44896.008761574078</c:v>
                </c:pt>
                <c:pt idx="13">
                  <c:v>44896.009456018517</c:v>
                </c:pt>
                <c:pt idx="14">
                  <c:v>44896.010150462964</c:v>
                </c:pt>
                <c:pt idx="15">
                  <c:v>44896.010844907411</c:v>
                </c:pt>
                <c:pt idx="16">
                  <c:v>44896.01153935185</c:v>
                </c:pt>
                <c:pt idx="17">
                  <c:v>44896.012233796297</c:v>
                </c:pt>
                <c:pt idx="18">
                  <c:v>44896.012928240743</c:v>
                </c:pt>
                <c:pt idx="19">
                  <c:v>44896.013622685183</c:v>
                </c:pt>
                <c:pt idx="20">
                  <c:v>44896.014317129629</c:v>
                </c:pt>
                <c:pt idx="21">
                  <c:v>44896.015011574076</c:v>
                </c:pt>
                <c:pt idx="22">
                  <c:v>44896.015706018516</c:v>
                </c:pt>
                <c:pt idx="23">
                  <c:v>44896.016400462962</c:v>
                </c:pt>
                <c:pt idx="24">
                  <c:v>44896.017094907409</c:v>
                </c:pt>
                <c:pt idx="25">
                  <c:v>44896.017789351848</c:v>
                </c:pt>
                <c:pt idx="26">
                  <c:v>44896.018483796295</c:v>
                </c:pt>
                <c:pt idx="27">
                  <c:v>44896.019178240742</c:v>
                </c:pt>
                <c:pt idx="28">
                  <c:v>44896.019872685189</c:v>
                </c:pt>
                <c:pt idx="29">
                  <c:v>44896.020567129628</c:v>
                </c:pt>
                <c:pt idx="30">
                  <c:v>44896.021261574075</c:v>
                </c:pt>
                <c:pt idx="31">
                  <c:v>44896.021956018521</c:v>
                </c:pt>
                <c:pt idx="32">
                  <c:v>44896.022650462961</c:v>
                </c:pt>
                <c:pt idx="33">
                  <c:v>44896.023344907408</c:v>
                </c:pt>
                <c:pt idx="34">
                  <c:v>44896.024039351854</c:v>
                </c:pt>
                <c:pt idx="35">
                  <c:v>44896.024733796294</c:v>
                </c:pt>
                <c:pt idx="36">
                  <c:v>44896.02542824074</c:v>
                </c:pt>
                <c:pt idx="37">
                  <c:v>44896.026122685187</c:v>
                </c:pt>
                <c:pt idx="38">
                  <c:v>44896.026817129627</c:v>
                </c:pt>
                <c:pt idx="39">
                  <c:v>44896.027511574073</c:v>
                </c:pt>
                <c:pt idx="40">
                  <c:v>44896.02820601852</c:v>
                </c:pt>
                <c:pt idx="41">
                  <c:v>44896.028900462959</c:v>
                </c:pt>
                <c:pt idx="42">
                  <c:v>44896.029594907406</c:v>
                </c:pt>
                <c:pt idx="43">
                  <c:v>44896.030289351853</c:v>
                </c:pt>
                <c:pt idx="44">
                  <c:v>44896.0309837963</c:v>
                </c:pt>
                <c:pt idx="45">
                  <c:v>44896.031678240739</c:v>
                </c:pt>
                <c:pt idx="46">
                  <c:v>44896.032372685186</c:v>
                </c:pt>
                <c:pt idx="47">
                  <c:v>44896.033067129632</c:v>
                </c:pt>
                <c:pt idx="48">
                  <c:v>44896.033761574072</c:v>
                </c:pt>
                <c:pt idx="49">
                  <c:v>44896.034456018519</c:v>
                </c:pt>
                <c:pt idx="50">
                  <c:v>44896.035150462965</c:v>
                </c:pt>
                <c:pt idx="51">
                  <c:v>44896.035844907405</c:v>
                </c:pt>
                <c:pt idx="52">
                  <c:v>44896.036539351851</c:v>
                </c:pt>
                <c:pt idx="53">
                  <c:v>44896.037233796298</c:v>
                </c:pt>
                <c:pt idx="54">
                  <c:v>44896.037928240738</c:v>
                </c:pt>
                <c:pt idx="55">
                  <c:v>44896.038622685184</c:v>
                </c:pt>
                <c:pt idx="56">
                  <c:v>44896.039317129631</c:v>
                </c:pt>
                <c:pt idx="57">
                  <c:v>44896.040011574078</c:v>
                </c:pt>
                <c:pt idx="58">
                  <c:v>44896.040706018517</c:v>
                </c:pt>
                <c:pt idx="59">
                  <c:v>44896.041400462964</c:v>
                </c:pt>
                <c:pt idx="60">
                  <c:v>44896.042094907411</c:v>
                </c:pt>
                <c:pt idx="61">
                  <c:v>44896.04278935185</c:v>
                </c:pt>
                <c:pt idx="62">
                  <c:v>44896.043483796297</c:v>
                </c:pt>
                <c:pt idx="63">
                  <c:v>44896.044178240743</c:v>
                </c:pt>
                <c:pt idx="64">
                  <c:v>44896.044872685183</c:v>
                </c:pt>
                <c:pt idx="65">
                  <c:v>44896.045567129629</c:v>
                </c:pt>
                <c:pt idx="66">
                  <c:v>44896.046261574076</c:v>
                </c:pt>
                <c:pt idx="67">
                  <c:v>44896.046956018516</c:v>
                </c:pt>
                <c:pt idx="68">
                  <c:v>44896.047650462962</c:v>
                </c:pt>
                <c:pt idx="69">
                  <c:v>44896.048344907409</c:v>
                </c:pt>
                <c:pt idx="70">
                  <c:v>44896.049039351848</c:v>
                </c:pt>
                <c:pt idx="71">
                  <c:v>44896.049733796295</c:v>
                </c:pt>
                <c:pt idx="72">
                  <c:v>44896.050428240742</c:v>
                </c:pt>
                <c:pt idx="73">
                  <c:v>44896.051122685189</c:v>
                </c:pt>
                <c:pt idx="74">
                  <c:v>44896.051817129628</c:v>
                </c:pt>
                <c:pt idx="75">
                  <c:v>44896.052511574075</c:v>
                </c:pt>
                <c:pt idx="76">
                  <c:v>44896.053206018521</c:v>
                </c:pt>
                <c:pt idx="77">
                  <c:v>44896.053900462961</c:v>
                </c:pt>
                <c:pt idx="78">
                  <c:v>44896.054594907408</c:v>
                </c:pt>
                <c:pt idx="79">
                  <c:v>44896.055289351854</c:v>
                </c:pt>
                <c:pt idx="80">
                  <c:v>44896.055983796294</c:v>
                </c:pt>
                <c:pt idx="81">
                  <c:v>44896.05667824074</c:v>
                </c:pt>
                <c:pt idx="82">
                  <c:v>44896.057372685187</c:v>
                </c:pt>
                <c:pt idx="83">
                  <c:v>44896.058067129627</c:v>
                </c:pt>
                <c:pt idx="84">
                  <c:v>44896.058761574073</c:v>
                </c:pt>
                <c:pt idx="85">
                  <c:v>44896.05945601852</c:v>
                </c:pt>
                <c:pt idx="86">
                  <c:v>44896.060150462959</c:v>
                </c:pt>
                <c:pt idx="87">
                  <c:v>44896.060844907406</c:v>
                </c:pt>
                <c:pt idx="88">
                  <c:v>44896.061539351853</c:v>
                </c:pt>
                <c:pt idx="89">
                  <c:v>44896.0622337963</c:v>
                </c:pt>
                <c:pt idx="90">
                  <c:v>44896.062928240739</c:v>
                </c:pt>
                <c:pt idx="91">
                  <c:v>44896.063622685186</c:v>
                </c:pt>
                <c:pt idx="92">
                  <c:v>44896.064317129632</c:v>
                </c:pt>
                <c:pt idx="93">
                  <c:v>44896.065011574072</c:v>
                </c:pt>
                <c:pt idx="94">
                  <c:v>44896.065706018519</c:v>
                </c:pt>
                <c:pt idx="95">
                  <c:v>44896.066400462965</c:v>
                </c:pt>
                <c:pt idx="96">
                  <c:v>44896.067094907405</c:v>
                </c:pt>
                <c:pt idx="97">
                  <c:v>44896.067789351851</c:v>
                </c:pt>
                <c:pt idx="98">
                  <c:v>44896.068483796298</c:v>
                </c:pt>
                <c:pt idx="99">
                  <c:v>44896.069178240738</c:v>
                </c:pt>
                <c:pt idx="100">
                  <c:v>44896.069872685184</c:v>
                </c:pt>
                <c:pt idx="101">
                  <c:v>44896.070567129631</c:v>
                </c:pt>
                <c:pt idx="102">
                  <c:v>44896.071261574078</c:v>
                </c:pt>
                <c:pt idx="103">
                  <c:v>44896.071956018517</c:v>
                </c:pt>
                <c:pt idx="104">
                  <c:v>44896.072650462964</c:v>
                </c:pt>
                <c:pt idx="105">
                  <c:v>44896.073344907411</c:v>
                </c:pt>
                <c:pt idx="106">
                  <c:v>44896.07403935185</c:v>
                </c:pt>
                <c:pt idx="107">
                  <c:v>44896.074733796297</c:v>
                </c:pt>
                <c:pt idx="108">
                  <c:v>44896.075428240743</c:v>
                </c:pt>
                <c:pt idx="109">
                  <c:v>44896.076122685183</c:v>
                </c:pt>
                <c:pt idx="110">
                  <c:v>44896.076817129629</c:v>
                </c:pt>
                <c:pt idx="111">
                  <c:v>44896.077511574076</c:v>
                </c:pt>
                <c:pt idx="112">
                  <c:v>44896.078206018516</c:v>
                </c:pt>
                <c:pt idx="113">
                  <c:v>44896.078900462962</c:v>
                </c:pt>
                <c:pt idx="114">
                  <c:v>44896.079594907409</c:v>
                </c:pt>
                <c:pt idx="115">
                  <c:v>44896.080289351848</c:v>
                </c:pt>
                <c:pt idx="116">
                  <c:v>44896.080983796295</c:v>
                </c:pt>
                <c:pt idx="117">
                  <c:v>44896.081678240742</c:v>
                </c:pt>
                <c:pt idx="118">
                  <c:v>44896.082372685189</c:v>
                </c:pt>
                <c:pt idx="119">
                  <c:v>44896.083067129628</c:v>
                </c:pt>
                <c:pt idx="120">
                  <c:v>44896.083761574075</c:v>
                </c:pt>
                <c:pt idx="121">
                  <c:v>44896.084456018521</c:v>
                </c:pt>
                <c:pt idx="122">
                  <c:v>44896.085150462961</c:v>
                </c:pt>
                <c:pt idx="123">
                  <c:v>44896.085844907408</c:v>
                </c:pt>
                <c:pt idx="124">
                  <c:v>44896.086539351854</c:v>
                </c:pt>
                <c:pt idx="125">
                  <c:v>44896.087233796294</c:v>
                </c:pt>
                <c:pt idx="126">
                  <c:v>44896.08792824074</c:v>
                </c:pt>
                <c:pt idx="127">
                  <c:v>44896.088622685187</c:v>
                </c:pt>
                <c:pt idx="128">
                  <c:v>44896.089317129627</c:v>
                </c:pt>
                <c:pt idx="129">
                  <c:v>44896.090011574073</c:v>
                </c:pt>
                <c:pt idx="130">
                  <c:v>44896.09070601852</c:v>
                </c:pt>
                <c:pt idx="131">
                  <c:v>44896.091400462959</c:v>
                </c:pt>
                <c:pt idx="132">
                  <c:v>44896.092094907406</c:v>
                </c:pt>
                <c:pt idx="133">
                  <c:v>44896.092789351853</c:v>
                </c:pt>
                <c:pt idx="134">
                  <c:v>44896.0934837963</c:v>
                </c:pt>
                <c:pt idx="135">
                  <c:v>44896.094178240739</c:v>
                </c:pt>
                <c:pt idx="136">
                  <c:v>44896.094872685186</c:v>
                </c:pt>
                <c:pt idx="137">
                  <c:v>44896.095567129632</c:v>
                </c:pt>
                <c:pt idx="138">
                  <c:v>44896.096261574072</c:v>
                </c:pt>
                <c:pt idx="139">
                  <c:v>44896.096956018519</c:v>
                </c:pt>
                <c:pt idx="140">
                  <c:v>44896.097650462965</c:v>
                </c:pt>
                <c:pt idx="141">
                  <c:v>44896.098344907405</c:v>
                </c:pt>
                <c:pt idx="142">
                  <c:v>44896.099039351851</c:v>
                </c:pt>
                <c:pt idx="143">
                  <c:v>44896.099733796298</c:v>
                </c:pt>
                <c:pt idx="144">
                  <c:v>44896.100428240738</c:v>
                </c:pt>
                <c:pt idx="145">
                  <c:v>44896.101122685184</c:v>
                </c:pt>
                <c:pt idx="146">
                  <c:v>44896.101817129631</c:v>
                </c:pt>
                <c:pt idx="147">
                  <c:v>44896.102511574078</c:v>
                </c:pt>
                <c:pt idx="148">
                  <c:v>44896.103206018517</c:v>
                </c:pt>
                <c:pt idx="149">
                  <c:v>44896.103900462964</c:v>
                </c:pt>
                <c:pt idx="150">
                  <c:v>44896.104594907411</c:v>
                </c:pt>
                <c:pt idx="151">
                  <c:v>44896.10528935185</c:v>
                </c:pt>
                <c:pt idx="152">
                  <c:v>44896.105983796297</c:v>
                </c:pt>
                <c:pt idx="153">
                  <c:v>44896.106678240743</c:v>
                </c:pt>
                <c:pt idx="154">
                  <c:v>44896.107372685183</c:v>
                </c:pt>
                <c:pt idx="155">
                  <c:v>44896.108067129629</c:v>
                </c:pt>
                <c:pt idx="156">
                  <c:v>44896.108761574076</c:v>
                </c:pt>
                <c:pt idx="157">
                  <c:v>44896.109456018516</c:v>
                </c:pt>
                <c:pt idx="158">
                  <c:v>44896.110150462962</c:v>
                </c:pt>
                <c:pt idx="159">
                  <c:v>44896.110844907409</c:v>
                </c:pt>
                <c:pt idx="160">
                  <c:v>44896.111539351848</c:v>
                </c:pt>
                <c:pt idx="161">
                  <c:v>44896.112233796295</c:v>
                </c:pt>
                <c:pt idx="162">
                  <c:v>44896.112928240742</c:v>
                </c:pt>
                <c:pt idx="163">
                  <c:v>44896.113622685189</c:v>
                </c:pt>
                <c:pt idx="164">
                  <c:v>44896.114317129628</c:v>
                </c:pt>
                <c:pt idx="165">
                  <c:v>44896.115011574075</c:v>
                </c:pt>
                <c:pt idx="166">
                  <c:v>44896.115706018521</c:v>
                </c:pt>
                <c:pt idx="167">
                  <c:v>44896.116400462961</c:v>
                </c:pt>
                <c:pt idx="168">
                  <c:v>44896.117094907408</c:v>
                </c:pt>
                <c:pt idx="169">
                  <c:v>44896.117789351854</c:v>
                </c:pt>
                <c:pt idx="170">
                  <c:v>44896.118483796294</c:v>
                </c:pt>
                <c:pt idx="171">
                  <c:v>44896.11917824074</c:v>
                </c:pt>
                <c:pt idx="172">
                  <c:v>44896.119872685187</c:v>
                </c:pt>
                <c:pt idx="173">
                  <c:v>44896.120567129627</c:v>
                </c:pt>
                <c:pt idx="174">
                  <c:v>44896.121261574073</c:v>
                </c:pt>
                <c:pt idx="175">
                  <c:v>44896.12195601852</c:v>
                </c:pt>
                <c:pt idx="176">
                  <c:v>44896.122650462959</c:v>
                </c:pt>
                <c:pt idx="177">
                  <c:v>44896.123344907406</c:v>
                </c:pt>
                <c:pt idx="178">
                  <c:v>44896.124039351853</c:v>
                </c:pt>
                <c:pt idx="179">
                  <c:v>44896.1247337963</c:v>
                </c:pt>
                <c:pt idx="180">
                  <c:v>44896.125428240739</c:v>
                </c:pt>
                <c:pt idx="181">
                  <c:v>44896.126122685186</c:v>
                </c:pt>
                <c:pt idx="182">
                  <c:v>44896.126817129632</c:v>
                </c:pt>
                <c:pt idx="183">
                  <c:v>44896.127511574072</c:v>
                </c:pt>
                <c:pt idx="184">
                  <c:v>44896.128206018519</c:v>
                </c:pt>
                <c:pt idx="185">
                  <c:v>44896.128900462965</c:v>
                </c:pt>
                <c:pt idx="186">
                  <c:v>44896.129594907405</c:v>
                </c:pt>
                <c:pt idx="187">
                  <c:v>44896.130289351851</c:v>
                </c:pt>
                <c:pt idx="188">
                  <c:v>44896.130983796298</c:v>
                </c:pt>
                <c:pt idx="189">
                  <c:v>44896.131678240738</c:v>
                </c:pt>
                <c:pt idx="190">
                  <c:v>44896.132372685184</c:v>
                </c:pt>
                <c:pt idx="191">
                  <c:v>44896.133067129631</c:v>
                </c:pt>
                <c:pt idx="192">
                  <c:v>44896.133761574078</c:v>
                </c:pt>
                <c:pt idx="193">
                  <c:v>44896.134456018517</c:v>
                </c:pt>
                <c:pt idx="194">
                  <c:v>44896.135150462964</c:v>
                </c:pt>
                <c:pt idx="195">
                  <c:v>44896.135844907411</c:v>
                </c:pt>
                <c:pt idx="196">
                  <c:v>44896.13653935185</c:v>
                </c:pt>
                <c:pt idx="197">
                  <c:v>44896.137233796297</c:v>
                </c:pt>
                <c:pt idx="198">
                  <c:v>44896.137928240743</c:v>
                </c:pt>
                <c:pt idx="199">
                  <c:v>44896.138622685183</c:v>
                </c:pt>
                <c:pt idx="200">
                  <c:v>44896.139317129629</c:v>
                </c:pt>
                <c:pt idx="201">
                  <c:v>44896.140011574076</c:v>
                </c:pt>
                <c:pt idx="202">
                  <c:v>44896.140706018516</c:v>
                </c:pt>
                <c:pt idx="203">
                  <c:v>44896.141400462962</c:v>
                </c:pt>
                <c:pt idx="204">
                  <c:v>44896.142094907409</c:v>
                </c:pt>
                <c:pt idx="205">
                  <c:v>44896.142789351848</c:v>
                </c:pt>
                <c:pt idx="206">
                  <c:v>44896.143483796295</c:v>
                </c:pt>
                <c:pt idx="207">
                  <c:v>44896.144178240742</c:v>
                </c:pt>
                <c:pt idx="208">
                  <c:v>44896.144872685189</c:v>
                </c:pt>
                <c:pt idx="209">
                  <c:v>44896.145567129628</c:v>
                </c:pt>
                <c:pt idx="210">
                  <c:v>44896.146261574075</c:v>
                </c:pt>
                <c:pt idx="211">
                  <c:v>44896.146956018521</c:v>
                </c:pt>
                <c:pt idx="212">
                  <c:v>44896.147650462961</c:v>
                </c:pt>
                <c:pt idx="213">
                  <c:v>44896.148344907408</c:v>
                </c:pt>
                <c:pt idx="214">
                  <c:v>44896.149039351854</c:v>
                </c:pt>
                <c:pt idx="215">
                  <c:v>44896.149733796294</c:v>
                </c:pt>
                <c:pt idx="216">
                  <c:v>44896.15042824074</c:v>
                </c:pt>
                <c:pt idx="217">
                  <c:v>44896.151122685187</c:v>
                </c:pt>
                <c:pt idx="218">
                  <c:v>44896.151817129627</c:v>
                </c:pt>
                <c:pt idx="219">
                  <c:v>44896.152511574073</c:v>
                </c:pt>
                <c:pt idx="220">
                  <c:v>44896.15320601852</c:v>
                </c:pt>
                <c:pt idx="221">
                  <c:v>44896.153900462959</c:v>
                </c:pt>
                <c:pt idx="222">
                  <c:v>44896.154594907406</c:v>
                </c:pt>
                <c:pt idx="223">
                  <c:v>44896.155289351853</c:v>
                </c:pt>
                <c:pt idx="224">
                  <c:v>44896.1559837963</c:v>
                </c:pt>
                <c:pt idx="225">
                  <c:v>44896.156678240739</c:v>
                </c:pt>
                <c:pt idx="226">
                  <c:v>44896.157372685186</c:v>
                </c:pt>
                <c:pt idx="227">
                  <c:v>44896.158067129632</c:v>
                </c:pt>
                <c:pt idx="228">
                  <c:v>44896.158761574072</c:v>
                </c:pt>
                <c:pt idx="229">
                  <c:v>44896.159456018519</c:v>
                </c:pt>
                <c:pt idx="230">
                  <c:v>44896.160150462965</c:v>
                </c:pt>
                <c:pt idx="231">
                  <c:v>44896.160844907405</c:v>
                </c:pt>
                <c:pt idx="232">
                  <c:v>44896.161539351851</c:v>
                </c:pt>
                <c:pt idx="233">
                  <c:v>44896.162233796298</c:v>
                </c:pt>
                <c:pt idx="234">
                  <c:v>44896.162928240738</c:v>
                </c:pt>
                <c:pt idx="235">
                  <c:v>44896.163622685184</c:v>
                </c:pt>
                <c:pt idx="236">
                  <c:v>44896.164317129631</c:v>
                </c:pt>
                <c:pt idx="237">
                  <c:v>44896.165011574078</c:v>
                </c:pt>
                <c:pt idx="238">
                  <c:v>44896.165706018517</c:v>
                </c:pt>
                <c:pt idx="239">
                  <c:v>44896.166400462964</c:v>
                </c:pt>
                <c:pt idx="240">
                  <c:v>44896.167094907411</c:v>
                </c:pt>
                <c:pt idx="241">
                  <c:v>44896.16778935185</c:v>
                </c:pt>
                <c:pt idx="242">
                  <c:v>44896.168483796297</c:v>
                </c:pt>
                <c:pt idx="243">
                  <c:v>44896.169178240743</c:v>
                </c:pt>
                <c:pt idx="244">
                  <c:v>44896.169872685183</c:v>
                </c:pt>
                <c:pt idx="245">
                  <c:v>44896.170567129629</c:v>
                </c:pt>
                <c:pt idx="246">
                  <c:v>44896.171261574076</c:v>
                </c:pt>
                <c:pt idx="247">
                  <c:v>44896.171956018516</c:v>
                </c:pt>
                <c:pt idx="248">
                  <c:v>44896.172650462962</c:v>
                </c:pt>
                <c:pt idx="249">
                  <c:v>44896.173344907409</c:v>
                </c:pt>
                <c:pt idx="250">
                  <c:v>44896.174039351848</c:v>
                </c:pt>
                <c:pt idx="251">
                  <c:v>44896.174733796295</c:v>
                </c:pt>
                <c:pt idx="252">
                  <c:v>44896.175428240742</c:v>
                </c:pt>
                <c:pt idx="253">
                  <c:v>44896.176122685189</c:v>
                </c:pt>
                <c:pt idx="254">
                  <c:v>44896.176817129628</c:v>
                </c:pt>
                <c:pt idx="255">
                  <c:v>44896.177511574075</c:v>
                </c:pt>
                <c:pt idx="256">
                  <c:v>44896.178206018521</c:v>
                </c:pt>
                <c:pt idx="257">
                  <c:v>44896.178900462961</c:v>
                </c:pt>
                <c:pt idx="258">
                  <c:v>44896.179594907408</c:v>
                </c:pt>
                <c:pt idx="259">
                  <c:v>44896.180289351854</c:v>
                </c:pt>
                <c:pt idx="260">
                  <c:v>44896.180983796294</c:v>
                </c:pt>
                <c:pt idx="261">
                  <c:v>44896.18167824074</c:v>
                </c:pt>
                <c:pt idx="262">
                  <c:v>44896.182372685187</c:v>
                </c:pt>
                <c:pt idx="263">
                  <c:v>44896.183067129627</c:v>
                </c:pt>
                <c:pt idx="264">
                  <c:v>44896.183761574073</c:v>
                </c:pt>
                <c:pt idx="265">
                  <c:v>44896.18445601852</c:v>
                </c:pt>
                <c:pt idx="266">
                  <c:v>44896.185150462959</c:v>
                </c:pt>
                <c:pt idx="267">
                  <c:v>44896.185844907406</c:v>
                </c:pt>
                <c:pt idx="268">
                  <c:v>44896.186539351853</c:v>
                </c:pt>
                <c:pt idx="269">
                  <c:v>44896.1872337963</c:v>
                </c:pt>
                <c:pt idx="270">
                  <c:v>44896.187928240739</c:v>
                </c:pt>
                <c:pt idx="271">
                  <c:v>44896.188622685186</c:v>
                </c:pt>
                <c:pt idx="272">
                  <c:v>44896.189317129632</c:v>
                </c:pt>
                <c:pt idx="273">
                  <c:v>44896.190011574072</c:v>
                </c:pt>
                <c:pt idx="274">
                  <c:v>44896.190706018519</c:v>
                </c:pt>
                <c:pt idx="275">
                  <c:v>44896.191400462965</c:v>
                </c:pt>
                <c:pt idx="276">
                  <c:v>44896.192094907405</c:v>
                </c:pt>
                <c:pt idx="277">
                  <c:v>44896.192789351851</c:v>
                </c:pt>
                <c:pt idx="278">
                  <c:v>44896.193483796298</c:v>
                </c:pt>
                <c:pt idx="279">
                  <c:v>44896.194178240738</c:v>
                </c:pt>
                <c:pt idx="280">
                  <c:v>44896.194872685184</c:v>
                </c:pt>
                <c:pt idx="281">
                  <c:v>44896.195567129631</c:v>
                </c:pt>
                <c:pt idx="282">
                  <c:v>44896.196261574078</c:v>
                </c:pt>
                <c:pt idx="283">
                  <c:v>44896.196956018517</c:v>
                </c:pt>
                <c:pt idx="284">
                  <c:v>44896.197650462964</c:v>
                </c:pt>
                <c:pt idx="285">
                  <c:v>44896.198344907411</c:v>
                </c:pt>
                <c:pt idx="286">
                  <c:v>44896.19903935185</c:v>
                </c:pt>
                <c:pt idx="287">
                  <c:v>44896.199733796297</c:v>
                </c:pt>
                <c:pt idx="288">
                  <c:v>44896.200428240743</c:v>
                </c:pt>
                <c:pt idx="289">
                  <c:v>44896.201122685183</c:v>
                </c:pt>
                <c:pt idx="290">
                  <c:v>44896.201817129629</c:v>
                </c:pt>
                <c:pt idx="291">
                  <c:v>44896.202511574076</c:v>
                </c:pt>
                <c:pt idx="292">
                  <c:v>44896.203206018516</c:v>
                </c:pt>
                <c:pt idx="293">
                  <c:v>44896.203900462962</c:v>
                </c:pt>
                <c:pt idx="294">
                  <c:v>44896.204594907409</c:v>
                </c:pt>
                <c:pt idx="295">
                  <c:v>44896.205289351848</c:v>
                </c:pt>
                <c:pt idx="296">
                  <c:v>44896.205983796295</c:v>
                </c:pt>
                <c:pt idx="297">
                  <c:v>44896.206678240742</c:v>
                </c:pt>
                <c:pt idx="298">
                  <c:v>44896.207372685189</c:v>
                </c:pt>
                <c:pt idx="299">
                  <c:v>44896.208067129628</c:v>
                </c:pt>
                <c:pt idx="300">
                  <c:v>44896.208761574075</c:v>
                </c:pt>
                <c:pt idx="301">
                  <c:v>44896.209456018521</c:v>
                </c:pt>
                <c:pt idx="302">
                  <c:v>44896.210150462961</c:v>
                </c:pt>
                <c:pt idx="303">
                  <c:v>44896.210844907408</c:v>
                </c:pt>
                <c:pt idx="304">
                  <c:v>44896.211539351854</c:v>
                </c:pt>
                <c:pt idx="305">
                  <c:v>44896.212233796294</c:v>
                </c:pt>
                <c:pt idx="306">
                  <c:v>44896.21292824074</c:v>
                </c:pt>
                <c:pt idx="307">
                  <c:v>44896.213622685187</c:v>
                </c:pt>
                <c:pt idx="308">
                  <c:v>44896.214317129627</c:v>
                </c:pt>
                <c:pt idx="309">
                  <c:v>44896.215011574073</c:v>
                </c:pt>
                <c:pt idx="310">
                  <c:v>44896.21570601852</c:v>
                </c:pt>
                <c:pt idx="311">
                  <c:v>44896.216400462959</c:v>
                </c:pt>
                <c:pt idx="312">
                  <c:v>44896.217094907406</c:v>
                </c:pt>
                <c:pt idx="313">
                  <c:v>44896.217789351853</c:v>
                </c:pt>
                <c:pt idx="314">
                  <c:v>44896.2184837963</c:v>
                </c:pt>
                <c:pt idx="315">
                  <c:v>44896.219178240739</c:v>
                </c:pt>
                <c:pt idx="316">
                  <c:v>44896.219872685186</c:v>
                </c:pt>
                <c:pt idx="317">
                  <c:v>44896.220567129632</c:v>
                </c:pt>
                <c:pt idx="318">
                  <c:v>44896.221261574072</c:v>
                </c:pt>
                <c:pt idx="319">
                  <c:v>44896.221956018519</c:v>
                </c:pt>
                <c:pt idx="320">
                  <c:v>44896.222650462965</c:v>
                </c:pt>
                <c:pt idx="321">
                  <c:v>44896.223344907405</c:v>
                </c:pt>
                <c:pt idx="322">
                  <c:v>44896.224039351851</c:v>
                </c:pt>
                <c:pt idx="323">
                  <c:v>44896.224733796298</c:v>
                </c:pt>
                <c:pt idx="324">
                  <c:v>44896.225428240738</c:v>
                </c:pt>
                <c:pt idx="325">
                  <c:v>44896.226122685184</c:v>
                </c:pt>
                <c:pt idx="326">
                  <c:v>44896.226817129631</c:v>
                </c:pt>
                <c:pt idx="327">
                  <c:v>44896.227511574078</c:v>
                </c:pt>
                <c:pt idx="328">
                  <c:v>44896.228206018517</c:v>
                </c:pt>
                <c:pt idx="329">
                  <c:v>44896.228900462964</c:v>
                </c:pt>
                <c:pt idx="330">
                  <c:v>44896.229594907411</c:v>
                </c:pt>
                <c:pt idx="331">
                  <c:v>44896.23028935185</c:v>
                </c:pt>
                <c:pt idx="332">
                  <c:v>44896.230983796297</c:v>
                </c:pt>
                <c:pt idx="333">
                  <c:v>44896.231678240743</c:v>
                </c:pt>
                <c:pt idx="334">
                  <c:v>44896.232372685183</c:v>
                </c:pt>
                <c:pt idx="335">
                  <c:v>44896.233067129629</c:v>
                </c:pt>
                <c:pt idx="336">
                  <c:v>44896.233761574076</c:v>
                </c:pt>
                <c:pt idx="337">
                  <c:v>44896.234456018516</c:v>
                </c:pt>
                <c:pt idx="338">
                  <c:v>44896.235150462962</c:v>
                </c:pt>
                <c:pt idx="339">
                  <c:v>44896.235844907409</c:v>
                </c:pt>
                <c:pt idx="340">
                  <c:v>44896.236539351848</c:v>
                </c:pt>
                <c:pt idx="341">
                  <c:v>44896.237233796295</c:v>
                </c:pt>
                <c:pt idx="342">
                  <c:v>44896.237928240742</c:v>
                </c:pt>
                <c:pt idx="343">
                  <c:v>44896.238622685189</c:v>
                </c:pt>
                <c:pt idx="344">
                  <c:v>44896.239317129628</c:v>
                </c:pt>
                <c:pt idx="345">
                  <c:v>44896.240011574075</c:v>
                </c:pt>
                <c:pt idx="346">
                  <c:v>44896.240706018521</c:v>
                </c:pt>
                <c:pt idx="347">
                  <c:v>44896.241400462961</c:v>
                </c:pt>
                <c:pt idx="348">
                  <c:v>44896.242094907408</c:v>
                </c:pt>
                <c:pt idx="349">
                  <c:v>44896.242789351854</c:v>
                </c:pt>
                <c:pt idx="350">
                  <c:v>44896.243483796294</c:v>
                </c:pt>
                <c:pt idx="351">
                  <c:v>44896.24417824074</c:v>
                </c:pt>
                <c:pt idx="352">
                  <c:v>44896.244872685187</c:v>
                </c:pt>
                <c:pt idx="353">
                  <c:v>44896.245567129627</c:v>
                </c:pt>
                <c:pt idx="354">
                  <c:v>44896.246261574073</c:v>
                </c:pt>
                <c:pt idx="355">
                  <c:v>44896.24695601852</c:v>
                </c:pt>
                <c:pt idx="356">
                  <c:v>44896.247650462959</c:v>
                </c:pt>
                <c:pt idx="357">
                  <c:v>44896.248344907406</c:v>
                </c:pt>
                <c:pt idx="358">
                  <c:v>44896.249039351853</c:v>
                </c:pt>
                <c:pt idx="359">
                  <c:v>44896.2497337963</c:v>
                </c:pt>
                <c:pt idx="360">
                  <c:v>44896.250428240739</c:v>
                </c:pt>
                <c:pt idx="361">
                  <c:v>44896.251122685186</c:v>
                </c:pt>
                <c:pt idx="362">
                  <c:v>44896.251817129632</c:v>
                </c:pt>
                <c:pt idx="363">
                  <c:v>44896.252511574072</c:v>
                </c:pt>
                <c:pt idx="364">
                  <c:v>44896.253206018519</c:v>
                </c:pt>
                <c:pt idx="365">
                  <c:v>44896.253900462965</c:v>
                </c:pt>
                <c:pt idx="366">
                  <c:v>44896.254594907405</c:v>
                </c:pt>
                <c:pt idx="367">
                  <c:v>44896.255289351851</c:v>
                </c:pt>
                <c:pt idx="368">
                  <c:v>44896.255983796298</c:v>
                </c:pt>
                <c:pt idx="369">
                  <c:v>44896.256678240738</c:v>
                </c:pt>
                <c:pt idx="370">
                  <c:v>44896.257372685184</c:v>
                </c:pt>
                <c:pt idx="371">
                  <c:v>44896.258067129631</c:v>
                </c:pt>
                <c:pt idx="372">
                  <c:v>44896.258761574078</c:v>
                </c:pt>
                <c:pt idx="373">
                  <c:v>44896.259456018517</c:v>
                </c:pt>
                <c:pt idx="374">
                  <c:v>44896.260150462964</c:v>
                </c:pt>
                <c:pt idx="375">
                  <c:v>44896.260844907411</c:v>
                </c:pt>
                <c:pt idx="376">
                  <c:v>44896.26153935185</c:v>
                </c:pt>
                <c:pt idx="377">
                  <c:v>44896.262233796297</c:v>
                </c:pt>
                <c:pt idx="378">
                  <c:v>44896.262928240743</c:v>
                </c:pt>
                <c:pt idx="379">
                  <c:v>44896.263622685183</c:v>
                </c:pt>
                <c:pt idx="380">
                  <c:v>44896.264317129629</c:v>
                </c:pt>
                <c:pt idx="381">
                  <c:v>44896.265011574076</c:v>
                </c:pt>
                <c:pt idx="382">
                  <c:v>44896.265706018516</c:v>
                </c:pt>
                <c:pt idx="383">
                  <c:v>44896.266400462962</c:v>
                </c:pt>
                <c:pt idx="384">
                  <c:v>44896.267094907409</c:v>
                </c:pt>
                <c:pt idx="385">
                  <c:v>44896.267789351848</c:v>
                </c:pt>
                <c:pt idx="386">
                  <c:v>44896.268483796295</c:v>
                </c:pt>
                <c:pt idx="387">
                  <c:v>44896.269178240742</c:v>
                </c:pt>
                <c:pt idx="388">
                  <c:v>44896.269872685189</c:v>
                </c:pt>
                <c:pt idx="389">
                  <c:v>44896.270567129628</c:v>
                </c:pt>
                <c:pt idx="390">
                  <c:v>44896.271261574075</c:v>
                </c:pt>
                <c:pt idx="391">
                  <c:v>44896.271956018521</c:v>
                </c:pt>
                <c:pt idx="392">
                  <c:v>44896.272650462961</c:v>
                </c:pt>
                <c:pt idx="393">
                  <c:v>44896.273344907408</c:v>
                </c:pt>
                <c:pt idx="394">
                  <c:v>44896.274039351854</c:v>
                </c:pt>
                <c:pt idx="395">
                  <c:v>44896.274733796294</c:v>
                </c:pt>
                <c:pt idx="396">
                  <c:v>44896.27542824074</c:v>
                </c:pt>
                <c:pt idx="397">
                  <c:v>44896.276122685187</c:v>
                </c:pt>
                <c:pt idx="398">
                  <c:v>44896.276817129627</c:v>
                </c:pt>
                <c:pt idx="399">
                  <c:v>44896.277511574073</c:v>
                </c:pt>
                <c:pt idx="400">
                  <c:v>44896.27820601852</c:v>
                </c:pt>
                <c:pt idx="401">
                  <c:v>44896.278900462959</c:v>
                </c:pt>
                <c:pt idx="402">
                  <c:v>44896.279594907406</c:v>
                </c:pt>
                <c:pt idx="403">
                  <c:v>44896.280289351853</c:v>
                </c:pt>
                <c:pt idx="404">
                  <c:v>44896.2809837963</c:v>
                </c:pt>
                <c:pt idx="405">
                  <c:v>44896.281678240739</c:v>
                </c:pt>
                <c:pt idx="406">
                  <c:v>44896.282372685186</c:v>
                </c:pt>
                <c:pt idx="407">
                  <c:v>44896.283067129632</c:v>
                </c:pt>
                <c:pt idx="408">
                  <c:v>44896.283761574072</c:v>
                </c:pt>
                <c:pt idx="409">
                  <c:v>44896.284456018519</c:v>
                </c:pt>
                <c:pt idx="410">
                  <c:v>44896.285150462965</c:v>
                </c:pt>
                <c:pt idx="411">
                  <c:v>44896.285844907405</c:v>
                </c:pt>
                <c:pt idx="412">
                  <c:v>44896.286539351851</c:v>
                </c:pt>
                <c:pt idx="413">
                  <c:v>44896.287233796298</c:v>
                </c:pt>
                <c:pt idx="414">
                  <c:v>44896.287928240738</c:v>
                </c:pt>
                <c:pt idx="415">
                  <c:v>44896.288622685184</c:v>
                </c:pt>
                <c:pt idx="416">
                  <c:v>44896.289317129631</c:v>
                </c:pt>
                <c:pt idx="417">
                  <c:v>44896.290011574078</c:v>
                </c:pt>
                <c:pt idx="418">
                  <c:v>44896.290706018517</c:v>
                </c:pt>
                <c:pt idx="419">
                  <c:v>44896.291400462964</c:v>
                </c:pt>
                <c:pt idx="420">
                  <c:v>44896.292094907411</c:v>
                </c:pt>
                <c:pt idx="421">
                  <c:v>44896.29278935185</c:v>
                </c:pt>
                <c:pt idx="422">
                  <c:v>44896.293483796297</c:v>
                </c:pt>
                <c:pt idx="423">
                  <c:v>44896.294178240743</c:v>
                </c:pt>
                <c:pt idx="424">
                  <c:v>44896.294872685183</c:v>
                </c:pt>
                <c:pt idx="425">
                  <c:v>44896.295567129629</c:v>
                </c:pt>
                <c:pt idx="426">
                  <c:v>44896.296261574076</c:v>
                </c:pt>
                <c:pt idx="427">
                  <c:v>44896.296956018516</c:v>
                </c:pt>
                <c:pt idx="428">
                  <c:v>44896.297650462962</c:v>
                </c:pt>
                <c:pt idx="429">
                  <c:v>44896.298344907409</c:v>
                </c:pt>
                <c:pt idx="430">
                  <c:v>44896.299039351848</c:v>
                </c:pt>
                <c:pt idx="431">
                  <c:v>44896.299733796295</c:v>
                </c:pt>
                <c:pt idx="432">
                  <c:v>44896.300428240742</c:v>
                </c:pt>
                <c:pt idx="433">
                  <c:v>44896.301122685189</c:v>
                </c:pt>
                <c:pt idx="434">
                  <c:v>44896.301817129628</c:v>
                </c:pt>
                <c:pt idx="435">
                  <c:v>44896.302511574075</c:v>
                </c:pt>
                <c:pt idx="436">
                  <c:v>44896.303206018521</c:v>
                </c:pt>
                <c:pt idx="437">
                  <c:v>44896.303900462961</c:v>
                </c:pt>
                <c:pt idx="438">
                  <c:v>44896.304594907408</c:v>
                </c:pt>
                <c:pt idx="439">
                  <c:v>44896.305289351854</c:v>
                </c:pt>
                <c:pt idx="440">
                  <c:v>44896.305983796294</c:v>
                </c:pt>
                <c:pt idx="441">
                  <c:v>44896.30667824074</c:v>
                </c:pt>
                <c:pt idx="442">
                  <c:v>44896.307372685187</c:v>
                </c:pt>
                <c:pt idx="443">
                  <c:v>44896.308067129627</c:v>
                </c:pt>
                <c:pt idx="444">
                  <c:v>44896.308761574073</c:v>
                </c:pt>
                <c:pt idx="445">
                  <c:v>44896.30945601852</c:v>
                </c:pt>
                <c:pt idx="446">
                  <c:v>44896.310150462959</c:v>
                </c:pt>
                <c:pt idx="447">
                  <c:v>44896.310844907406</c:v>
                </c:pt>
                <c:pt idx="448">
                  <c:v>44896.311539351853</c:v>
                </c:pt>
                <c:pt idx="449">
                  <c:v>44896.3122337963</c:v>
                </c:pt>
                <c:pt idx="450">
                  <c:v>44896.312928240739</c:v>
                </c:pt>
                <c:pt idx="451">
                  <c:v>44896.313622685186</c:v>
                </c:pt>
                <c:pt idx="452">
                  <c:v>44896.314317129632</c:v>
                </c:pt>
                <c:pt idx="453">
                  <c:v>44896.315011574072</c:v>
                </c:pt>
                <c:pt idx="454">
                  <c:v>44896.315706018519</c:v>
                </c:pt>
                <c:pt idx="455">
                  <c:v>44896.316400462965</c:v>
                </c:pt>
                <c:pt idx="456">
                  <c:v>44896.317094907405</c:v>
                </c:pt>
                <c:pt idx="457">
                  <c:v>44896.317789351851</c:v>
                </c:pt>
                <c:pt idx="458">
                  <c:v>44896.318483796298</c:v>
                </c:pt>
                <c:pt idx="459">
                  <c:v>44896.319178240738</c:v>
                </c:pt>
                <c:pt idx="460">
                  <c:v>44896.319872685184</c:v>
                </c:pt>
                <c:pt idx="461">
                  <c:v>44896.320567129631</c:v>
                </c:pt>
                <c:pt idx="462">
                  <c:v>44896.321261574078</c:v>
                </c:pt>
                <c:pt idx="463">
                  <c:v>44896.321956018517</c:v>
                </c:pt>
                <c:pt idx="464">
                  <c:v>44896.322650462964</c:v>
                </c:pt>
                <c:pt idx="465">
                  <c:v>44896.323344907411</c:v>
                </c:pt>
                <c:pt idx="466">
                  <c:v>44896.32403935185</c:v>
                </c:pt>
                <c:pt idx="467">
                  <c:v>44896.324733796297</c:v>
                </c:pt>
                <c:pt idx="468">
                  <c:v>44896.325428240743</c:v>
                </c:pt>
                <c:pt idx="469">
                  <c:v>44896.326122685183</c:v>
                </c:pt>
                <c:pt idx="470">
                  <c:v>44896.326817129629</c:v>
                </c:pt>
                <c:pt idx="471">
                  <c:v>44896.327511574076</c:v>
                </c:pt>
                <c:pt idx="472">
                  <c:v>44896.328206018516</c:v>
                </c:pt>
                <c:pt idx="473">
                  <c:v>44896.328900462962</c:v>
                </c:pt>
                <c:pt idx="474">
                  <c:v>44896.329594907409</c:v>
                </c:pt>
                <c:pt idx="475">
                  <c:v>44896.330289351848</c:v>
                </c:pt>
                <c:pt idx="476">
                  <c:v>44896.330983796295</c:v>
                </c:pt>
                <c:pt idx="477">
                  <c:v>44896.331678240742</c:v>
                </c:pt>
                <c:pt idx="478">
                  <c:v>44896.332372685189</c:v>
                </c:pt>
                <c:pt idx="479">
                  <c:v>44896.333067129628</c:v>
                </c:pt>
                <c:pt idx="480">
                  <c:v>44896.333761574075</c:v>
                </c:pt>
                <c:pt idx="481">
                  <c:v>44896.334456018521</c:v>
                </c:pt>
                <c:pt idx="482">
                  <c:v>44896.335150462961</c:v>
                </c:pt>
                <c:pt idx="483">
                  <c:v>44896.335844907408</c:v>
                </c:pt>
                <c:pt idx="484">
                  <c:v>44896.336539351854</c:v>
                </c:pt>
                <c:pt idx="485">
                  <c:v>44896.337233796294</c:v>
                </c:pt>
                <c:pt idx="486">
                  <c:v>44896.33792824074</c:v>
                </c:pt>
                <c:pt idx="487">
                  <c:v>44896.338622685187</c:v>
                </c:pt>
                <c:pt idx="488">
                  <c:v>44896.339317129627</c:v>
                </c:pt>
                <c:pt idx="489">
                  <c:v>44896.340011574073</c:v>
                </c:pt>
                <c:pt idx="490">
                  <c:v>44896.34070601852</c:v>
                </c:pt>
                <c:pt idx="491">
                  <c:v>44896.341400462959</c:v>
                </c:pt>
                <c:pt idx="492">
                  <c:v>44896.342094907406</c:v>
                </c:pt>
                <c:pt idx="493">
                  <c:v>44896.342789351853</c:v>
                </c:pt>
                <c:pt idx="494">
                  <c:v>44896.3434837963</c:v>
                </c:pt>
                <c:pt idx="495">
                  <c:v>44896.344178240739</c:v>
                </c:pt>
                <c:pt idx="496">
                  <c:v>44896.344872685186</c:v>
                </c:pt>
                <c:pt idx="497">
                  <c:v>44896.345567129632</c:v>
                </c:pt>
                <c:pt idx="498">
                  <c:v>44896.346261574072</c:v>
                </c:pt>
                <c:pt idx="499">
                  <c:v>44896.346956018519</c:v>
                </c:pt>
                <c:pt idx="500">
                  <c:v>44896.347650462965</c:v>
                </c:pt>
                <c:pt idx="501">
                  <c:v>44896.348344907405</c:v>
                </c:pt>
                <c:pt idx="502">
                  <c:v>44896.349039351851</c:v>
                </c:pt>
                <c:pt idx="503">
                  <c:v>44896.349733796298</c:v>
                </c:pt>
                <c:pt idx="504">
                  <c:v>44896.350428240738</c:v>
                </c:pt>
                <c:pt idx="505">
                  <c:v>44896.351122685184</c:v>
                </c:pt>
                <c:pt idx="506">
                  <c:v>44896.351817129631</c:v>
                </c:pt>
                <c:pt idx="507">
                  <c:v>44896.352511574078</c:v>
                </c:pt>
                <c:pt idx="508">
                  <c:v>44896.353206018517</c:v>
                </c:pt>
                <c:pt idx="509">
                  <c:v>44896.353900462964</c:v>
                </c:pt>
                <c:pt idx="510">
                  <c:v>44896.354594907411</c:v>
                </c:pt>
                <c:pt idx="511">
                  <c:v>44896.35528935185</c:v>
                </c:pt>
                <c:pt idx="512">
                  <c:v>44896.355983796297</c:v>
                </c:pt>
                <c:pt idx="513">
                  <c:v>44896.356678240743</c:v>
                </c:pt>
                <c:pt idx="514">
                  <c:v>44896.357372685183</c:v>
                </c:pt>
                <c:pt idx="515">
                  <c:v>44896.358067129629</c:v>
                </c:pt>
                <c:pt idx="516">
                  <c:v>44896.358761574076</c:v>
                </c:pt>
                <c:pt idx="517">
                  <c:v>44896.359456018516</c:v>
                </c:pt>
                <c:pt idx="518">
                  <c:v>44896.360150462962</c:v>
                </c:pt>
                <c:pt idx="519">
                  <c:v>44896.360844907409</c:v>
                </c:pt>
                <c:pt idx="520">
                  <c:v>44896.361539351848</c:v>
                </c:pt>
                <c:pt idx="521">
                  <c:v>44896.362233796295</c:v>
                </c:pt>
                <c:pt idx="522">
                  <c:v>44896.362928240742</c:v>
                </c:pt>
                <c:pt idx="523">
                  <c:v>44896.363622685189</c:v>
                </c:pt>
                <c:pt idx="524">
                  <c:v>44896.364317129628</c:v>
                </c:pt>
                <c:pt idx="525">
                  <c:v>44896.365011574075</c:v>
                </c:pt>
                <c:pt idx="526">
                  <c:v>44896.365706018521</c:v>
                </c:pt>
                <c:pt idx="527">
                  <c:v>44896.366400462961</c:v>
                </c:pt>
                <c:pt idx="528">
                  <c:v>44896.367094907408</c:v>
                </c:pt>
                <c:pt idx="529">
                  <c:v>44896.367789351854</c:v>
                </c:pt>
                <c:pt idx="530">
                  <c:v>44896.368483796294</c:v>
                </c:pt>
                <c:pt idx="531">
                  <c:v>44896.36917824074</c:v>
                </c:pt>
                <c:pt idx="532">
                  <c:v>44896.369872685187</c:v>
                </c:pt>
                <c:pt idx="533">
                  <c:v>44896.370567129627</c:v>
                </c:pt>
                <c:pt idx="534">
                  <c:v>44896.371261574073</c:v>
                </c:pt>
                <c:pt idx="535">
                  <c:v>44896.37195601852</c:v>
                </c:pt>
                <c:pt idx="536">
                  <c:v>44896.372650462959</c:v>
                </c:pt>
                <c:pt idx="537">
                  <c:v>44896.373344907406</c:v>
                </c:pt>
                <c:pt idx="538">
                  <c:v>44896.374039351853</c:v>
                </c:pt>
                <c:pt idx="539">
                  <c:v>44896.3747337963</c:v>
                </c:pt>
                <c:pt idx="540">
                  <c:v>44896.375428240739</c:v>
                </c:pt>
                <c:pt idx="541">
                  <c:v>44896.376122685186</c:v>
                </c:pt>
                <c:pt idx="542">
                  <c:v>44896.376817129632</c:v>
                </c:pt>
                <c:pt idx="543">
                  <c:v>44896.377511574072</c:v>
                </c:pt>
                <c:pt idx="544">
                  <c:v>44896.378206018519</c:v>
                </c:pt>
                <c:pt idx="545">
                  <c:v>44896.378900462965</c:v>
                </c:pt>
                <c:pt idx="546">
                  <c:v>44896.379594907405</c:v>
                </c:pt>
                <c:pt idx="547">
                  <c:v>44896.380289351851</c:v>
                </c:pt>
                <c:pt idx="548">
                  <c:v>44896.380983796298</c:v>
                </c:pt>
                <c:pt idx="549">
                  <c:v>44896.381678240738</c:v>
                </c:pt>
                <c:pt idx="550">
                  <c:v>44896.382372685184</c:v>
                </c:pt>
                <c:pt idx="551">
                  <c:v>44896.383067129631</c:v>
                </c:pt>
                <c:pt idx="552">
                  <c:v>44896.383761574078</c:v>
                </c:pt>
                <c:pt idx="553">
                  <c:v>44896.384456018517</c:v>
                </c:pt>
                <c:pt idx="554">
                  <c:v>44896.385150462964</c:v>
                </c:pt>
                <c:pt idx="555">
                  <c:v>44896.385844907411</c:v>
                </c:pt>
                <c:pt idx="556">
                  <c:v>44896.38653935185</c:v>
                </c:pt>
                <c:pt idx="557">
                  <c:v>44896.387233796297</c:v>
                </c:pt>
                <c:pt idx="558">
                  <c:v>44896.387928240743</c:v>
                </c:pt>
                <c:pt idx="559">
                  <c:v>44896.388622685183</c:v>
                </c:pt>
                <c:pt idx="560">
                  <c:v>44896.389317129629</c:v>
                </c:pt>
                <c:pt idx="561">
                  <c:v>44896.390011574076</c:v>
                </c:pt>
                <c:pt idx="562">
                  <c:v>44896.390706018516</c:v>
                </c:pt>
                <c:pt idx="563">
                  <c:v>44896.391400462962</c:v>
                </c:pt>
                <c:pt idx="564">
                  <c:v>44896.392094907409</c:v>
                </c:pt>
                <c:pt idx="565">
                  <c:v>44896.392789351848</c:v>
                </c:pt>
                <c:pt idx="566">
                  <c:v>44896.393483796295</c:v>
                </c:pt>
                <c:pt idx="567">
                  <c:v>44896.394178240742</c:v>
                </c:pt>
                <c:pt idx="568">
                  <c:v>44896.394872685189</c:v>
                </c:pt>
                <c:pt idx="569">
                  <c:v>44896.395567129628</c:v>
                </c:pt>
                <c:pt idx="570">
                  <c:v>44896.396261574075</c:v>
                </c:pt>
                <c:pt idx="571">
                  <c:v>44896.396956018521</c:v>
                </c:pt>
                <c:pt idx="572">
                  <c:v>44896.397650462961</c:v>
                </c:pt>
                <c:pt idx="573">
                  <c:v>44896.398344907408</c:v>
                </c:pt>
                <c:pt idx="574">
                  <c:v>44896.399039351854</c:v>
                </c:pt>
                <c:pt idx="575">
                  <c:v>44896.399733796294</c:v>
                </c:pt>
                <c:pt idx="576">
                  <c:v>44896.40042824074</c:v>
                </c:pt>
                <c:pt idx="577">
                  <c:v>44896.401122685187</c:v>
                </c:pt>
                <c:pt idx="578">
                  <c:v>44896.401817129627</c:v>
                </c:pt>
                <c:pt idx="579">
                  <c:v>44896.402511574073</c:v>
                </c:pt>
                <c:pt idx="580">
                  <c:v>44896.40320601852</c:v>
                </c:pt>
                <c:pt idx="581">
                  <c:v>44896.403900462959</c:v>
                </c:pt>
                <c:pt idx="582">
                  <c:v>44896.404594907406</c:v>
                </c:pt>
                <c:pt idx="583">
                  <c:v>44896.405289351853</c:v>
                </c:pt>
                <c:pt idx="584">
                  <c:v>44896.4059837963</c:v>
                </c:pt>
                <c:pt idx="585">
                  <c:v>44896.406678240739</c:v>
                </c:pt>
                <c:pt idx="586">
                  <c:v>44896.407372685186</c:v>
                </c:pt>
                <c:pt idx="587">
                  <c:v>44896.408067129632</c:v>
                </c:pt>
                <c:pt idx="588">
                  <c:v>44896.408761574072</c:v>
                </c:pt>
                <c:pt idx="589">
                  <c:v>44896.409456018519</c:v>
                </c:pt>
                <c:pt idx="590">
                  <c:v>44896.410150462965</c:v>
                </c:pt>
                <c:pt idx="591">
                  <c:v>44896.410844907405</c:v>
                </c:pt>
                <c:pt idx="592">
                  <c:v>44896.411539351851</c:v>
                </c:pt>
                <c:pt idx="593">
                  <c:v>44896.412233796298</c:v>
                </c:pt>
                <c:pt idx="594">
                  <c:v>44896.412928240738</c:v>
                </c:pt>
                <c:pt idx="595">
                  <c:v>44896.413622685184</c:v>
                </c:pt>
                <c:pt idx="596">
                  <c:v>44896.414317129631</c:v>
                </c:pt>
                <c:pt idx="597">
                  <c:v>44896.415011574078</c:v>
                </c:pt>
                <c:pt idx="598">
                  <c:v>44896.415706018517</c:v>
                </c:pt>
                <c:pt idx="599">
                  <c:v>44896.416400462964</c:v>
                </c:pt>
                <c:pt idx="600">
                  <c:v>44896.417094907411</c:v>
                </c:pt>
                <c:pt idx="601">
                  <c:v>44896.41778935185</c:v>
                </c:pt>
                <c:pt idx="602">
                  <c:v>44896.418483796297</c:v>
                </c:pt>
                <c:pt idx="603">
                  <c:v>44896.419178240743</c:v>
                </c:pt>
                <c:pt idx="604">
                  <c:v>44896.419872685183</c:v>
                </c:pt>
                <c:pt idx="605">
                  <c:v>44896.420567129629</c:v>
                </c:pt>
                <c:pt idx="606">
                  <c:v>44896.421261574076</c:v>
                </c:pt>
                <c:pt idx="607">
                  <c:v>44896.421956018516</c:v>
                </c:pt>
                <c:pt idx="608">
                  <c:v>44896.422650462962</c:v>
                </c:pt>
                <c:pt idx="609">
                  <c:v>44896.423344907409</c:v>
                </c:pt>
                <c:pt idx="610">
                  <c:v>44896.424039351848</c:v>
                </c:pt>
                <c:pt idx="611">
                  <c:v>44896.424733796295</c:v>
                </c:pt>
                <c:pt idx="612">
                  <c:v>44896.425428240742</c:v>
                </c:pt>
                <c:pt idx="613">
                  <c:v>44896.426122685189</c:v>
                </c:pt>
                <c:pt idx="614">
                  <c:v>44896.426817129628</c:v>
                </c:pt>
                <c:pt idx="615">
                  <c:v>44896.427511574075</c:v>
                </c:pt>
                <c:pt idx="616">
                  <c:v>44896.428206018521</c:v>
                </c:pt>
                <c:pt idx="617">
                  <c:v>44896.428900462961</c:v>
                </c:pt>
                <c:pt idx="618">
                  <c:v>44896.429594907408</c:v>
                </c:pt>
                <c:pt idx="619">
                  <c:v>44896.430289351854</c:v>
                </c:pt>
                <c:pt idx="620">
                  <c:v>44896.430983796294</c:v>
                </c:pt>
                <c:pt idx="621">
                  <c:v>44896.43167824074</c:v>
                </c:pt>
                <c:pt idx="622">
                  <c:v>44896.432372685187</c:v>
                </c:pt>
                <c:pt idx="623">
                  <c:v>44896.433067129627</c:v>
                </c:pt>
                <c:pt idx="624">
                  <c:v>44896.433761574073</c:v>
                </c:pt>
                <c:pt idx="625">
                  <c:v>44896.43445601852</c:v>
                </c:pt>
                <c:pt idx="626">
                  <c:v>44896.435150462959</c:v>
                </c:pt>
                <c:pt idx="627">
                  <c:v>44896.435844907406</c:v>
                </c:pt>
                <c:pt idx="628">
                  <c:v>44896.436539351853</c:v>
                </c:pt>
                <c:pt idx="629">
                  <c:v>44896.4372337963</c:v>
                </c:pt>
                <c:pt idx="630">
                  <c:v>44896.437928240739</c:v>
                </c:pt>
                <c:pt idx="631">
                  <c:v>44896.438622685186</c:v>
                </c:pt>
                <c:pt idx="632">
                  <c:v>44896.439317129632</c:v>
                </c:pt>
                <c:pt idx="633">
                  <c:v>44896.440011574072</c:v>
                </c:pt>
                <c:pt idx="634">
                  <c:v>44896.440706018519</c:v>
                </c:pt>
                <c:pt idx="635">
                  <c:v>44896.441400462965</c:v>
                </c:pt>
                <c:pt idx="636">
                  <c:v>44896.442094907405</c:v>
                </c:pt>
                <c:pt idx="637">
                  <c:v>44896.442789351851</c:v>
                </c:pt>
                <c:pt idx="638">
                  <c:v>44896.443483796298</c:v>
                </c:pt>
                <c:pt idx="639">
                  <c:v>44896.444178240738</c:v>
                </c:pt>
                <c:pt idx="640">
                  <c:v>44896.444872685184</c:v>
                </c:pt>
                <c:pt idx="641">
                  <c:v>44896.445567129631</c:v>
                </c:pt>
                <c:pt idx="642">
                  <c:v>44896.446261574078</c:v>
                </c:pt>
                <c:pt idx="643">
                  <c:v>44896.446956018517</c:v>
                </c:pt>
                <c:pt idx="644">
                  <c:v>44896.447650462964</c:v>
                </c:pt>
                <c:pt idx="645">
                  <c:v>44896.448344907411</c:v>
                </c:pt>
                <c:pt idx="646">
                  <c:v>44896.44903935185</c:v>
                </c:pt>
                <c:pt idx="647">
                  <c:v>44896.449733796297</c:v>
                </c:pt>
                <c:pt idx="648">
                  <c:v>44896.450428240743</c:v>
                </c:pt>
                <c:pt idx="649">
                  <c:v>44896.451122685183</c:v>
                </c:pt>
                <c:pt idx="650">
                  <c:v>44896.451817129629</c:v>
                </c:pt>
                <c:pt idx="651">
                  <c:v>44896.452511574076</c:v>
                </c:pt>
                <c:pt idx="652">
                  <c:v>44896.453206018516</c:v>
                </c:pt>
                <c:pt idx="653">
                  <c:v>44896.453900462962</c:v>
                </c:pt>
                <c:pt idx="654">
                  <c:v>44896.454594907409</c:v>
                </c:pt>
                <c:pt idx="655">
                  <c:v>44896.455289351848</c:v>
                </c:pt>
                <c:pt idx="656">
                  <c:v>44896.455983796295</c:v>
                </c:pt>
                <c:pt idx="657">
                  <c:v>44896.456678240742</c:v>
                </c:pt>
                <c:pt idx="658">
                  <c:v>44896.457372685189</c:v>
                </c:pt>
                <c:pt idx="659">
                  <c:v>44896.458067129628</c:v>
                </c:pt>
                <c:pt idx="660">
                  <c:v>44896.458761574075</c:v>
                </c:pt>
                <c:pt idx="661">
                  <c:v>44896.459456018521</c:v>
                </c:pt>
                <c:pt idx="662">
                  <c:v>44896.460150462961</c:v>
                </c:pt>
                <c:pt idx="663">
                  <c:v>44896.460844907408</c:v>
                </c:pt>
                <c:pt idx="664">
                  <c:v>44896.461539351854</c:v>
                </c:pt>
                <c:pt idx="665">
                  <c:v>44896.462233796294</c:v>
                </c:pt>
                <c:pt idx="666">
                  <c:v>44896.46292824074</c:v>
                </c:pt>
                <c:pt idx="667">
                  <c:v>44896.463622685187</c:v>
                </c:pt>
                <c:pt idx="668">
                  <c:v>44896.464317129627</c:v>
                </c:pt>
                <c:pt idx="669">
                  <c:v>44896.465011574073</c:v>
                </c:pt>
                <c:pt idx="670">
                  <c:v>44896.46570601852</c:v>
                </c:pt>
                <c:pt idx="671">
                  <c:v>44896.466400462959</c:v>
                </c:pt>
                <c:pt idx="672">
                  <c:v>44896.467094907406</c:v>
                </c:pt>
                <c:pt idx="673">
                  <c:v>44896.467789351853</c:v>
                </c:pt>
                <c:pt idx="674">
                  <c:v>44896.4684837963</c:v>
                </c:pt>
                <c:pt idx="675">
                  <c:v>44896.469178240739</c:v>
                </c:pt>
                <c:pt idx="676">
                  <c:v>44896.469872685186</c:v>
                </c:pt>
                <c:pt idx="677">
                  <c:v>44896.470567129632</c:v>
                </c:pt>
                <c:pt idx="678">
                  <c:v>44896.471261574072</c:v>
                </c:pt>
                <c:pt idx="679">
                  <c:v>44896.471956018519</c:v>
                </c:pt>
                <c:pt idx="680">
                  <c:v>44896.472650462965</c:v>
                </c:pt>
                <c:pt idx="681">
                  <c:v>44896.473344907405</c:v>
                </c:pt>
                <c:pt idx="682">
                  <c:v>44896.474039351851</c:v>
                </c:pt>
                <c:pt idx="683">
                  <c:v>44896.474733796298</c:v>
                </c:pt>
                <c:pt idx="684">
                  <c:v>44896.475428240738</c:v>
                </c:pt>
                <c:pt idx="685">
                  <c:v>44896.476122685184</c:v>
                </c:pt>
                <c:pt idx="686">
                  <c:v>44896.476817129631</c:v>
                </c:pt>
                <c:pt idx="687">
                  <c:v>44896.477511574078</c:v>
                </c:pt>
                <c:pt idx="688">
                  <c:v>44896.478206018517</c:v>
                </c:pt>
                <c:pt idx="689">
                  <c:v>44896.478900462964</c:v>
                </c:pt>
                <c:pt idx="690">
                  <c:v>44896.479594907411</c:v>
                </c:pt>
                <c:pt idx="691">
                  <c:v>44896.48028935185</c:v>
                </c:pt>
                <c:pt idx="692">
                  <c:v>44896.480983796297</c:v>
                </c:pt>
                <c:pt idx="693">
                  <c:v>44896.481678240743</c:v>
                </c:pt>
                <c:pt idx="694">
                  <c:v>44896.482372685183</c:v>
                </c:pt>
                <c:pt idx="695">
                  <c:v>44896.483067129629</c:v>
                </c:pt>
                <c:pt idx="696">
                  <c:v>44896.483761574076</c:v>
                </c:pt>
                <c:pt idx="697">
                  <c:v>44896.484456018516</c:v>
                </c:pt>
                <c:pt idx="698">
                  <c:v>44896.485150462962</c:v>
                </c:pt>
                <c:pt idx="699">
                  <c:v>44896.485844907409</c:v>
                </c:pt>
                <c:pt idx="700">
                  <c:v>44896.486539351848</c:v>
                </c:pt>
                <c:pt idx="701">
                  <c:v>44896.487233796295</c:v>
                </c:pt>
                <c:pt idx="702">
                  <c:v>44896.487928240742</c:v>
                </c:pt>
                <c:pt idx="703">
                  <c:v>44896.488622685189</c:v>
                </c:pt>
                <c:pt idx="704">
                  <c:v>44896.489317129628</c:v>
                </c:pt>
                <c:pt idx="705">
                  <c:v>44896.490011574075</c:v>
                </c:pt>
                <c:pt idx="706">
                  <c:v>44896.490706018521</c:v>
                </c:pt>
                <c:pt idx="707">
                  <c:v>44896.491400462961</c:v>
                </c:pt>
                <c:pt idx="708">
                  <c:v>44896.492094907408</c:v>
                </c:pt>
                <c:pt idx="709">
                  <c:v>44896.492789351854</c:v>
                </c:pt>
                <c:pt idx="710">
                  <c:v>44896.493483796294</c:v>
                </c:pt>
                <c:pt idx="711">
                  <c:v>44896.49417824074</c:v>
                </c:pt>
                <c:pt idx="712">
                  <c:v>44896.494872685187</c:v>
                </c:pt>
                <c:pt idx="713">
                  <c:v>44896.495567129627</c:v>
                </c:pt>
                <c:pt idx="714">
                  <c:v>44896.496261574073</c:v>
                </c:pt>
                <c:pt idx="715">
                  <c:v>44896.49695601852</c:v>
                </c:pt>
                <c:pt idx="716">
                  <c:v>44896.497650462959</c:v>
                </c:pt>
                <c:pt idx="717">
                  <c:v>44896.498344907406</c:v>
                </c:pt>
                <c:pt idx="718">
                  <c:v>44896.499039351853</c:v>
                </c:pt>
                <c:pt idx="719">
                  <c:v>44896.4997337963</c:v>
                </c:pt>
                <c:pt idx="720">
                  <c:v>44896.500428240739</c:v>
                </c:pt>
                <c:pt idx="721">
                  <c:v>44896.501122685186</c:v>
                </c:pt>
                <c:pt idx="722">
                  <c:v>44896.501817129632</c:v>
                </c:pt>
                <c:pt idx="723">
                  <c:v>44896.502511574072</c:v>
                </c:pt>
                <c:pt idx="724">
                  <c:v>44896.503206018519</c:v>
                </c:pt>
                <c:pt idx="725">
                  <c:v>44896.503900462965</c:v>
                </c:pt>
                <c:pt idx="726">
                  <c:v>44896.504594907405</c:v>
                </c:pt>
                <c:pt idx="727">
                  <c:v>44896.505289351851</c:v>
                </c:pt>
                <c:pt idx="728">
                  <c:v>44896.505983796298</c:v>
                </c:pt>
                <c:pt idx="729">
                  <c:v>44896.506678240738</c:v>
                </c:pt>
                <c:pt idx="730">
                  <c:v>44896.507372685184</c:v>
                </c:pt>
                <c:pt idx="731">
                  <c:v>44896.508067129631</c:v>
                </c:pt>
                <c:pt idx="732">
                  <c:v>44896.508761574078</c:v>
                </c:pt>
                <c:pt idx="733">
                  <c:v>44896.509456018517</c:v>
                </c:pt>
                <c:pt idx="734">
                  <c:v>44896.510150462964</c:v>
                </c:pt>
                <c:pt idx="735">
                  <c:v>44896.510844907411</c:v>
                </c:pt>
                <c:pt idx="736">
                  <c:v>44896.51153935185</c:v>
                </c:pt>
                <c:pt idx="737">
                  <c:v>44896.512233796297</c:v>
                </c:pt>
                <c:pt idx="738">
                  <c:v>44896.512928240743</c:v>
                </c:pt>
                <c:pt idx="739">
                  <c:v>44896.513622685183</c:v>
                </c:pt>
                <c:pt idx="740">
                  <c:v>44896.514317129629</c:v>
                </c:pt>
                <c:pt idx="741">
                  <c:v>44896.515011574076</c:v>
                </c:pt>
                <c:pt idx="742">
                  <c:v>44896.515706018516</c:v>
                </c:pt>
                <c:pt idx="743">
                  <c:v>44896.516400462962</c:v>
                </c:pt>
                <c:pt idx="744">
                  <c:v>44896.517094907409</c:v>
                </c:pt>
                <c:pt idx="745">
                  <c:v>44896.517789351848</c:v>
                </c:pt>
                <c:pt idx="746">
                  <c:v>44896.518483796295</c:v>
                </c:pt>
                <c:pt idx="747">
                  <c:v>44896.519178240742</c:v>
                </c:pt>
                <c:pt idx="748">
                  <c:v>44896.519872685189</c:v>
                </c:pt>
                <c:pt idx="749">
                  <c:v>44896.520567129628</c:v>
                </c:pt>
                <c:pt idx="750">
                  <c:v>44896.521261574075</c:v>
                </c:pt>
                <c:pt idx="751">
                  <c:v>44896.521956018521</c:v>
                </c:pt>
                <c:pt idx="752">
                  <c:v>44896.522650462961</c:v>
                </c:pt>
                <c:pt idx="753">
                  <c:v>44896.523344907408</c:v>
                </c:pt>
                <c:pt idx="754">
                  <c:v>44896.524039351854</c:v>
                </c:pt>
                <c:pt idx="755">
                  <c:v>44896.524733796294</c:v>
                </c:pt>
                <c:pt idx="756">
                  <c:v>44896.52542824074</c:v>
                </c:pt>
                <c:pt idx="757">
                  <c:v>44896.526122685187</c:v>
                </c:pt>
                <c:pt idx="758">
                  <c:v>44896.526817129627</c:v>
                </c:pt>
                <c:pt idx="759">
                  <c:v>44896.527511574073</c:v>
                </c:pt>
                <c:pt idx="760">
                  <c:v>44896.52820601852</c:v>
                </c:pt>
                <c:pt idx="761">
                  <c:v>44896.528900462959</c:v>
                </c:pt>
                <c:pt idx="762">
                  <c:v>44896.529594907406</c:v>
                </c:pt>
                <c:pt idx="763">
                  <c:v>44896.530289351853</c:v>
                </c:pt>
                <c:pt idx="764">
                  <c:v>44896.5309837963</c:v>
                </c:pt>
                <c:pt idx="765">
                  <c:v>44896.531678240739</c:v>
                </c:pt>
                <c:pt idx="766">
                  <c:v>44896.532372685186</c:v>
                </c:pt>
                <c:pt idx="767">
                  <c:v>44896.533067129632</c:v>
                </c:pt>
                <c:pt idx="768">
                  <c:v>44896.533761574072</c:v>
                </c:pt>
                <c:pt idx="769">
                  <c:v>44896.534456018519</c:v>
                </c:pt>
                <c:pt idx="770">
                  <c:v>44896.535150462965</c:v>
                </c:pt>
                <c:pt idx="771">
                  <c:v>44896.535844907405</c:v>
                </c:pt>
                <c:pt idx="772">
                  <c:v>44896.536539351851</c:v>
                </c:pt>
                <c:pt idx="773">
                  <c:v>44896.537233796298</c:v>
                </c:pt>
                <c:pt idx="774">
                  <c:v>44896.537928240738</c:v>
                </c:pt>
                <c:pt idx="775">
                  <c:v>44896.538622685184</c:v>
                </c:pt>
                <c:pt idx="776">
                  <c:v>44896.539317129631</c:v>
                </c:pt>
                <c:pt idx="777">
                  <c:v>44896.540011574078</c:v>
                </c:pt>
                <c:pt idx="778">
                  <c:v>44896.540706018517</c:v>
                </c:pt>
                <c:pt idx="779">
                  <c:v>44896.541400462964</c:v>
                </c:pt>
                <c:pt idx="780">
                  <c:v>44896.542094907411</c:v>
                </c:pt>
                <c:pt idx="781">
                  <c:v>44896.54278935185</c:v>
                </c:pt>
                <c:pt idx="782">
                  <c:v>44896.543483796297</c:v>
                </c:pt>
                <c:pt idx="783">
                  <c:v>44896.544178240743</c:v>
                </c:pt>
                <c:pt idx="784">
                  <c:v>44896.544872685183</c:v>
                </c:pt>
                <c:pt idx="785">
                  <c:v>44896.545567129629</c:v>
                </c:pt>
                <c:pt idx="786">
                  <c:v>44896.546261574076</c:v>
                </c:pt>
                <c:pt idx="787">
                  <c:v>44896.546956018516</c:v>
                </c:pt>
                <c:pt idx="788">
                  <c:v>44896.547650462962</c:v>
                </c:pt>
                <c:pt idx="789">
                  <c:v>44896.548344907409</c:v>
                </c:pt>
                <c:pt idx="790">
                  <c:v>44896.549039351848</c:v>
                </c:pt>
                <c:pt idx="791">
                  <c:v>44896.549733796295</c:v>
                </c:pt>
                <c:pt idx="792">
                  <c:v>44896.550428240742</c:v>
                </c:pt>
                <c:pt idx="793">
                  <c:v>44896.551122685189</c:v>
                </c:pt>
                <c:pt idx="794">
                  <c:v>44896.551817129628</c:v>
                </c:pt>
                <c:pt idx="795">
                  <c:v>44896.552511574075</c:v>
                </c:pt>
                <c:pt idx="796">
                  <c:v>44896.553206018521</c:v>
                </c:pt>
                <c:pt idx="797">
                  <c:v>44896.553900462961</c:v>
                </c:pt>
                <c:pt idx="798">
                  <c:v>44896.554594907408</c:v>
                </c:pt>
                <c:pt idx="799">
                  <c:v>44896.555289351854</c:v>
                </c:pt>
                <c:pt idx="800">
                  <c:v>44896.555983796294</c:v>
                </c:pt>
                <c:pt idx="801">
                  <c:v>44896.55667824074</c:v>
                </c:pt>
                <c:pt idx="802">
                  <c:v>44896.557372685187</c:v>
                </c:pt>
                <c:pt idx="803">
                  <c:v>44896.558067129627</c:v>
                </c:pt>
                <c:pt idx="804">
                  <c:v>44896.558761574073</c:v>
                </c:pt>
                <c:pt idx="805">
                  <c:v>44896.55945601852</c:v>
                </c:pt>
                <c:pt idx="806">
                  <c:v>44896.560150462959</c:v>
                </c:pt>
                <c:pt idx="807">
                  <c:v>44896.560844907406</c:v>
                </c:pt>
                <c:pt idx="808">
                  <c:v>44896.561539351853</c:v>
                </c:pt>
                <c:pt idx="809">
                  <c:v>44896.5622337963</c:v>
                </c:pt>
                <c:pt idx="810">
                  <c:v>44896.562928240739</c:v>
                </c:pt>
                <c:pt idx="811">
                  <c:v>44896.563622685186</c:v>
                </c:pt>
                <c:pt idx="812">
                  <c:v>44896.564317129632</c:v>
                </c:pt>
                <c:pt idx="813">
                  <c:v>44896.565011574072</c:v>
                </c:pt>
                <c:pt idx="814">
                  <c:v>44896.565706018519</c:v>
                </c:pt>
                <c:pt idx="815">
                  <c:v>44896.566400462965</c:v>
                </c:pt>
                <c:pt idx="816">
                  <c:v>44896.567094907405</c:v>
                </c:pt>
                <c:pt idx="817">
                  <c:v>44896.567789351851</c:v>
                </c:pt>
                <c:pt idx="818">
                  <c:v>44896.568483796298</c:v>
                </c:pt>
                <c:pt idx="819">
                  <c:v>44896.569178240738</c:v>
                </c:pt>
                <c:pt idx="820">
                  <c:v>44896.569872685184</c:v>
                </c:pt>
                <c:pt idx="821">
                  <c:v>44896.570567129631</c:v>
                </c:pt>
                <c:pt idx="822">
                  <c:v>44896.571261574078</c:v>
                </c:pt>
                <c:pt idx="823">
                  <c:v>44896.571956018517</c:v>
                </c:pt>
                <c:pt idx="824">
                  <c:v>44896.572650462964</c:v>
                </c:pt>
                <c:pt idx="825">
                  <c:v>44896.573344907411</c:v>
                </c:pt>
                <c:pt idx="826">
                  <c:v>44896.57403935185</c:v>
                </c:pt>
                <c:pt idx="827">
                  <c:v>44896.574733796297</c:v>
                </c:pt>
                <c:pt idx="828">
                  <c:v>44896.575428240743</c:v>
                </c:pt>
                <c:pt idx="829">
                  <c:v>44896.576122685183</c:v>
                </c:pt>
                <c:pt idx="830">
                  <c:v>44896.576817129629</c:v>
                </c:pt>
                <c:pt idx="831">
                  <c:v>44896.577511574076</c:v>
                </c:pt>
                <c:pt idx="832">
                  <c:v>44896.578206018516</c:v>
                </c:pt>
                <c:pt idx="833">
                  <c:v>44896.578900462962</c:v>
                </c:pt>
                <c:pt idx="834">
                  <c:v>44896.579594907409</c:v>
                </c:pt>
                <c:pt idx="835">
                  <c:v>44896.580289351848</c:v>
                </c:pt>
                <c:pt idx="836">
                  <c:v>44896.580983796295</c:v>
                </c:pt>
                <c:pt idx="837">
                  <c:v>44896.581678240742</c:v>
                </c:pt>
                <c:pt idx="838">
                  <c:v>44896.582372685189</c:v>
                </c:pt>
                <c:pt idx="839">
                  <c:v>44896.583067129628</c:v>
                </c:pt>
                <c:pt idx="840">
                  <c:v>44896.583761574075</c:v>
                </c:pt>
                <c:pt idx="841">
                  <c:v>44896.584456018521</c:v>
                </c:pt>
                <c:pt idx="842">
                  <c:v>44896.585150462961</c:v>
                </c:pt>
                <c:pt idx="843">
                  <c:v>44896.585844907408</c:v>
                </c:pt>
                <c:pt idx="844">
                  <c:v>44896.586539351854</c:v>
                </c:pt>
                <c:pt idx="845">
                  <c:v>44896.587233796294</c:v>
                </c:pt>
                <c:pt idx="846">
                  <c:v>44896.58792824074</c:v>
                </c:pt>
                <c:pt idx="847">
                  <c:v>44896.588622685187</c:v>
                </c:pt>
                <c:pt idx="848">
                  <c:v>44896.589317129627</c:v>
                </c:pt>
                <c:pt idx="849">
                  <c:v>44896.590011574073</c:v>
                </c:pt>
                <c:pt idx="850">
                  <c:v>44896.59070601852</c:v>
                </c:pt>
                <c:pt idx="851">
                  <c:v>44896.591400462959</c:v>
                </c:pt>
                <c:pt idx="852">
                  <c:v>44896.592094907406</c:v>
                </c:pt>
                <c:pt idx="853">
                  <c:v>44896.592789351853</c:v>
                </c:pt>
                <c:pt idx="854">
                  <c:v>44896.5934837963</c:v>
                </c:pt>
                <c:pt idx="855">
                  <c:v>44896.594178240739</c:v>
                </c:pt>
                <c:pt idx="856">
                  <c:v>44896.594872685186</c:v>
                </c:pt>
                <c:pt idx="857">
                  <c:v>44896.595567129632</c:v>
                </c:pt>
                <c:pt idx="858">
                  <c:v>44896.596261574072</c:v>
                </c:pt>
                <c:pt idx="859">
                  <c:v>44896.596956018519</c:v>
                </c:pt>
                <c:pt idx="860">
                  <c:v>44896.597650462965</c:v>
                </c:pt>
                <c:pt idx="861">
                  <c:v>44896.598344907405</c:v>
                </c:pt>
                <c:pt idx="862">
                  <c:v>44896.599039351851</c:v>
                </c:pt>
                <c:pt idx="863">
                  <c:v>44896.599733796298</c:v>
                </c:pt>
                <c:pt idx="864">
                  <c:v>44896.600428240738</c:v>
                </c:pt>
                <c:pt idx="865">
                  <c:v>44896.601122685184</c:v>
                </c:pt>
                <c:pt idx="866">
                  <c:v>44896.601817129631</c:v>
                </c:pt>
                <c:pt idx="867">
                  <c:v>44896.602511574078</c:v>
                </c:pt>
                <c:pt idx="868">
                  <c:v>44896.603206018517</c:v>
                </c:pt>
                <c:pt idx="869">
                  <c:v>44896.603900462964</c:v>
                </c:pt>
                <c:pt idx="870">
                  <c:v>44896.604594907411</c:v>
                </c:pt>
                <c:pt idx="871">
                  <c:v>44896.60528935185</c:v>
                </c:pt>
                <c:pt idx="872">
                  <c:v>44896.605983796297</c:v>
                </c:pt>
                <c:pt idx="873">
                  <c:v>44896.606678240743</c:v>
                </c:pt>
                <c:pt idx="874">
                  <c:v>44896.607372685183</c:v>
                </c:pt>
                <c:pt idx="875">
                  <c:v>44896.608067129629</c:v>
                </c:pt>
                <c:pt idx="876">
                  <c:v>44896.608761574076</c:v>
                </c:pt>
                <c:pt idx="877">
                  <c:v>44896.609456018516</c:v>
                </c:pt>
                <c:pt idx="878">
                  <c:v>44896.610150462962</c:v>
                </c:pt>
                <c:pt idx="879">
                  <c:v>44896.610844907409</c:v>
                </c:pt>
                <c:pt idx="880">
                  <c:v>44896.611539351848</c:v>
                </c:pt>
                <c:pt idx="881">
                  <c:v>44896.612233796295</c:v>
                </c:pt>
                <c:pt idx="882">
                  <c:v>44896.612928240742</c:v>
                </c:pt>
                <c:pt idx="883">
                  <c:v>44896.613622685189</c:v>
                </c:pt>
                <c:pt idx="884">
                  <c:v>44896.614317129628</c:v>
                </c:pt>
                <c:pt idx="885">
                  <c:v>44896.615011574075</c:v>
                </c:pt>
                <c:pt idx="886">
                  <c:v>44896.615706018521</c:v>
                </c:pt>
                <c:pt idx="887">
                  <c:v>44896.616400462961</c:v>
                </c:pt>
                <c:pt idx="888">
                  <c:v>44896.617094907408</c:v>
                </c:pt>
                <c:pt idx="889">
                  <c:v>44896.617789351854</c:v>
                </c:pt>
                <c:pt idx="890">
                  <c:v>44896.618483796294</c:v>
                </c:pt>
                <c:pt idx="891">
                  <c:v>44896.61917824074</c:v>
                </c:pt>
                <c:pt idx="892">
                  <c:v>44896.619872685187</c:v>
                </c:pt>
                <c:pt idx="893">
                  <c:v>44896.620567129627</c:v>
                </c:pt>
                <c:pt idx="894">
                  <c:v>44896.621261574073</c:v>
                </c:pt>
                <c:pt idx="895">
                  <c:v>44896.62195601852</c:v>
                </c:pt>
                <c:pt idx="896">
                  <c:v>44896.622650462959</c:v>
                </c:pt>
                <c:pt idx="897">
                  <c:v>44896.623344907406</c:v>
                </c:pt>
                <c:pt idx="898">
                  <c:v>44896.624039351853</c:v>
                </c:pt>
                <c:pt idx="899">
                  <c:v>44896.6247337963</c:v>
                </c:pt>
                <c:pt idx="900">
                  <c:v>44896.625428240739</c:v>
                </c:pt>
                <c:pt idx="901">
                  <c:v>44896.626122685186</c:v>
                </c:pt>
                <c:pt idx="902">
                  <c:v>44896.626817129632</c:v>
                </c:pt>
                <c:pt idx="903">
                  <c:v>44896.627511574072</c:v>
                </c:pt>
                <c:pt idx="904">
                  <c:v>44896.628206018519</c:v>
                </c:pt>
                <c:pt idx="905">
                  <c:v>44896.628900462965</c:v>
                </c:pt>
                <c:pt idx="906">
                  <c:v>44896.629594907405</c:v>
                </c:pt>
                <c:pt idx="907">
                  <c:v>44896.630289351851</c:v>
                </c:pt>
                <c:pt idx="908">
                  <c:v>44896.630983796298</c:v>
                </c:pt>
                <c:pt idx="909">
                  <c:v>44896.631678240738</c:v>
                </c:pt>
                <c:pt idx="910">
                  <c:v>44896.632372685184</c:v>
                </c:pt>
                <c:pt idx="911">
                  <c:v>44896.633067129631</c:v>
                </c:pt>
                <c:pt idx="912">
                  <c:v>44896.633761574078</c:v>
                </c:pt>
                <c:pt idx="913">
                  <c:v>44896.634456018517</c:v>
                </c:pt>
                <c:pt idx="914">
                  <c:v>44896.635150462964</c:v>
                </c:pt>
                <c:pt idx="915">
                  <c:v>44896.635844907411</c:v>
                </c:pt>
                <c:pt idx="916">
                  <c:v>44896.63653935185</c:v>
                </c:pt>
                <c:pt idx="917">
                  <c:v>44896.637233796297</c:v>
                </c:pt>
                <c:pt idx="918">
                  <c:v>44896.637928240743</c:v>
                </c:pt>
                <c:pt idx="919">
                  <c:v>44896.638622685183</c:v>
                </c:pt>
                <c:pt idx="920">
                  <c:v>44896.639317129629</c:v>
                </c:pt>
                <c:pt idx="921">
                  <c:v>44896.640011574076</c:v>
                </c:pt>
                <c:pt idx="922">
                  <c:v>44896.640706018516</c:v>
                </c:pt>
                <c:pt idx="923">
                  <c:v>44896.641400462962</c:v>
                </c:pt>
                <c:pt idx="924">
                  <c:v>44896.642094907409</c:v>
                </c:pt>
                <c:pt idx="925">
                  <c:v>44896.642789351848</c:v>
                </c:pt>
                <c:pt idx="926">
                  <c:v>44896.643483796295</c:v>
                </c:pt>
                <c:pt idx="927">
                  <c:v>44896.644178240742</c:v>
                </c:pt>
                <c:pt idx="928">
                  <c:v>44896.644872685189</c:v>
                </c:pt>
                <c:pt idx="929">
                  <c:v>44896.645567129628</c:v>
                </c:pt>
                <c:pt idx="930">
                  <c:v>44896.646261574075</c:v>
                </c:pt>
                <c:pt idx="931">
                  <c:v>44896.646956018521</c:v>
                </c:pt>
                <c:pt idx="932">
                  <c:v>44896.647650462961</c:v>
                </c:pt>
                <c:pt idx="933">
                  <c:v>44896.648344907408</c:v>
                </c:pt>
                <c:pt idx="934">
                  <c:v>44896.649039351854</c:v>
                </c:pt>
                <c:pt idx="935">
                  <c:v>44896.649733796294</c:v>
                </c:pt>
                <c:pt idx="936">
                  <c:v>44896.65042824074</c:v>
                </c:pt>
                <c:pt idx="937">
                  <c:v>44896.651122685187</c:v>
                </c:pt>
                <c:pt idx="938">
                  <c:v>44896.651817129627</c:v>
                </c:pt>
                <c:pt idx="939">
                  <c:v>44896.652511574073</c:v>
                </c:pt>
                <c:pt idx="940">
                  <c:v>44896.65320601852</c:v>
                </c:pt>
                <c:pt idx="941">
                  <c:v>44896.653900462959</c:v>
                </c:pt>
                <c:pt idx="942">
                  <c:v>44896.654594907406</c:v>
                </c:pt>
                <c:pt idx="943">
                  <c:v>44896.655289351853</c:v>
                </c:pt>
                <c:pt idx="944">
                  <c:v>44896.6559837963</c:v>
                </c:pt>
                <c:pt idx="945">
                  <c:v>44896.656678240739</c:v>
                </c:pt>
                <c:pt idx="946">
                  <c:v>44896.657372685186</c:v>
                </c:pt>
                <c:pt idx="947">
                  <c:v>44896.658067129632</c:v>
                </c:pt>
                <c:pt idx="948">
                  <c:v>44896.658761574072</c:v>
                </c:pt>
                <c:pt idx="949">
                  <c:v>44896.659456018519</c:v>
                </c:pt>
                <c:pt idx="950">
                  <c:v>44896.660150462965</c:v>
                </c:pt>
                <c:pt idx="951">
                  <c:v>44896.660844907405</c:v>
                </c:pt>
                <c:pt idx="952">
                  <c:v>44896.661539351851</c:v>
                </c:pt>
                <c:pt idx="953">
                  <c:v>44896.662233796298</c:v>
                </c:pt>
                <c:pt idx="954">
                  <c:v>44896.662928240738</c:v>
                </c:pt>
                <c:pt idx="955">
                  <c:v>44896.663622685184</c:v>
                </c:pt>
                <c:pt idx="956">
                  <c:v>44896.664317129631</c:v>
                </c:pt>
                <c:pt idx="957">
                  <c:v>44896.665011574078</c:v>
                </c:pt>
                <c:pt idx="958">
                  <c:v>44896.665706018517</c:v>
                </c:pt>
                <c:pt idx="959">
                  <c:v>44896.666400462964</c:v>
                </c:pt>
                <c:pt idx="960">
                  <c:v>44896.667094907411</c:v>
                </c:pt>
                <c:pt idx="961">
                  <c:v>44896.66778935185</c:v>
                </c:pt>
                <c:pt idx="962">
                  <c:v>44896.668483796297</c:v>
                </c:pt>
                <c:pt idx="963">
                  <c:v>44896.669178240743</c:v>
                </c:pt>
                <c:pt idx="964">
                  <c:v>44896.669872685183</c:v>
                </c:pt>
                <c:pt idx="965">
                  <c:v>44896.670567129629</c:v>
                </c:pt>
                <c:pt idx="966">
                  <c:v>44896.671261574076</c:v>
                </c:pt>
                <c:pt idx="967">
                  <c:v>44896.671956018516</c:v>
                </c:pt>
                <c:pt idx="968">
                  <c:v>44896.672650462962</c:v>
                </c:pt>
                <c:pt idx="969">
                  <c:v>44896.673344907409</c:v>
                </c:pt>
                <c:pt idx="970">
                  <c:v>44896.674039351848</c:v>
                </c:pt>
                <c:pt idx="971">
                  <c:v>44896.674733796295</c:v>
                </c:pt>
                <c:pt idx="972">
                  <c:v>44896.675428240742</c:v>
                </c:pt>
                <c:pt idx="973">
                  <c:v>44896.676122685189</c:v>
                </c:pt>
                <c:pt idx="974">
                  <c:v>44896.676817129628</c:v>
                </c:pt>
                <c:pt idx="975">
                  <c:v>44896.677511574075</c:v>
                </c:pt>
                <c:pt idx="976">
                  <c:v>44896.678206018521</c:v>
                </c:pt>
                <c:pt idx="977">
                  <c:v>44896.678900462961</c:v>
                </c:pt>
                <c:pt idx="978">
                  <c:v>44896.679594907408</c:v>
                </c:pt>
                <c:pt idx="979">
                  <c:v>44896.680289351854</c:v>
                </c:pt>
                <c:pt idx="980">
                  <c:v>44896.680983796294</c:v>
                </c:pt>
                <c:pt idx="981">
                  <c:v>44896.68167824074</c:v>
                </c:pt>
                <c:pt idx="982">
                  <c:v>44896.682372685187</c:v>
                </c:pt>
                <c:pt idx="983">
                  <c:v>44896.683067129627</c:v>
                </c:pt>
                <c:pt idx="984">
                  <c:v>44896.683761574073</c:v>
                </c:pt>
                <c:pt idx="985">
                  <c:v>44896.68445601852</c:v>
                </c:pt>
                <c:pt idx="986">
                  <c:v>44896.685150462959</c:v>
                </c:pt>
                <c:pt idx="987">
                  <c:v>44896.685844907406</c:v>
                </c:pt>
                <c:pt idx="988">
                  <c:v>44896.686539351853</c:v>
                </c:pt>
                <c:pt idx="989">
                  <c:v>44896.6872337963</c:v>
                </c:pt>
                <c:pt idx="990">
                  <c:v>44896.687928240739</c:v>
                </c:pt>
                <c:pt idx="991">
                  <c:v>44896.688622685186</c:v>
                </c:pt>
                <c:pt idx="992">
                  <c:v>44896.689317129632</c:v>
                </c:pt>
                <c:pt idx="993">
                  <c:v>44896.690011574072</c:v>
                </c:pt>
                <c:pt idx="994">
                  <c:v>44896.690706018519</c:v>
                </c:pt>
                <c:pt idx="995">
                  <c:v>44896.691400462965</c:v>
                </c:pt>
                <c:pt idx="996">
                  <c:v>44896.692094907405</c:v>
                </c:pt>
                <c:pt idx="997">
                  <c:v>44896.692789351851</c:v>
                </c:pt>
                <c:pt idx="998">
                  <c:v>44896.693483796298</c:v>
                </c:pt>
                <c:pt idx="999">
                  <c:v>44896.694178240738</c:v>
                </c:pt>
                <c:pt idx="1000">
                  <c:v>44896.694872685184</c:v>
                </c:pt>
                <c:pt idx="1001">
                  <c:v>44896.695567129631</c:v>
                </c:pt>
                <c:pt idx="1002">
                  <c:v>44896.696261574078</c:v>
                </c:pt>
                <c:pt idx="1003">
                  <c:v>44896.696956018517</c:v>
                </c:pt>
                <c:pt idx="1004">
                  <c:v>44896.697650462964</c:v>
                </c:pt>
                <c:pt idx="1005">
                  <c:v>44896.698344907411</c:v>
                </c:pt>
                <c:pt idx="1006">
                  <c:v>44896.69903935185</c:v>
                </c:pt>
                <c:pt idx="1007">
                  <c:v>44896.699733796297</c:v>
                </c:pt>
                <c:pt idx="1008">
                  <c:v>44896.700428240743</c:v>
                </c:pt>
                <c:pt idx="1009">
                  <c:v>44896.701122685183</c:v>
                </c:pt>
                <c:pt idx="1010">
                  <c:v>44896.701817129629</c:v>
                </c:pt>
                <c:pt idx="1011">
                  <c:v>44896.702511574076</c:v>
                </c:pt>
                <c:pt idx="1012">
                  <c:v>44896.703206018516</c:v>
                </c:pt>
                <c:pt idx="1013">
                  <c:v>44896.703900462962</c:v>
                </c:pt>
                <c:pt idx="1014">
                  <c:v>44896.704594907409</c:v>
                </c:pt>
                <c:pt idx="1015">
                  <c:v>44896.705289351848</c:v>
                </c:pt>
                <c:pt idx="1016">
                  <c:v>44896.705983796295</c:v>
                </c:pt>
                <c:pt idx="1017">
                  <c:v>44896.706678240742</c:v>
                </c:pt>
                <c:pt idx="1018">
                  <c:v>44896.707372685189</c:v>
                </c:pt>
                <c:pt idx="1019">
                  <c:v>44896.708067129628</c:v>
                </c:pt>
                <c:pt idx="1020">
                  <c:v>44896.708761574075</c:v>
                </c:pt>
                <c:pt idx="1021">
                  <c:v>44896.709456018521</c:v>
                </c:pt>
                <c:pt idx="1022">
                  <c:v>44896.710150462961</c:v>
                </c:pt>
                <c:pt idx="1023">
                  <c:v>44896.710844907408</c:v>
                </c:pt>
                <c:pt idx="1024">
                  <c:v>44896.711539351854</c:v>
                </c:pt>
                <c:pt idx="1025">
                  <c:v>44896.712233796294</c:v>
                </c:pt>
                <c:pt idx="1026">
                  <c:v>44896.71292824074</c:v>
                </c:pt>
                <c:pt idx="1027">
                  <c:v>44896.713622685187</c:v>
                </c:pt>
                <c:pt idx="1028">
                  <c:v>44896.714317129627</c:v>
                </c:pt>
                <c:pt idx="1029">
                  <c:v>44896.715011574073</c:v>
                </c:pt>
                <c:pt idx="1030">
                  <c:v>44896.71570601852</c:v>
                </c:pt>
                <c:pt idx="1031">
                  <c:v>44896.716400462959</c:v>
                </c:pt>
                <c:pt idx="1032">
                  <c:v>44896.717094907406</c:v>
                </c:pt>
                <c:pt idx="1033">
                  <c:v>44896.717789351853</c:v>
                </c:pt>
                <c:pt idx="1034">
                  <c:v>44896.7184837963</c:v>
                </c:pt>
                <c:pt idx="1035">
                  <c:v>44896.719178240739</c:v>
                </c:pt>
                <c:pt idx="1036">
                  <c:v>44896.719872685186</c:v>
                </c:pt>
                <c:pt idx="1037">
                  <c:v>44896.720567129632</c:v>
                </c:pt>
                <c:pt idx="1038">
                  <c:v>44896.721261574072</c:v>
                </c:pt>
                <c:pt idx="1039">
                  <c:v>44896.721956018519</c:v>
                </c:pt>
                <c:pt idx="1040">
                  <c:v>44896.722650462965</c:v>
                </c:pt>
                <c:pt idx="1041">
                  <c:v>44896.723344907405</c:v>
                </c:pt>
                <c:pt idx="1042">
                  <c:v>44896.724039351851</c:v>
                </c:pt>
                <c:pt idx="1043">
                  <c:v>44896.724733796298</c:v>
                </c:pt>
                <c:pt idx="1044">
                  <c:v>44896.725428240738</c:v>
                </c:pt>
                <c:pt idx="1045">
                  <c:v>44896.726122685184</c:v>
                </c:pt>
                <c:pt idx="1046">
                  <c:v>44896.726817129631</c:v>
                </c:pt>
                <c:pt idx="1047">
                  <c:v>44896.727511574078</c:v>
                </c:pt>
                <c:pt idx="1048">
                  <c:v>44896.728206018517</c:v>
                </c:pt>
                <c:pt idx="1049">
                  <c:v>44896.728900462964</c:v>
                </c:pt>
                <c:pt idx="1050">
                  <c:v>44896.729594907411</c:v>
                </c:pt>
                <c:pt idx="1051">
                  <c:v>44896.73028935185</c:v>
                </c:pt>
                <c:pt idx="1052">
                  <c:v>44896.730983796297</c:v>
                </c:pt>
                <c:pt idx="1053">
                  <c:v>44896.731678240743</c:v>
                </c:pt>
                <c:pt idx="1054">
                  <c:v>44896.732372685183</c:v>
                </c:pt>
                <c:pt idx="1055">
                  <c:v>44896.733067129629</c:v>
                </c:pt>
                <c:pt idx="1056">
                  <c:v>44896.733761574076</c:v>
                </c:pt>
                <c:pt idx="1057">
                  <c:v>44896.734456018516</c:v>
                </c:pt>
                <c:pt idx="1058">
                  <c:v>44896.735150462962</c:v>
                </c:pt>
                <c:pt idx="1059">
                  <c:v>44896.735844907409</c:v>
                </c:pt>
                <c:pt idx="1060">
                  <c:v>44896.736539351848</c:v>
                </c:pt>
                <c:pt idx="1061">
                  <c:v>44896.737233796295</c:v>
                </c:pt>
                <c:pt idx="1062">
                  <c:v>44896.737928240742</c:v>
                </c:pt>
                <c:pt idx="1063">
                  <c:v>44896.738622685189</c:v>
                </c:pt>
                <c:pt idx="1064">
                  <c:v>44896.739317129628</c:v>
                </c:pt>
                <c:pt idx="1065">
                  <c:v>44896.740011574075</c:v>
                </c:pt>
                <c:pt idx="1066">
                  <c:v>44896.740706018521</c:v>
                </c:pt>
                <c:pt idx="1067">
                  <c:v>44896.741400462961</c:v>
                </c:pt>
                <c:pt idx="1068">
                  <c:v>44896.742094907408</c:v>
                </c:pt>
                <c:pt idx="1069">
                  <c:v>44896.742789351854</c:v>
                </c:pt>
                <c:pt idx="1070">
                  <c:v>44896.743483796294</c:v>
                </c:pt>
                <c:pt idx="1071">
                  <c:v>44896.74417824074</c:v>
                </c:pt>
                <c:pt idx="1072">
                  <c:v>44896.744872685187</c:v>
                </c:pt>
                <c:pt idx="1073">
                  <c:v>44896.745567129627</c:v>
                </c:pt>
                <c:pt idx="1074">
                  <c:v>44896.746261574073</c:v>
                </c:pt>
                <c:pt idx="1075">
                  <c:v>44896.74695601852</c:v>
                </c:pt>
                <c:pt idx="1076">
                  <c:v>44896.747650462959</c:v>
                </c:pt>
                <c:pt idx="1077">
                  <c:v>44896.748344907406</c:v>
                </c:pt>
                <c:pt idx="1078">
                  <c:v>44896.749039351853</c:v>
                </c:pt>
                <c:pt idx="1079">
                  <c:v>44896.7497337963</c:v>
                </c:pt>
                <c:pt idx="1080">
                  <c:v>44896.750428240739</c:v>
                </c:pt>
                <c:pt idx="1081">
                  <c:v>44896.751122685186</c:v>
                </c:pt>
                <c:pt idx="1082">
                  <c:v>44896.751817129632</c:v>
                </c:pt>
                <c:pt idx="1083">
                  <c:v>44896.752511574072</c:v>
                </c:pt>
                <c:pt idx="1084">
                  <c:v>44896.753206018519</c:v>
                </c:pt>
                <c:pt idx="1085">
                  <c:v>44896.753900462965</c:v>
                </c:pt>
                <c:pt idx="1086">
                  <c:v>44896.754594907405</c:v>
                </c:pt>
                <c:pt idx="1087">
                  <c:v>44896.755289351851</c:v>
                </c:pt>
                <c:pt idx="1088">
                  <c:v>44896.755983796298</c:v>
                </c:pt>
                <c:pt idx="1089">
                  <c:v>44896.756678240738</c:v>
                </c:pt>
                <c:pt idx="1090">
                  <c:v>44896.757372685184</c:v>
                </c:pt>
                <c:pt idx="1091">
                  <c:v>44896.758067129631</c:v>
                </c:pt>
                <c:pt idx="1092">
                  <c:v>44896.758761574078</c:v>
                </c:pt>
                <c:pt idx="1093">
                  <c:v>44896.759456018517</c:v>
                </c:pt>
                <c:pt idx="1094">
                  <c:v>44896.760150462964</c:v>
                </c:pt>
                <c:pt idx="1095">
                  <c:v>44896.760844907411</c:v>
                </c:pt>
                <c:pt idx="1096">
                  <c:v>44896.76153935185</c:v>
                </c:pt>
                <c:pt idx="1097">
                  <c:v>44896.762233796297</c:v>
                </c:pt>
                <c:pt idx="1098">
                  <c:v>44896.762928240743</c:v>
                </c:pt>
                <c:pt idx="1099">
                  <c:v>44896.763622685183</c:v>
                </c:pt>
                <c:pt idx="1100">
                  <c:v>44896.764317129629</c:v>
                </c:pt>
                <c:pt idx="1101">
                  <c:v>44896.765011574076</c:v>
                </c:pt>
                <c:pt idx="1102">
                  <c:v>44896.765706018516</c:v>
                </c:pt>
                <c:pt idx="1103">
                  <c:v>44896.766400462962</c:v>
                </c:pt>
                <c:pt idx="1104">
                  <c:v>44896.767094907409</c:v>
                </c:pt>
                <c:pt idx="1105">
                  <c:v>44896.767789351848</c:v>
                </c:pt>
                <c:pt idx="1106">
                  <c:v>44896.768483796295</c:v>
                </c:pt>
                <c:pt idx="1107">
                  <c:v>44896.769178240742</c:v>
                </c:pt>
                <c:pt idx="1108">
                  <c:v>44896.769872685189</c:v>
                </c:pt>
                <c:pt idx="1109">
                  <c:v>44896.770567129628</c:v>
                </c:pt>
                <c:pt idx="1110">
                  <c:v>44896.771261574075</c:v>
                </c:pt>
                <c:pt idx="1111">
                  <c:v>44896.771956018521</c:v>
                </c:pt>
                <c:pt idx="1112">
                  <c:v>44896.772650462961</c:v>
                </c:pt>
                <c:pt idx="1113">
                  <c:v>44896.773344907408</c:v>
                </c:pt>
                <c:pt idx="1114">
                  <c:v>44896.774039351854</c:v>
                </c:pt>
                <c:pt idx="1115">
                  <c:v>44896.774733796294</c:v>
                </c:pt>
                <c:pt idx="1116">
                  <c:v>44896.77542824074</c:v>
                </c:pt>
                <c:pt idx="1117">
                  <c:v>44896.776122685187</c:v>
                </c:pt>
                <c:pt idx="1118">
                  <c:v>44896.776817129627</c:v>
                </c:pt>
                <c:pt idx="1119">
                  <c:v>44896.777511574073</c:v>
                </c:pt>
                <c:pt idx="1120">
                  <c:v>44896.77820601852</c:v>
                </c:pt>
                <c:pt idx="1121">
                  <c:v>44896.778900462959</c:v>
                </c:pt>
                <c:pt idx="1122">
                  <c:v>44896.779594907406</c:v>
                </c:pt>
                <c:pt idx="1123">
                  <c:v>44896.780289351853</c:v>
                </c:pt>
                <c:pt idx="1124">
                  <c:v>44896.7809837963</c:v>
                </c:pt>
                <c:pt idx="1125">
                  <c:v>44896.781678240739</c:v>
                </c:pt>
                <c:pt idx="1126">
                  <c:v>44896.782372685186</c:v>
                </c:pt>
                <c:pt idx="1127">
                  <c:v>44896.783067129632</c:v>
                </c:pt>
                <c:pt idx="1128">
                  <c:v>44896.783761574072</c:v>
                </c:pt>
                <c:pt idx="1129">
                  <c:v>44896.784456018519</c:v>
                </c:pt>
                <c:pt idx="1130">
                  <c:v>44896.785150462965</c:v>
                </c:pt>
                <c:pt idx="1131">
                  <c:v>44896.785844907405</c:v>
                </c:pt>
                <c:pt idx="1132">
                  <c:v>44896.786539351851</c:v>
                </c:pt>
                <c:pt idx="1133">
                  <c:v>44896.787233796298</c:v>
                </c:pt>
                <c:pt idx="1134">
                  <c:v>44896.787928240738</c:v>
                </c:pt>
                <c:pt idx="1135">
                  <c:v>44896.788622685184</c:v>
                </c:pt>
                <c:pt idx="1136">
                  <c:v>44896.789317129631</c:v>
                </c:pt>
                <c:pt idx="1137">
                  <c:v>44896.790011574078</c:v>
                </c:pt>
                <c:pt idx="1138">
                  <c:v>44896.790706018517</c:v>
                </c:pt>
                <c:pt idx="1139">
                  <c:v>44896.791400462964</c:v>
                </c:pt>
                <c:pt idx="1140">
                  <c:v>44896.792094907411</c:v>
                </c:pt>
                <c:pt idx="1141">
                  <c:v>44896.79278935185</c:v>
                </c:pt>
                <c:pt idx="1142">
                  <c:v>44896.793483796297</c:v>
                </c:pt>
                <c:pt idx="1143">
                  <c:v>44896.794178240743</c:v>
                </c:pt>
                <c:pt idx="1144">
                  <c:v>44896.794872685183</c:v>
                </c:pt>
                <c:pt idx="1145">
                  <c:v>44896.795567129629</c:v>
                </c:pt>
                <c:pt idx="1146">
                  <c:v>44896.796261574076</c:v>
                </c:pt>
                <c:pt idx="1147">
                  <c:v>44896.796956018516</c:v>
                </c:pt>
                <c:pt idx="1148">
                  <c:v>44896.797650462962</c:v>
                </c:pt>
                <c:pt idx="1149">
                  <c:v>44896.798344907409</c:v>
                </c:pt>
                <c:pt idx="1150">
                  <c:v>44896.799039351848</c:v>
                </c:pt>
                <c:pt idx="1151">
                  <c:v>44896.799733796295</c:v>
                </c:pt>
                <c:pt idx="1152">
                  <c:v>44896.800428240742</c:v>
                </c:pt>
                <c:pt idx="1153">
                  <c:v>44896.801122685189</c:v>
                </c:pt>
                <c:pt idx="1154">
                  <c:v>44896.801817129628</c:v>
                </c:pt>
                <c:pt idx="1155">
                  <c:v>44896.802511574075</c:v>
                </c:pt>
                <c:pt idx="1156">
                  <c:v>44896.803206018521</c:v>
                </c:pt>
                <c:pt idx="1157">
                  <c:v>44896.803900462961</c:v>
                </c:pt>
                <c:pt idx="1158">
                  <c:v>44896.804594907408</c:v>
                </c:pt>
                <c:pt idx="1159">
                  <c:v>44896.805289351854</c:v>
                </c:pt>
                <c:pt idx="1160">
                  <c:v>44896.805983796294</c:v>
                </c:pt>
                <c:pt idx="1161">
                  <c:v>44896.80667824074</c:v>
                </c:pt>
                <c:pt idx="1162">
                  <c:v>44896.807372685187</c:v>
                </c:pt>
                <c:pt idx="1163">
                  <c:v>44896.808067129627</c:v>
                </c:pt>
                <c:pt idx="1164">
                  <c:v>44896.808761574073</c:v>
                </c:pt>
                <c:pt idx="1165">
                  <c:v>44896.80945601852</c:v>
                </c:pt>
                <c:pt idx="1166">
                  <c:v>44896.810150462959</c:v>
                </c:pt>
                <c:pt idx="1167">
                  <c:v>44896.810844907406</c:v>
                </c:pt>
                <c:pt idx="1168">
                  <c:v>44896.811539351853</c:v>
                </c:pt>
                <c:pt idx="1169">
                  <c:v>44896.8122337963</c:v>
                </c:pt>
                <c:pt idx="1170">
                  <c:v>44896.812928240739</c:v>
                </c:pt>
                <c:pt idx="1171">
                  <c:v>44896.813622685186</c:v>
                </c:pt>
                <c:pt idx="1172">
                  <c:v>44896.814317129632</c:v>
                </c:pt>
                <c:pt idx="1173">
                  <c:v>44896.815011574072</c:v>
                </c:pt>
                <c:pt idx="1174">
                  <c:v>44896.815706018519</c:v>
                </c:pt>
                <c:pt idx="1175">
                  <c:v>44896.816400462965</c:v>
                </c:pt>
                <c:pt idx="1176">
                  <c:v>44896.817094907405</c:v>
                </c:pt>
                <c:pt idx="1177">
                  <c:v>44896.817789351851</c:v>
                </c:pt>
                <c:pt idx="1178">
                  <c:v>44896.818483796298</c:v>
                </c:pt>
                <c:pt idx="1179">
                  <c:v>44896.819178240738</c:v>
                </c:pt>
                <c:pt idx="1180">
                  <c:v>44896.819872685184</c:v>
                </c:pt>
                <c:pt idx="1181">
                  <c:v>44896.820567129631</c:v>
                </c:pt>
                <c:pt idx="1182">
                  <c:v>44896.821261574078</c:v>
                </c:pt>
                <c:pt idx="1183">
                  <c:v>44896.821956018517</c:v>
                </c:pt>
                <c:pt idx="1184">
                  <c:v>44896.822650462964</c:v>
                </c:pt>
                <c:pt idx="1185">
                  <c:v>44896.823344907411</c:v>
                </c:pt>
                <c:pt idx="1186">
                  <c:v>44896.82403935185</c:v>
                </c:pt>
                <c:pt idx="1187">
                  <c:v>44896.824733796297</c:v>
                </c:pt>
                <c:pt idx="1188">
                  <c:v>44896.825428240743</c:v>
                </c:pt>
                <c:pt idx="1189">
                  <c:v>44896.826122685183</c:v>
                </c:pt>
                <c:pt idx="1190">
                  <c:v>44896.826817129629</c:v>
                </c:pt>
                <c:pt idx="1191">
                  <c:v>44896.827511574076</c:v>
                </c:pt>
                <c:pt idx="1192">
                  <c:v>44896.828206018516</c:v>
                </c:pt>
                <c:pt idx="1193">
                  <c:v>44896.828900462962</c:v>
                </c:pt>
                <c:pt idx="1194">
                  <c:v>44896.829594907409</c:v>
                </c:pt>
                <c:pt idx="1195">
                  <c:v>44896.830289351848</c:v>
                </c:pt>
                <c:pt idx="1196">
                  <c:v>44896.830983796295</c:v>
                </c:pt>
                <c:pt idx="1197">
                  <c:v>44896.831678240742</c:v>
                </c:pt>
                <c:pt idx="1198">
                  <c:v>44896.832372685189</c:v>
                </c:pt>
                <c:pt idx="1199">
                  <c:v>44896.833067129628</c:v>
                </c:pt>
                <c:pt idx="1200">
                  <c:v>44896.833761574075</c:v>
                </c:pt>
                <c:pt idx="1201">
                  <c:v>44896.834456018521</c:v>
                </c:pt>
                <c:pt idx="1202">
                  <c:v>44896.835150462961</c:v>
                </c:pt>
                <c:pt idx="1203">
                  <c:v>44896.835844907408</c:v>
                </c:pt>
                <c:pt idx="1204">
                  <c:v>44896.836539351854</c:v>
                </c:pt>
                <c:pt idx="1205">
                  <c:v>44896.837233796294</c:v>
                </c:pt>
                <c:pt idx="1206">
                  <c:v>44896.83792824074</c:v>
                </c:pt>
                <c:pt idx="1207">
                  <c:v>44896.838622685187</c:v>
                </c:pt>
                <c:pt idx="1208">
                  <c:v>44896.839317129627</c:v>
                </c:pt>
                <c:pt idx="1209">
                  <c:v>44896.840011574073</c:v>
                </c:pt>
                <c:pt idx="1210">
                  <c:v>44896.84070601852</c:v>
                </c:pt>
                <c:pt idx="1211">
                  <c:v>44896.841400462959</c:v>
                </c:pt>
                <c:pt idx="1212">
                  <c:v>44896.842094907406</c:v>
                </c:pt>
                <c:pt idx="1213">
                  <c:v>44896.842789351853</c:v>
                </c:pt>
                <c:pt idx="1214">
                  <c:v>44896.8434837963</c:v>
                </c:pt>
                <c:pt idx="1215">
                  <c:v>44896.844178240739</c:v>
                </c:pt>
                <c:pt idx="1216">
                  <c:v>44896.844872685186</c:v>
                </c:pt>
                <c:pt idx="1217">
                  <c:v>44896.845567129632</c:v>
                </c:pt>
                <c:pt idx="1218">
                  <c:v>44896.846261574072</c:v>
                </c:pt>
                <c:pt idx="1219">
                  <c:v>44896.846956018519</c:v>
                </c:pt>
                <c:pt idx="1220">
                  <c:v>44896.847650462965</c:v>
                </c:pt>
                <c:pt idx="1221">
                  <c:v>44896.848344907405</c:v>
                </c:pt>
                <c:pt idx="1222">
                  <c:v>44896.849039351851</c:v>
                </c:pt>
                <c:pt idx="1223">
                  <c:v>44896.849733796298</c:v>
                </c:pt>
                <c:pt idx="1224">
                  <c:v>44896.850428240738</c:v>
                </c:pt>
                <c:pt idx="1225">
                  <c:v>44896.851122685184</c:v>
                </c:pt>
                <c:pt idx="1226">
                  <c:v>44896.851817129631</c:v>
                </c:pt>
                <c:pt idx="1227">
                  <c:v>44896.852511574078</c:v>
                </c:pt>
                <c:pt idx="1228">
                  <c:v>44896.853206018517</c:v>
                </c:pt>
                <c:pt idx="1229">
                  <c:v>44896.853900462964</c:v>
                </c:pt>
                <c:pt idx="1230">
                  <c:v>44896.854594907411</c:v>
                </c:pt>
                <c:pt idx="1231">
                  <c:v>44896.85528935185</c:v>
                </c:pt>
                <c:pt idx="1232">
                  <c:v>44896.855983796297</c:v>
                </c:pt>
                <c:pt idx="1233">
                  <c:v>44896.856678240743</c:v>
                </c:pt>
                <c:pt idx="1234">
                  <c:v>44896.857372685183</c:v>
                </c:pt>
                <c:pt idx="1235">
                  <c:v>44896.858067129629</c:v>
                </c:pt>
                <c:pt idx="1236">
                  <c:v>44896.858761574076</c:v>
                </c:pt>
                <c:pt idx="1237">
                  <c:v>44896.859456018516</c:v>
                </c:pt>
                <c:pt idx="1238">
                  <c:v>44896.860150462962</c:v>
                </c:pt>
                <c:pt idx="1239">
                  <c:v>44896.860844907409</c:v>
                </c:pt>
                <c:pt idx="1240">
                  <c:v>44896.861539351848</c:v>
                </c:pt>
                <c:pt idx="1241">
                  <c:v>44896.862233796295</c:v>
                </c:pt>
                <c:pt idx="1242">
                  <c:v>44896.862928240742</c:v>
                </c:pt>
                <c:pt idx="1243">
                  <c:v>44896.863622685189</c:v>
                </c:pt>
                <c:pt idx="1244">
                  <c:v>44896.864317129628</c:v>
                </c:pt>
                <c:pt idx="1245">
                  <c:v>44896.865011574075</c:v>
                </c:pt>
                <c:pt idx="1246">
                  <c:v>44896.865706018521</c:v>
                </c:pt>
                <c:pt idx="1247">
                  <c:v>44896.866400462961</c:v>
                </c:pt>
                <c:pt idx="1248">
                  <c:v>44896.867094907408</c:v>
                </c:pt>
                <c:pt idx="1249">
                  <c:v>44896.867789351854</c:v>
                </c:pt>
                <c:pt idx="1250">
                  <c:v>44896.868483796294</c:v>
                </c:pt>
                <c:pt idx="1251">
                  <c:v>44896.86917824074</c:v>
                </c:pt>
                <c:pt idx="1252">
                  <c:v>44896.869872685187</c:v>
                </c:pt>
                <c:pt idx="1253">
                  <c:v>44896.870567129627</c:v>
                </c:pt>
                <c:pt idx="1254">
                  <c:v>44896.871261574073</c:v>
                </c:pt>
                <c:pt idx="1255">
                  <c:v>44896.87195601852</c:v>
                </c:pt>
                <c:pt idx="1256">
                  <c:v>44896.872650462959</c:v>
                </c:pt>
                <c:pt idx="1257">
                  <c:v>44896.873344907406</c:v>
                </c:pt>
                <c:pt idx="1258">
                  <c:v>44896.874039351853</c:v>
                </c:pt>
                <c:pt idx="1259">
                  <c:v>44896.8747337963</c:v>
                </c:pt>
                <c:pt idx="1260">
                  <c:v>44896.875428240739</c:v>
                </c:pt>
                <c:pt idx="1261">
                  <c:v>44896.876122685186</c:v>
                </c:pt>
                <c:pt idx="1262">
                  <c:v>44896.876817129632</c:v>
                </c:pt>
                <c:pt idx="1263">
                  <c:v>44896.877511574072</c:v>
                </c:pt>
                <c:pt idx="1264">
                  <c:v>44896.878206018519</c:v>
                </c:pt>
                <c:pt idx="1265">
                  <c:v>44896.878900462965</c:v>
                </c:pt>
                <c:pt idx="1266">
                  <c:v>44896.879594907405</c:v>
                </c:pt>
                <c:pt idx="1267">
                  <c:v>44896.880289351851</c:v>
                </c:pt>
                <c:pt idx="1268">
                  <c:v>44896.880983796298</c:v>
                </c:pt>
                <c:pt idx="1269">
                  <c:v>44896.881678240738</c:v>
                </c:pt>
                <c:pt idx="1270">
                  <c:v>44896.882372685184</c:v>
                </c:pt>
                <c:pt idx="1271">
                  <c:v>44896.883067129631</c:v>
                </c:pt>
                <c:pt idx="1272">
                  <c:v>44896.883761574078</c:v>
                </c:pt>
                <c:pt idx="1273">
                  <c:v>44896.884456018517</c:v>
                </c:pt>
                <c:pt idx="1274">
                  <c:v>44896.885150462964</c:v>
                </c:pt>
                <c:pt idx="1275">
                  <c:v>44896.885844907411</c:v>
                </c:pt>
                <c:pt idx="1276">
                  <c:v>44896.88653935185</c:v>
                </c:pt>
                <c:pt idx="1277">
                  <c:v>44896.887233796297</c:v>
                </c:pt>
                <c:pt idx="1278">
                  <c:v>44896.887928240743</c:v>
                </c:pt>
                <c:pt idx="1279">
                  <c:v>44896.888622685183</c:v>
                </c:pt>
                <c:pt idx="1280">
                  <c:v>44896.889317129629</c:v>
                </c:pt>
                <c:pt idx="1281">
                  <c:v>44896.890011574076</c:v>
                </c:pt>
                <c:pt idx="1282">
                  <c:v>44896.890706018516</c:v>
                </c:pt>
                <c:pt idx="1283">
                  <c:v>44896.891400462962</c:v>
                </c:pt>
                <c:pt idx="1284">
                  <c:v>44896.892094907409</c:v>
                </c:pt>
                <c:pt idx="1285">
                  <c:v>44896.892789351848</c:v>
                </c:pt>
                <c:pt idx="1286">
                  <c:v>44896.893483796295</c:v>
                </c:pt>
                <c:pt idx="1287">
                  <c:v>44896.894178240742</c:v>
                </c:pt>
                <c:pt idx="1288">
                  <c:v>44896.894872685189</c:v>
                </c:pt>
                <c:pt idx="1289">
                  <c:v>44896.895567129628</c:v>
                </c:pt>
                <c:pt idx="1290">
                  <c:v>44896.896261574075</c:v>
                </c:pt>
                <c:pt idx="1291">
                  <c:v>44896.896956018521</c:v>
                </c:pt>
                <c:pt idx="1292">
                  <c:v>44896.897650462961</c:v>
                </c:pt>
                <c:pt idx="1293">
                  <c:v>44896.898344907408</c:v>
                </c:pt>
                <c:pt idx="1294">
                  <c:v>44896.899039351854</c:v>
                </c:pt>
                <c:pt idx="1295">
                  <c:v>44896.899733796294</c:v>
                </c:pt>
                <c:pt idx="1296">
                  <c:v>44896.90042824074</c:v>
                </c:pt>
                <c:pt idx="1297">
                  <c:v>44896.901122685187</c:v>
                </c:pt>
                <c:pt idx="1298">
                  <c:v>44896.901817129627</c:v>
                </c:pt>
                <c:pt idx="1299">
                  <c:v>44896.902511574073</c:v>
                </c:pt>
                <c:pt idx="1300">
                  <c:v>44896.90320601852</c:v>
                </c:pt>
                <c:pt idx="1301">
                  <c:v>44896.903900462959</c:v>
                </c:pt>
                <c:pt idx="1302">
                  <c:v>44896.904594907406</c:v>
                </c:pt>
                <c:pt idx="1303">
                  <c:v>44896.905289351853</c:v>
                </c:pt>
                <c:pt idx="1304">
                  <c:v>44896.9059837963</c:v>
                </c:pt>
                <c:pt idx="1305">
                  <c:v>44896.906678240739</c:v>
                </c:pt>
                <c:pt idx="1306">
                  <c:v>44896.907372685186</c:v>
                </c:pt>
                <c:pt idx="1307">
                  <c:v>44896.908067129632</c:v>
                </c:pt>
                <c:pt idx="1308">
                  <c:v>44896.908761574072</c:v>
                </c:pt>
                <c:pt idx="1309">
                  <c:v>44896.909456018519</c:v>
                </c:pt>
                <c:pt idx="1310">
                  <c:v>44896.910150462965</c:v>
                </c:pt>
                <c:pt idx="1311">
                  <c:v>44896.910844907405</c:v>
                </c:pt>
                <c:pt idx="1312">
                  <c:v>44896.911539351851</c:v>
                </c:pt>
                <c:pt idx="1313">
                  <c:v>44896.912233796298</c:v>
                </c:pt>
                <c:pt idx="1314">
                  <c:v>44896.912928240738</c:v>
                </c:pt>
                <c:pt idx="1315">
                  <c:v>44896.913622685184</c:v>
                </c:pt>
                <c:pt idx="1316">
                  <c:v>44896.914317129631</c:v>
                </c:pt>
                <c:pt idx="1317">
                  <c:v>44896.915011574078</c:v>
                </c:pt>
                <c:pt idx="1318">
                  <c:v>44896.915706018517</c:v>
                </c:pt>
                <c:pt idx="1319">
                  <c:v>44896.916400462964</c:v>
                </c:pt>
                <c:pt idx="1320">
                  <c:v>44896.917094907411</c:v>
                </c:pt>
                <c:pt idx="1321">
                  <c:v>44896.91778935185</c:v>
                </c:pt>
                <c:pt idx="1322">
                  <c:v>44896.918483796297</c:v>
                </c:pt>
                <c:pt idx="1323">
                  <c:v>44896.919178240743</c:v>
                </c:pt>
                <c:pt idx="1324">
                  <c:v>44896.919872685183</c:v>
                </c:pt>
                <c:pt idx="1325">
                  <c:v>44896.920567129629</c:v>
                </c:pt>
                <c:pt idx="1326">
                  <c:v>44896.921261574076</c:v>
                </c:pt>
                <c:pt idx="1327">
                  <c:v>44896.921956018516</c:v>
                </c:pt>
                <c:pt idx="1328">
                  <c:v>44896.922650462962</c:v>
                </c:pt>
                <c:pt idx="1329">
                  <c:v>44896.923344907409</c:v>
                </c:pt>
                <c:pt idx="1330">
                  <c:v>44896.924039351848</c:v>
                </c:pt>
                <c:pt idx="1331">
                  <c:v>44896.924733796295</c:v>
                </c:pt>
                <c:pt idx="1332">
                  <c:v>44896.925428240742</c:v>
                </c:pt>
                <c:pt idx="1333">
                  <c:v>44896.926122685189</c:v>
                </c:pt>
                <c:pt idx="1334">
                  <c:v>44896.926817129628</c:v>
                </c:pt>
                <c:pt idx="1335">
                  <c:v>44896.927511574075</c:v>
                </c:pt>
                <c:pt idx="1336">
                  <c:v>44896.928206018521</c:v>
                </c:pt>
                <c:pt idx="1337">
                  <c:v>44896.928900462961</c:v>
                </c:pt>
                <c:pt idx="1338">
                  <c:v>44896.929594907408</c:v>
                </c:pt>
                <c:pt idx="1339">
                  <c:v>44896.930289351854</c:v>
                </c:pt>
                <c:pt idx="1340">
                  <c:v>44896.930983796294</c:v>
                </c:pt>
                <c:pt idx="1341">
                  <c:v>44896.93167824074</c:v>
                </c:pt>
                <c:pt idx="1342">
                  <c:v>44896.932372685187</c:v>
                </c:pt>
                <c:pt idx="1343">
                  <c:v>44896.933067129627</c:v>
                </c:pt>
                <c:pt idx="1344">
                  <c:v>44896.933761574073</c:v>
                </c:pt>
                <c:pt idx="1345">
                  <c:v>44896.93445601852</c:v>
                </c:pt>
                <c:pt idx="1346">
                  <c:v>44896.935150462959</c:v>
                </c:pt>
                <c:pt idx="1347">
                  <c:v>44896.935844907406</c:v>
                </c:pt>
                <c:pt idx="1348">
                  <c:v>44896.936539351853</c:v>
                </c:pt>
                <c:pt idx="1349">
                  <c:v>44896.9372337963</c:v>
                </c:pt>
                <c:pt idx="1350">
                  <c:v>44896.937928240739</c:v>
                </c:pt>
                <c:pt idx="1351">
                  <c:v>44896.938622685186</c:v>
                </c:pt>
                <c:pt idx="1352">
                  <c:v>44896.939317129632</c:v>
                </c:pt>
                <c:pt idx="1353">
                  <c:v>44896.940011574072</c:v>
                </c:pt>
                <c:pt idx="1354">
                  <c:v>44896.940706018519</c:v>
                </c:pt>
                <c:pt idx="1355">
                  <c:v>44896.941400462965</c:v>
                </c:pt>
                <c:pt idx="1356">
                  <c:v>44896.942094907405</c:v>
                </c:pt>
                <c:pt idx="1357">
                  <c:v>44896.942789351851</c:v>
                </c:pt>
                <c:pt idx="1358">
                  <c:v>44896.943483796298</c:v>
                </c:pt>
                <c:pt idx="1359">
                  <c:v>44896.944178240738</c:v>
                </c:pt>
                <c:pt idx="1360">
                  <c:v>44896.944872685184</c:v>
                </c:pt>
                <c:pt idx="1361">
                  <c:v>44896.945567129631</c:v>
                </c:pt>
                <c:pt idx="1362">
                  <c:v>44896.946261574078</c:v>
                </c:pt>
                <c:pt idx="1363">
                  <c:v>44896.946956018517</c:v>
                </c:pt>
                <c:pt idx="1364">
                  <c:v>44896.947650462964</c:v>
                </c:pt>
                <c:pt idx="1365">
                  <c:v>44896.948344907411</c:v>
                </c:pt>
                <c:pt idx="1366">
                  <c:v>44896.94903935185</c:v>
                </c:pt>
                <c:pt idx="1367">
                  <c:v>44896.949733796297</c:v>
                </c:pt>
                <c:pt idx="1368">
                  <c:v>44896.950428240743</c:v>
                </c:pt>
                <c:pt idx="1369">
                  <c:v>44896.951122685183</c:v>
                </c:pt>
                <c:pt idx="1370">
                  <c:v>44896.951817129629</c:v>
                </c:pt>
                <c:pt idx="1371">
                  <c:v>44896.952511574076</c:v>
                </c:pt>
                <c:pt idx="1372">
                  <c:v>44896.953206018516</c:v>
                </c:pt>
                <c:pt idx="1373">
                  <c:v>44896.953900462962</c:v>
                </c:pt>
                <c:pt idx="1374">
                  <c:v>44896.954594907409</c:v>
                </c:pt>
                <c:pt idx="1375">
                  <c:v>44896.955289351848</c:v>
                </c:pt>
                <c:pt idx="1376">
                  <c:v>44896.955983796295</c:v>
                </c:pt>
                <c:pt idx="1377">
                  <c:v>44896.956678240742</c:v>
                </c:pt>
                <c:pt idx="1378">
                  <c:v>44896.957372685189</c:v>
                </c:pt>
                <c:pt idx="1379">
                  <c:v>44896.958067129628</c:v>
                </c:pt>
                <c:pt idx="1380">
                  <c:v>44896.958761574075</c:v>
                </c:pt>
                <c:pt idx="1381">
                  <c:v>44896.959456018521</c:v>
                </c:pt>
                <c:pt idx="1382">
                  <c:v>44896.960150462961</c:v>
                </c:pt>
                <c:pt idx="1383">
                  <c:v>44896.960844907408</c:v>
                </c:pt>
                <c:pt idx="1384">
                  <c:v>44896.961539351854</c:v>
                </c:pt>
                <c:pt idx="1385">
                  <c:v>44896.962233796294</c:v>
                </c:pt>
                <c:pt idx="1386">
                  <c:v>44896.96292824074</c:v>
                </c:pt>
                <c:pt idx="1387">
                  <c:v>44896.963622685187</c:v>
                </c:pt>
                <c:pt idx="1388">
                  <c:v>44896.964317129627</c:v>
                </c:pt>
                <c:pt idx="1389">
                  <c:v>44896.965011574073</c:v>
                </c:pt>
                <c:pt idx="1390">
                  <c:v>44896.96570601852</c:v>
                </c:pt>
                <c:pt idx="1391">
                  <c:v>44896.966400462959</c:v>
                </c:pt>
                <c:pt idx="1392">
                  <c:v>44896.967094907406</c:v>
                </c:pt>
                <c:pt idx="1393">
                  <c:v>44896.967789351853</c:v>
                </c:pt>
                <c:pt idx="1394">
                  <c:v>44896.9684837963</c:v>
                </c:pt>
                <c:pt idx="1395">
                  <c:v>44896.969178240739</c:v>
                </c:pt>
                <c:pt idx="1396">
                  <c:v>44896.969872685186</c:v>
                </c:pt>
                <c:pt idx="1397">
                  <c:v>44896.970567129632</c:v>
                </c:pt>
                <c:pt idx="1398">
                  <c:v>44896.971261574072</c:v>
                </c:pt>
                <c:pt idx="1399">
                  <c:v>44896.971956018519</c:v>
                </c:pt>
                <c:pt idx="1400">
                  <c:v>44896.972650462965</c:v>
                </c:pt>
                <c:pt idx="1401">
                  <c:v>44896.973344907405</c:v>
                </c:pt>
                <c:pt idx="1402">
                  <c:v>44896.974039351851</c:v>
                </c:pt>
                <c:pt idx="1403">
                  <c:v>44896.974733796298</c:v>
                </c:pt>
                <c:pt idx="1404">
                  <c:v>44896.975428240738</c:v>
                </c:pt>
                <c:pt idx="1405">
                  <c:v>44896.976122685184</c:v>
                </c:pt>
                <c:pt idx="1406">
                  <c:v>44896.976817129631</c:v>
                </c:pt>
                <c:pt idx="1407">
                  <c:v>44896.977511574078</c:v>
                </c:pt>
                <c:pt idx="1408">
                  <c:v>44896.978206018517</c:v>
                </c:pt>
                <c:pt idx="1409">
                  <c:v>44896.978900462964</c:v>
                </c:pt>
                <c:pt idx="1410">
                  <c:v>44896.979594907411</c:v>
                </c:pt>
                <c:pt idx="1411">
                  <c:v>44896.98028935185</c:v>
                </c:pt>
                <c:pt idx="1412">
                  <c:v>44896.980983796297</c:v>
                </c:pt>
                <c:pt idx="1413">
                  <c:v>44896.981678240743</c:v>
                </c:pt>
                <c:pt idx="1414">
                  <c:v>44896.982372685183</c:v>
                </c:pt>
                <c:pt idx="1415">
                  <c:v>44896.983067129629</c:v>
                </c:pt>
                <c:pt idx="1416">
                  <c:v>44896.983761574076</c:v>
                </c:pt>
                <c:pt idx="1417">
                  <c:v>44896.984456018516</c:v>
                </c:pt>
                <c:pt idx="1418">
                  <c:v>44896.985150462962</c:v>
                </c:pt>
                <c:pt idx="1419">
                  <c:v>44896.985844907409</c:v>
                </c:pt>
                <c:pt idx="1420">
                  <c:v>44896.986539351848</c:v>
                </c:pt>
                <c:pt idx="1421">
                  <c:v>44896.987233796295</c:v>
                </c:pt>
                <c:pt idx="1422">
                  <c:v>44896.987928240742</c:v>
                </c:pt>
                <c:pt idx="1423">
                  <c:v>44896.988622685189</c:v>
                </c:pt>
                <c:pt idx="1424">
                  <c:v>44896.989317129628</c:v>
                </c:pt>
                <c:pt idx="1425">
                  <c:v>44896.990011574075</c:v>
                </c:pt>
                <c:pt idx="1426">
                  <c:v>44896.990706018521</c:v>
                </c:pt>
                <c:pt idx="1427">
                  <c:v>44896.991400462961</c:v>
                </c:pt>
                <c:pt idx="1428">
                  <c:v>44896.992094907408</c:v>
                </c:pt>
                <c:pt idx="1429">
                  <c:v>44896.992789351854</c:v>
                </c:pt>
                <c:pt idx="1430">
                  <c:v>44896.993483796294</c:v>
                </c:pt>
                <c:pt idx="1431">
                  <c:v>44896.99417824074</c:v>
                </c:pt>
                <c:pt idx="1432">
                  <c:v>44896.994872685187</c:v>
                </c:pt>
                <c:pt idx="1433">
                  <c:v>44896.995567129627</c:v>
                </c:pt>
                <c:pt idx="1434">
                  <c:v>44896.996261574073</c:v>
                </c:pt>
                <c:pt idx="1435">
                  <c:v>44896.99695601852</c:v>
                </c:pt>
                <c:pt idx="1436">
                  <c:v>44896.997650462959</c:v>
                </c:pt>
                <c:pt idx="1437">
                  <c:v>44896.998344907406</c:v>
                </c:pt>
                <c:pt idx="1438">
                  <c:v>44896.999039351853</c:v>
                </c:pt>
                <c:pt idx="1439">
                  <c:v>44896.9997337963</c:v>
                </c:pt>
              </c:numCache>
            </c:numRef>
          </c:xVal>
          <c:yVal>
            <c:numRef>
              <c:f>FDC_1Min_2022121!#REF!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FDC_1Min_2022121!#REF!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E87-438D-8E70-ED57ABBC42A6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FDC_1Min_2022121!$A$2:$A$1441</c:f>
              <c:numCache>
                <c:formatCode>m/d/yyyy\ h:mm</c:formatCode>
                <c:ptCount val="1440"/>
                <c:pt idx="0">
                  <c:v>44896.000428240739</c:v>
                </c:pt>
                <c:pt idx="1">
                  <c:v>44896.001122685186</c:v>
                </c:pt>
                <c:pt idx="2">
                  <c:v>44896.001817129632</c:v>
                </c:pt>
                <c:pt idx="3">
                  <c:v>44896.002511574072</c:v>
                </c:pt>
                <c:pt idx="4">
                  <c:v>44896.003206018519</c:v>
                </c:pt>
                <c:pt idx="5">
                  <c:v>44896.003900462965</c:v>
                </c:pt>
                <c:pt idx="6">
                  <c:v>44896.004594907405</c:v>
                </c:pt>
                <c:pt idx="7">
                  <c:v>44896.005289351851</c:v>
                </c:pt>
                <c:pt idx="8">
                  <c:v>44896.005983796298</c:v>
                </c:pt>
                <c:pt idx="9">
                  <c:v>44896.006678240738</c:v>
                </c:pt>
                <c:pt idx="10">
                  <c:v>44896.007372685184</c:v>
                </c:pt>
                <c:pt idx="11">
                  <c:v>44896.008067129631</c:v>
                </c:pt>
                <c:pt idx="12">
                  <c:v>44896.008761574078</c:v>
                </c:pt>
                <c:pt idx="13">
                  <c:v>44896.009456018517</c:v>
                </c:pt>
                <c:pt idx="14">
                  <c:v>44896.010150462964</c:v>
                </c:pt>
                <c:pt idx="15">
                  <c:v>44896.010844907411</c:v>
                </c:pt>
                <c:pt idx="16">
                  <c:v>44896.01153935185</c:v>
                </c:pt>
                <c:pt idx="17">
                  <c:v>44896.012233796297</c:v>
                </c:pt>
                <c:pt idx="18">
                  <c:v>44896.012928240743</c:v>
                </c:pt>
                <c:pt idx="19">
                  <c:v>44896.013622685183</c:v>
                </c:pt>
                <c:pt idx="20">
                  <c:v>44896.014317129629</c:v>
                </c:pt>
                <c:pt idx="21">
                  <c:v>44896.015011574076</c:v>
                </c:pt>
                <c:pt idx="22">
                  <c:v>44896.015706018516</c:v>
                </c:pt>
                <c:pt idx="23">
                  <c:v>44896.016400462962</c:v>
                </c:pt>
                <c:pt idx="24">
                  <c:v>44896.017094907409</c:v>
                </c:pt>
                <c:pt idx="25">
                  <c:v>44896.017789351848</c:v>
                </c:pt>
                <c:pt idx="26">
                  <c:v>44896.018483796295</c:v>
                </c:pt>
                <c:pt idx="27">
                  <c:v>44896.019178240742</c:v>
                </c:pt>
                <c:pt idx="28">
                  <c:v>44896.019872685189</c:v>
                </c:pt>
                <c:pt idx="29">
                  <c:v>44896.020567129628</c:v>
                </c:pt>
                <c:pt idx="30">
                  <c:v>44896.021261574075</c:v>
                </c:pt>
                <c:pt idx="31">
                  <c:v>44896.021956018521</c:v>
                </c:pt>
                <c:pt idx="32">
                  <c:v>44896.022650462961</c:v>
                </c:pt>
                <c:pt idx="33">
                  <c:v>44896.023344907408</c:v>
                </c:pt>
                <c:pt idx="34">
                  <c:v>44896.024039351854</c:v>
                </c:pt>
                <c:pt idx="35">
                  <c:v>44896.024733796294</c:v>
                </c:pt>
                <c:pt idx="36">
                  <c:v>44896.02542824074</c:v>
                </c:pt>
                <c:pt idx="37">
                  <c:v>44896.026122685187</c:v>
                </c:pt>
                <c:pt idx="38">
                  <c:v>44896.026817129627</c:v>
                </c:pt>
                <c:pt idx="39">
                  <c:v>44896.027511574073</c:v>
                </c:pt>
                <c:pt idx="40">
                  <c:v>44896.02820601852</c:v>
                </c:pt>
                <c:pt idx="41">
                  <c:v>44896.028900462959</c:v>
                </c:pt>
                <c:pt idx="42">
                  <c:v>44896.029594907406</c:v>
                </c:pt>
                <c:pt idx="43">
                  <c:v>44896.030289351853</c:v>
                </c:pt>
                <c:pt idx="44">
                  <c:v>44896.0309837963</c:v>
                </c:pt>
                <c:pt idx="45">
                  <c:v>44896.031678240739</c:v>
                </c:pt>
                <c:pt idx="46">
                  <c:v>44896.032372685186</c:v>
                </c:pt>
                <c:pt idx="47">
                  <c:v>44896.033067129632</c:v>
                </c:pt>
                <c:pt idx="48">
                  <c:v>44896.033761574072</c:v>
                </c:pt>
                <c:pt idx="49">
                  <c:v>44896.034456018519</c:v>
                </c:pt>
                <c:pt idx="50">
                  <c:v>44896.035150462965</c:v>
                </c:pt>
                <c:pt idx="51">
                  <c:v>44896.035844907405</c:v>
                </c:pt>
                <c:pt idx="52">
                  <c:v>44896.036539351851</c:v>
                </c:pt>
                <c:pt idx="53">
                  <c:v>44896.037233796298</c:v>
                </c:pt>
                <c:pt idx="54">
                  <c:v>44896.037928240738</c:v>
                </c:pt>
                <c:pt idx="55">
                  <c:v>44896.038622685184</c:v>
                </c:pt>
                <c:pt idx="56">
                  <c:v>44896.039317129631</c:v>
                </c:pt>
                <c:pt idx="57">
                  <c:v>44896.040011574078</c:v>
                </c:pt>
                <c:pt idx="58">
                  <c:v>44896.040706018517</c:v>
                </c:pt>
                <c:pt idx="59">
                  <c:v>44896.041400462964</c:v>
                </c:pt>
                <c:pt idx="60">
                  <c:v>44896.042094907411</c:v>
                </c:pt>
                <c:pt idx="61">
                  <c:v>44896.04278935185</c:v>
                </c:pt>
                <c:pt idx="62">
                  <c:v>44896.043483796297</c:v>
                </c:pt>
                <c:pt idx="63">
                  <c:v>44896.044178240743</c:v>
                </c:pt>
                <c:pt idx="64">
                  <c:v>44896.044872685183</c:v>
                </c:pt>
                <c:pt idx="65">
                  <c:v>44896.045567129629</c:v>
                </c:pt>
                <c:pt idx="66">
                  <c:v>44896.046261574076</c:v>
                </c:pt>
                <c:pt idx="67">
                  <c:v>44896.046956018516</c:v>
                </c:pt>
                <c:pt idx="68">
                  <c:v>44896.047650462962</c:v>
                </c:pt>
                <c:pt idx="69">
                  <c:v>44896.048344907409</c:v>
                </c:pt>
                <c:pt idx="70">
                  <c:v>44896.049039351848</c:v>
                </c:pt>
                <c:pt idx="71">
                  <c:v>44896.049733796295</c:v>
                </c:pt>
                <c:pt idx="72">
                  <c:v>44896.050428240742</c:v>
                </c:pt>
                <c:pt idx="73">
                  <c:v>44896.051122685189</c:v>
                </c:pt>
                <c:pt idx="74">
                  <c:v>44896.051817129628</c:v>
                </c:pt>
                <c:pt idx="75">
                  <c:v>44896.052511574075</c:v>
                </c:pt>
                <c:pt idx="76">
                  <c:v>44896.053206018521</c:v>
                </c:pt>
                <c:pt idx="77">
                  <c:v>44896.053900462961</c:v>
                </c:pt>
                <c:pt idx="78">
                  <c:v>44896.054594907408</c:v>
                </c:pt>
                <c:pt idx="79">
                  <c:v>44896.055289351854</c:v>
                </c:pt>
                <c:pt idx="80">
                  <c:v>44896.055983796294</c:v>
                </c:pt>
                <c:pt idx="81">
                  <c:v>44896.05667824074</c:v>
                </c:pt>
                <c:pt idx="82">
                  <c:v>44896.057372685187</c:v>
                </c:pt>
                <c:pt idx="83">
                  <c:v>44896.058067129627</c:v>
                </c:pt>
                <c:pt idx="84">
                  <c:v>44896.058761574073</c:v>
                </c:pt>
                <c:pt idx="85">
                  <c:v>44896.05945601852</c:v>
                </c:pt>
                <c:pt idx="86">
                  <c:v>44896.060150462959</c:v>
                </c:pt>
                <c:pt idx="87">
                  <c:v>44896.060844907406</c:v>
                </c:pt>
                <c:pt idx="88">
                  <c:v>44896.061539351853</c:v>
                </c:pt>
                <c:pt idx="89">
                  <c:v>44896.0622337963</c:v>
                </c:pt>
                <c:pt idx="90">
                  <c:v>44896.062928240739</c:v>
                </c:pt>
                <c:pt idx="91">
                  <c:v>44896.063622685186</c:v>
                </c:pt>
                <c:pt idx="92">
                  <c:v>44896.064317129632</c:v>
                </c:pt>
                <c:pt idx="93">
                  <c:v>44896.065011574072</c:v>
                </c:pt>
                <c:pt idx="94">
                  <c:v>44896.065706018519</c:v>
                </c:pt>
                <c:pt idx="95">
                  <c:v>44896.066400462965</c:v>
                </c:pt>
                <c:pt idx="96">
                  <c:v>44896.067094907405</c:v>
                </c:pt>
                <c:pt idx="97">
                  <c:v>44896.067789351851</c:v>
                </c:pt>
                <c:pt idx="98">
                  <c:v>44896.068483796298</c:v>
                </c:pt>
                <c:pt idx="99">
                  <c:v>44896.069178240738</c:v>
                </c:pt>
                <c:pt idx="100">
                  <c:v>44896.069872685184</c:v>
                </c:pt>
                <c:pt idx="101">
                  <c:v>44896.070567129631</c:v>
                </c:pt>
                <c:pt idx="102">
                  <c:v>44896.071261574078</c:v>
                </c:pt>
                <c:pt idx="103">
                  <c:v>44896.071956018517</c:v>
                </c:pt>
                <c:pt idx="104">
                  <c:v>44896.072650462964</c:v>
                </c:pt>
                <c:pt idx="105">
                  <c:v>44896.073344907411</c:v>
                </c:pt>
                <c:pt idx="106">
                  <c:v>44896.07403935185</c:v>
                </c:pt>
                <c:pt idx="107">
                  <c:v>44896.074733796297</c:v>
                </c:pt>
                <c:pt idx="108">
                  <c:v>44896.075428240743</c:v>
                </c:pt>
                <c:pt idx="109">
                  <c:v>44896.076122685183</c:v>
                </c:pt>
                <c:pt idx="110">
                  <c:v>44896.076817129629</c:v>
                </c:pt>
                <c:pt idx="111">
                  <c:v>44896.077511574076</c:v>
                </c:pt>
                <c:pt idx="112">
                  <c:v>44896.078206018516</c:v>
                </c:pt>
                <c:pt idx="113">
                  <c:v>44896.078900462962</c:v>
                </c:pt>
                <c:pt idx="114">
                  <c:v>44896.079594907409</c:v>
                </c:pt>
                <c:pt idx="115">
                  <c:v>44896.080289351848</c:v>
                </c:pt>
                <c:pt idx="116">
                  <c:v>44896.080983796295</c:v>
                </c:pt>
                <c:pt idx="117">
                  <c:v>44896.081678240742</c:v>
                </c:pt>
                <c:pt idx="118">
                  <c:v>44896.082372685189</c:v>
                </c:pt>
                <c:pt idx="119">
                  <c:v>44896.083067129628</c:v>
                </c:pt>
                <c:pt idx="120">
                  <c:v>44896.083761574075</c:v>
                </c:pt>
                <c:pt idx="121">
                  <c:v>44896.084456018521</c:v>
                </c:pt>
                <c:pt idx="122">
                  <c:v>44896.085150462961</c:v>
                </c:pt>
                <c:pt idx="123">
                  <c:v>44896.085844907408</c:v>
                </c:pt>
                <c:pt idx="124">
                  <c:v>44896.086539351854</c:v>
                </c:pt>
                <c:pt idx="125">
                  <c:v>44896.087233796294</c:v>
                </c:pt>
                <c:pt idx="126">
                  <c:v>44896.08792824074</c:v>
                </c:pt>
                <c:pt idx="127">
                  <c:v>44896.088622685187</c:v>
                </c:pt>
                <c:pt idx="128">
                  <c:v>44896.089317129627</c:v>
                </c:pt>
                <c:pt idx="129">
                  <c:v>44896.090011574073</c:v>
                </c:pt>
                <c:pt idx="130">
                  <c:v>44896.09070601852</c:v>
                </c:pt>
                <c:pt idx="131">
                  <c:v>44896.091400462959</c:v>
                </c:pt>
                <c:pt idx="132">
                  <c:v>44896.092094907406</c:v>
                </c:pt>
                <c:pt idx="133">
                  <c:v>44896.092789351853</c:v>
                </c:pt>
                <c:pt idx="134">
                  <c:v>44896.0934837963</c:v>
                </c:pt>
                <c:pt idx="135">
                  <c:v>44896.094178240739</c:v>
                </c:pt>
                <c:pt idx="136">
                  <c:v>44896.094872685186</c:v>
                </c:pt>
                <c:pt idx="137">
                  <c:v>44896.095567129632</c:v>
                </c:pt>
                <c:pt idx="138">
                  <c:v>44896.096261574072</c:v>
                </c:pt>
                <c:pt idx="139">
                  <c:v>44896.096956018519</c:v>
                </c:pt>
                <c:pt idx="140">
                  <c:v>44896.097650462965</c:v>
                </c:pt>
                <c:pt idx="141">
                  <c:v>44896.098344907405</c:v>
                </c:pt>
                <c:pt idx="142">
                  <c:v>44896.099039351851</c:v>
                </c:pt>
                <c:pt idx="143">
                  <c:v>44896.099733796298</c:v>
                </c:pt>
                <c:pt idx="144">
                  <c:v>44896.100428240738</c:v>
                </c:pt>
                <c:pt idx="145">
                  <c:v>44896.101122685184</c:v>
                </c:pt>
                <c:pt idx="146">
                  <c:v>44896.101817129631</c:v>
                </c:pt>
                <c:pt idx="147">
                  <c:v>44896.102511574078</c:v>
                </c:pt>
                <c:pt idx="148">
                  <c:v>44896.103206018517</c:v>
                </c:pt>
                <c:pt idx="149">
                  <c:v>44896.103900462964</c:v>
                </c:pt>
                <c:pt idx="150">
                  <c:v>44896.104594907411</c:v>
                </c:pt>
                <c:pt idx="151">
                  <c:v>44896.10528935185</c:v>
                </c:pt>
                <c:pt idx="152">
                  <c:v>44896.105983796297</c:v>
                </c:pt>
                <c:pt idx="153">
                  <c:v>44896.106678240743</c:v>
                </c:pt>
                <c:pt idx="154">
                  <c:v>44896.107372685183</c:v>
                </c:pt>
                <c:pt idx="155">
                  <c:v>44896.108067129629</c:v>
                </c:pt>
                <c:pt idx="156">
                  <c:v>44896.108761574076</c:v>
                </c:pt>
                <c:pt idx="157">
                  <c:v>44896.109456018516</c:v>
                </c:pt>
                <c:pt idx="158">
                  <c:v>44896.110150462962</c:v>
                </c:pt>
                <c:pt idx="159">
                  <c:v>44896.110844907409</c:v>
                </c:pt>
                <c:pt idx="160">
                  <c:v>44896.111539351848</c:v>
                </c:pt>
                <c:pt idx="161">
                  <c:v>44896.112233796295</c:v>
                </c:pt>
                <c:pt idx="162">
                  <c:v>44896.112928240742</c:v>
                </c:pt>
                <c:pt idx="163">
                  <c:v>44896.113622685189</c:v>
                </c:pt>
                <c:pt idx="164">
                  <c:v>44896.114317129628</c:v>
                </c:pt>
                <c:pt idx="165">
                  <c:v>44896.115011574075</c:v>
                </c:pt>
                <c:pt idx="166">
                  <c:v>44896.115706018521</c:v>
                </c:pt>
                <c:pt idx="167">
                  <c:v>44896.116400462961</c:v>
                </c:pt>
                <c:pt idx="168">
                  <c:v>44896.117094907408</c:v>
                </c:pt>
                <c:pt idx="169">
                  <c:v>44896.117789351854</c:v>
                </c:pt>
                <c:pt idx="170">
                  <c:v>44896.118483796294</c:v>
                </c:pt>
                <c:pt idx="171">
                  <c:v>44896.11917824074</c:v>
                </c:pt>
                <c:pt idx="172">
                  <c:v>44896.119872685187</c:v>
                </c:pt>
                <c:pt idx="173">
                  <c:v>44896.120567129627</c:v>
                </c:pt>
                <c:pt idx="174">
                  <c:v>44896.121261574073</c:v>
                </c:pt>
                <c:pt idx="175">
                  <c:v>44896.12195601852</c:v>
                </c:pt>
                <c:pt idx="176">
                  <c:v>44896.122650462959</c:v>
                </c:pt>
                <c:pt idx="177">
                  <c:v>44896.123344907406</c:v>
                </c:pt>
                <c:pt idx="178">
                  <c:v>44896.124039351853</c:v>
                </c:pt>
                <c:pt idx="179">
                  <c:v>44896.1247337963</c:v>
                </c:pt>
                <c:pt idx="180">
                  <c:v>44896.125428240739</c:v>
                </c:pt>
                <c:pt idx="181">
                  <c:v>44896.126122685186</c:v>
                </c:pt>
                <c:pt idx="182">
                  <c:v>44896.126817129632</c:v>
                </c:pt>
                <c:pt idx="183">
                  <c:v>44896.127511574072</c:v>
                </c:pt>
                <c:pt idx="184">
                  <c:v>44896.128206018519</c:v>
                </c:pt>
                <c:pt idx="185">
                  <c:v>44896.128900462965</c:v>
                </c:pt>
                <c:pt idx="186">
                  <c:v>44896.129594907405</c:v>
                </c:pt>
                <c:pt idx="187">
                  <c:v>44896.130289351851</c:v>
                </c:pt>
                <c:pt idx="188">
                  <c:v>44896.130983796298</c:v>
                </c:pt>
                <c:pt idx="189">
                  <c:v>44896.131678240738</c:v>
                </c:pt>
                <c:pt idx="190">
                  <c:v>44896.132372685184</c:v>
                </c:pt>
                <c:pt idx="191">
                  <c:v>44896.133067129631</c:v>
                </c:pt>
                <c:pt idx="192">
                  <c:v>44896.133761574078</c:v>
                </c:pt>
                <c:pt idx="193">
                  <c:v>44896.134456018517</c:v>
                </c:pt>
                <c:pt idx="194">
                  <c:v>44896.135150462964</c:v>
                </c:pt>
                <c:pt idx="195">
                  <c:v>44896.135844907411</c:v>
                </c:pt>
                <c:pt idx="196">
                  <c:v>44896.13653935185</c:v>
                </c:pt>
                <c:pt idx="197">
                  <c:v>44896.137233796297</c:v>
                </c:pt>
                <c:pt idx="198">
                  <c:v>44896.137928240743</c:v>
                </c:pt>
                <c:pt idx="199">
                  <c:v>44896.138622685183</c:v>
                </c:pt>
                <c:pt idx="200">
                  <c:v>44896.139317129629</c:v>
                </c:pt>
                <c:pt idx="201">
                  <c:v>44896.140011574076</c:v>
                </c:pt>
                <c:pt idx="202">
                  <c:v>44896.140706018516</c:v>
                </c:pt>
                <c:pt idx="203">
                  <c:v>44896.141400462962</c:v>
                </c:pt>
                <c:pt idx="204">
                  <c:v>44896.142094907409</c:v>
                </c:pt>
                <c:pt idx="205">
                  <c:v>44896.142789351848</c:v>
                </c:pt>
                <c:pt idx="206">
                  <c:v>44896.143483796295</c:v>
                </c:pt>
                <c:pt idx="207">
                  <c:v>44896.144178240742</c:v>
                </c:pt>
                <c:pt idx="208">
                  <c:v>44896.144872685189</c:v>
                </c:pt>
                <c:pt idx="209">
                  <c:v>44896.145567129628</c:v>
                </c:pt>
                <c:pt idx="210">
                  <c:v>44896.146261574075</c:v>
                </c:pt>
                <c:pt idx="211">
                  <c:v>44896.146956018521</c:v>
                </c:pt>
                <c:pt idx="212">
                  <c:v>44896.147650462961</c:v>
                </c:pt>
                <c:pt idx="213">
                  <c:v>44896.148344907408</c:v>
                </c:pt>
                <c:pt idx="214">
                  <c:v>44896.149039351854</c:v>
                </c:pt>
                <c:pt idx="215">
                  <c:v>44896.149733796294</c:v>
                </c:pt>
                <c:pt idx="216">
                  <c:v>44896.15042824074</c:v>
                </c:pt>
                <c:pt idx="217">
                  <c:v>44896.151122685187</c:v>
                </c:pt>
                <c:pt idx="218">
                  <c:v>44896.151817129627</c:v>
                </c:pt>
                <c:pt idx="219">
                  <c:v>44896.152511574073</c:v>
                </c:pt>
                <c:pt idx="220">
                  <c:v>44896.15320601852</c:v>
                </c:pt>
                <c:pt idx="221">
                  <c:v>44896.153900462959</c:v>
                </c:pt>
                <c:pt idx="222">
                  <c:v>44896.154594907406</c:v>
                </c:pt>
                <c:pt idx="223">
                  <c:v>44896.155289351853</c:v>
                </c:pt>
                <c:pt idx="224">
                  <c:v>44896.1559837963</c:v>
                </c:pt>
                <c:pt idx="225">
                  <c:v>44896.156678240739</c:v>
                </c:pt>
                <c:pt idx="226">
                  <c:v>44896.157372685186</c:v>
                </c:pt>
                <c:pt idx="227">
                  <c:v>44896.158067129632</c:v>
                </c:pt>
                <c:pt idx="228">
                  <c:v>44896.158761574072</c:v>
                </c:pt>
                <c:pt idx="229">
                  <c:v>44896.159456018519</c:v>
                </c:pt>
                <c:pt idx="230">
                  <c:v>44896.160150462965</c:v>
                </c:pt>
                <c:pt idx="231">
                  <c:v>44896.160844907405</c:v>
                </c:pt>
                <c:pt idx="232">
                  <c:v>44896.161539351851</c:v>
                </c:pt>
                <c:pt idx="233">
                  <c:v>44896.162233796298</c:v>
                </c:pt>
                <c:pt idx="234">
                  <c:v>44896.162928240738</c:v>
                </c:pt>
                <c:pt idx="235">
                  <c:v>44896.163622685184</c:v>
                </c:pt>
                <c:pt idx="236">
                  <c:v>44896.164317129631</c:v>
                </c:pt>
                <c:pt idx="237">
                  <c:v>44896.165011574078</c:v>
                </c:pt>
                <c:pt idx="238">
                  <c:v>44896.165706018517</c:v>
                </c:pt>
                <c:pt idx="239">
                  <c:v>44896.166400462964</c:v>
                </c:pt>
                <c:pt idx="240">
                  <c:v>44896.167094907411</c:v>
                </c:pt>
                <c:pt idx="241">
                  <c:v>44896.16778935185</c:v>
                </c:pt>
                <c:pt idx="242">
                  <c:v>44896.168483796297</c:v>
                </c:pt>
                <c:pt idx="243">
                  <c:v>44896.169178240743</c:v>
                </c:pt>
                <c:pt idx="244">
                  <c:v>44896.169872685183</c:v>
                </c:pt>
                <c:pt idx="245">
                  <c:v>44896.170567129629</c:v>
                </c:pt>
                <c:pt idx="246">
                  <c:v>44896.171261574076</c:v>
                </c:pt>
                <c:pt idx="247">
                  <c:v>44896.171956018516</c:v>
                </c:pt>
                <c:pt idx="248">
                  <c:v>44896.172650462962</c:v>
                </c:pt>
                <c:pt idx="249">
                  <c:v>44896.173344907409</c:v>
                </c:pt>
                <c:pt idx="250">
                  <c:v>44896.174039351848</c:v>
                </c:pt>
                <c:pt idx="251">
                  <c:v>44896.174733796295</c:v>
                </c:pt>
                <c:pt idx="252">
                  <c:v>44896.175428240742</c:v>
                </c:pt>
                <c:pt idx="253">
                  <c:v>44896.176122685189</c:v>
                </c:pt>
                <c:pt idx="254">
                  <c:v>44896.176817129628</c:v>
                </c:pt>
                <c:pt idx="255">
                  <c:v>44896.177511574075</c:v>
                </c:pt>
                <c:pt idx="256">
                  <c:v>44896.178206018521</c:v>
                </c:pt>
                <c:pt idx="257">
                  <c:v>44896.178900462961</c:v>
                </c:pt>
                <c:pt idx="258">
                  <c:v>44896.179594907408</c:v>
                </c:pt>
                <c:pt idx="259">
                  <c:v>44896.180289351854</c:v>
                </c:pt>
                <c:pt idx="260">
                  <c:v>44896.180983796294</c:v>
                </c:pt>
                <c:pt idx="261">
                  <c:v>44896.18167824074</c:v>
                </c:pt>
                <c:pt idx="262">
                  <c:v>44896.182372685187</c:v>
                </c:pt>
                <c:pt idx="263">
                  <c:v>44896.183067129627</c:v>
                </c:pt>
                <c:pt idx="264">
                  <c:v>44896.183761574073</c:v>
                </c:pt>
                <c:pt idx="265">
                  <c:v>44896.18445601852</c:v>
                </c:pt>
                <c:pt idx="266">
                  <c:v>44896.185150462959</c:v>
                </c:pt>
                <c:pt idx="267">
                  <c:v>44896.185844907406</c:v>
                </c:pt>
                <c:pt idx="268">
                  <c:v>44896.186539351853</c:v>
                </c:pt>
                <c:pt idx="269">
                  <c:v>44896.1872337963</c:v>
                </c:pt>
                <c:pt idx="270">
                  <c:v>44896.187928240739</c:v>
                </c:pt>
                <c:pt idx="271">
                  <c:v>44896.188622685186</c:v>
                </c:pt>
                <c:pt idx="272">
                  <c:v>44896.189317129632</c:v>
                </c:pt>
                <c:pt idx="273">
                  <c:v>44896.190011574072</c:v>
                </c:pt>
                <c:pt idx="274">
                  <c:v>44896.190706018519</c:v>
                </c:pt>
                <c:pt idx="275">
                  <c:v>44896.191400462965</c:v>
                </c:pt>
                <c:pt idx="276">
                  <c:v>44896.192094907405</c:v>
                </c:pt>
                <c:pt idx="277">
                  <c:v>44896.192789351851</c:v>
                </c:pt>
                <c:pt idx="278">
                  <c:v>44896.193483796298</c:v>
                </c:pt>
                <c:pt idx="279">
                  <c:v>44896.194178240738</c:v>
                </c:pt>
                <c:pt idx="280">
                  <c:v>44896.194872685184</c:v>
                </c:pt>
                <c:pt idx="281">
                  <c:v>44896.195567129631</c:v>
                </c:pt>
                <c:pt idx="282">
                  <c:v>44896.196261574078</c:v>
                </c:pt>
                <c:pt idx="283">
                  <c:v>44896.196956018517</c:v>
                </c:pt>
                <c:pt idx="284">
                  <c:v>44896.197650462964</c:v>
                </c:pt>
                <c:pt idx="285">
                  <c:v>44896.198344907411</c:v>
                </c:pt>
                <c:pt idx="286">
                  <c:v>44896.19903935185</c:v>
                </c:pt>
                <c:pt idx="287">
                  <c:v>44896.199733796297</c:v>
                </c:pt>
                <c:pt idx="288">
                  <c:v>44896.200428240743</c:v>
                </c:pt>
                <c:pt idx="289">
                  <c:v>44896.201122685183</c:v>
                </c:pt>
                <c:pt idx="290">
                  <c:v>44896.201817129629</c:v>
                </c:pt>
                <c:pt idx="291">
                  <c:v>44896.202511574076</c:v>
                </c:pt>
                <c:pt idx="292">
                  <c:v>44896.203206018516</c:v>
                </c:pt>
                <c:pt idx="293">
                  <c:v>44896.203900462962</c:v>
                </c:pt>
                <c:pt idx="294">
                  <c:v>44896.204594907409</c:v>
                </c:pt>
                <c:pt idx="295">
                  <c:v>44896.205289351848</c:v>
                </c:pt>
                <c:pt idx="296">
                  <c:v>44896.205983796295</c:v>
                </c:pt>
                <c:pt idx="297">
                  <c:v>44896.206678240742</c:v>
                </c:pt>
                <c:pt idx="298">
                  <c:v>44896.207372685189</c:v>
                </c:pt>
                <c:pt idx="299">
                  <c:v>44896.208067129628</c:v>
                </c:pt>
                <c:pt idx="300">
                  <c:v>44896.208761574075</c:v>
                </c:pt>
                <c:pt idx="301">
                  <c:v>44896.209456018521</c:v>
                </c:pt>
                <c:pt idx="302">
                  <c:v>44896.210150462961</c:v>
                </c:pt>
                <c:pt idx="303">
                  <c:v>44896.210844907408</c:v>
                </c:pt>
                <c:pt idx="304">
                  <c:v>44896.211539351854</c:v>
                </c:pt>
                <c:pt idx="305">
                  <c:v>44896.212233796294</c:v>
                </c:pt>
                <c:pt idx="306">
                  <c:v>44896.21292824074</c:v>
                </c:pt>
                <c:pt idx="307">
                  <c:v>44896.213622685187</c:v>
                </c:pt>
                <c:pt idx="308">
                  <c:v>44896.214317129627</c:v>
                </c:pt>
                <c:pt idx="309">
                  <c:v>44896.215011574073</c:v>
                </c:pt>
                <c:pt idx="310">
                  <c:v>44896.21570601852</c:v>
                </c:pt>
                <c:pt idx="311">
                  <c:v>44896.216400462959</c:v>
                </c:pt>
                <c:pt idx="312">
                  <c:v>44896.217094907406</c:v>
                </c:pt>
                <c:pt idx="313">
                  <c:v>44896.217789351853</c:v>
                </c:pt>
                <c:pt idx="314">
                  <c:v>44896.2184837963</c:v>
                </c:pt>
                <c:pt idx="315">
                  <c:v>44896.219178240739</c:v>
                </c:pt>
                <c:pt idx="316">
                  <c:v>44896.219872685186</c:v>
                </c:pt>
                <c:pt idx="317">
                  <c:v>44896.220567129632</c:v>
                </c:pt>
                <c:pt idx="318">
                  <c:v>44896.221261574072</c:v>
                </c:pt>
                <c:pt idx="319">
                  <c:v>44896.221956018519</c:v>
                </c:pt>
                <c:pt idx="320">
                  <c:v>44896.222650462965</c:v>
                </c:pt>
                <c:pt idx="321">
                  <c:v>44896.223344907405</c:v>
                </c:pt>
                <c:pt idx="322">
                  <c:v>44896.224039351851</c:v>
                </c:pt>
                <c:pt idx="323">
                  <c:v>44896.224733796298</c:v>
                </c:pt>
                <c:pt idx="324">
                  <c:v>44896.225428240738</c:v>
                </c:pt>
                <c:pt idx="325">
                  <c:v>44896.226122685184</c:v>
                </c:pt>
                <c:pt idx="326">
                  <c:v>44896.226817129631</c:v>
                </c:pt>
                <c:pt idx="327">
                  <c:v>44896.227511574078</c:v>
                </c:pt>
                <c:pt idx="328">
                  <c:v>44896.228206018517</c:v>
                </c:pt>
                <c:pt idx="329">
                  <c:v>44896.228900462964</c:v>
                </c:pt>
                <c:pt idx="330">
                  <c:v>44896.229594907411</c:v>
                </c:pt>
                <c:pt idx="331">
                  <c:v>44896.23028935185</c:v>
                </c:pt>
                <c:pt idx="332">
                  <c:v>44896.230983796297</c:v>
                </c:pt>
                <c:pt idx="333">
                  <c:v>44896.231678240743</c:v>
                </c:pt>
                <c:pt idx="334">
                  <c:v>44896.232372685183</c:v>
                </c:pt>
                <c:pt idx="335">
                  <c:v>44896.233067129629</c:v>
                </c:pt>
                <c:pt idx="336">
                  <c:v>44896.233761574076</c:v>
                </c:pt>
                <c:pt idx="337">
                  <c:v>44896.234456018516</c:v>
                </c:pt>
                <c:pt idx="338">
                  <c:v>44896.235150462962</c:v>
                </c:pt>
                <c:pt idx="339">
                  <c:v>44896.235844907409</c:v>
                </c:pt>
                <c:pt idx="340">
                  <c:v>44896.236539351848</c:v>
                </c:pt>
                <c:pt idx="341">
                  <c:v>44896.237233796295</c:v>
                </c:pt>
                <c:pt idx="342">
                  <c:v>44896.237928240742</c:v>
                </c:pt>
                <c:pt idx="343">
                  <c:v>44896.238622685189</c:v>
                </c:pt>
                <c:pt idx="344">
                  <c:v>44896.239317129628</c:v>
                </c:pt>
                <c:pt idx="345">
                  <c:v>44896.240011574075</c:v>
                </c:pt>
                <c:pt idx="346">
                  <c:v>44896.240706018521</c:v>
                </c:pt>
                <c:pt idx="347">
                  <c:v>44896.241400462961</c:v>
                </c:pt>
                <c:pt idx="348">
                  <c:v>44896.242094907408</c:v>
                </c:pt>
                <c:pt idx="349">
                  <c:v>44896.242789351854</c:v>
                </c:pt>
                <c:pt idx="350">
                  <c:v>44896.243483796294</c:v>
                </c:pt>
                <c:pt idx="351">
                  <c:v>44896.24417824074</c:v>
                </c:pt>
                <c:pt idx="352">
                  <c:v>44896.244872685187</c:v>
                </c:pt>
                <c:pt idx="353">
                  <c:v>44896.245567129627</c:v>
                </c:pt>
                <c:pt idx="354">
                  <c:v>44896.246261574073</c:v>
                </c:pt>
                <c:pt idx="355">
                  <c:v>44896.24695601852</c:v>
                </c:pt>
                <c:pt idx="356">
                  <c:v>44896.247650462959</c:v>
                </c:pt>
                <c:pt idx="357">
                  <c:v>44896.248344907406</c:v>
                </c:pt>
                <c:pt idx="358">
                  <c:v>44896.249039351853</c:v>
                </c:pt>
                <c:pt idx="359">
                  <c:v>44896.2497337963</c:v>
                </c:pt>
                <c:pt idx="360">
                  <c:v>44896.250428240739</c:v>
                </c:pt>
                <c:pt idx="361">
                  <c:v>44896.251122685186</c:v>
                </c:pt>
                <c:pt idx="362">
                  <c:v>44896.251817129632</c:v>
                </c:pt>
                <c:pt idx="363">
                  <c:v>44896.252511574072</c:v>
                </c:pt>
                <c:pt idx="364">
                  <c:v>44896.253206018519</c:v>
                </c:pt>
                <c:pt idx="365">
                  <c:v>44896.253900462965</c:v>
                </c:pt>
                <c:pt idx="366">
                  <c:v>44896.254594907405</c:v>
                </c:pt>
                <c:pt idx="367">
                  <c:v>44896.255289351851</c:v>
                </c:pt>
                <c:pt idx="368">
                  <c:v>44896.255983796298</c:v>
                </c:pt>
                <c:pt idx="369">
                  <c:v>44896.256678240738</c:v>
                </c:pt>
                <c:pt idx="370">
                  <c:v>44896.257372685184</c:v>
                </c:pt>
                <c:pt idx="371">
                  <c:v>44896.258067129631</c:v>
                </c:pt>
                <c:pt idx="372">
                  <c:v>44896.258761574078</c:v>
                </c:pt>
                <c:pt idx="373">
                  <c:v>44896.259456018517</c:v>
                </c:pt>
                <c:pt idx="374">
                  <c:v>44896.260150462964</c:v>
                </c:pt>
                <c:pt idx="375">
                  <c:v>44896.260844907411</c:v>
                </c:pt>
                <c:pt idx="376">
                  <c:v>44896.26153935185</c:v>
                </c:pt>
                <c:pt idx="377">
                  <c:v>44896.262233796297</c:v>
                </c:pt>
                <c:pt idx="378">
                  <c:v>44896.262928240743</c:v>
                </c:pt>
                <c:pt idx="379">
                  <c:v>44896.263622685183</c:v>
                </c:pt>
                <c:pt idx="380">
                  <c:v>44896.264317129629</c:v>
                </c:pt>
                <c:pt idx="381">
                  <c:v>44896.265011574076</c:v>
                </c:pt>
                <c:pt idx="382">
                  <c:v>44896.265706018516</c:v>
                </c:pt>
                <c:pt idx="383">
                  <c:v>44896.266400462962</c:v>
                </c:pt>
                <c:pt idx="384">
                  <c:v>44896.267094907409</c:v>
                </c:pt>
                <c:pt idx="385">
                  <c:v>44896.267789351848</c:v>
                </c:pt>
                <c:pt idx="386">
                  <c:v>44896.268483796295</c:v>
                </c:pt>
                <c:pt idx="387">
                  <c:v>44896.269178240742</c:v>
                </c:pt>
                <c:pt idx="388">
                  <c:v>44896.269872685189</c:v>
                </c:pt>
                <c:pt idx="389">
                  <c:v>44896.270567129628</c:v>
                </c:pt>
                <c:pt idx="390">
                  <c:v>44896.271261574075</c:v>
                </c:pt>
                <c:pt idx="391">
                  <c:v>44896.271956018521</c:v>
                </c:pt>
                <c:pt idx="392">
                  <c:v>44896.272650462961</c:v>
                </c:pt>
                <c:pt idx="393">
                  <c:v>44896.273344907408</c:v>
                </c:pt>
                <c:pt idx="394">
                  <c:v>44896.274039351854</c:v>
                </c:pt>
                <c:pt idx="395">
                  <c:v>44896.274733796294</c:v>
                </c:pt>
                <c:pt idx="396">
                  <c:v>44896.27542824074</c:v>
                </c:pt>
                <c:pt idx="397">
                  <c:v>44896.276122685187</c:v>
                </c:pt>
                <c:pt idx="398">
                  <c:v>44896.276817129627</c:v>
                </c:pt>
                <c:pt idx="399">
                  <c:v>44896.277511574073</c:v>
                </c:pt>
                <c:pt idx="400">
                  <c:v>44896.27820601852</c:v>
                </c:pt>
                <c:pt idx="401">
                  <c:v>44896.278900462959</c:v>
                </c:pt>
                <c:pt idx="402">
                  <c:v>44896.279594907406</c:v>
                </c:pt>
                <c:pt idx="403">
                  <c:v>44896.280289351853</c:v>
                </c:pt>
                <c:pt idx="404">
                  <c:v>44896.2809837963</c:v>
                </c:pt>
                <c:pt idx="405">
                  <c:v>44896.281678240739</c:v>
                </c:pt>
                <c:pt idx="406">
                  <c:v>44896.282372685186</c:v>
                </c:pt>
                <c:pt idx="407">
                  <c:v>44896.283067129632</c:v>
                </c:pt>
                <c:pt idx="408">
                  <c:v>44896.283761574072</c:v>
                </c:pt>
                <c:pt idx="409">
                  <c:v>44896.284456018519</c:v>
                </c:pt>
                <c:pt idx="410">
                  <c:v>44896.285150462965</c:v>
                </c:pt>
                <c:pt idx="411">
                  <c:v>44896.285844907405</c:v>
                </c:pt>
                <c:pt idx="412">
                  <c:v>44896.286539351851</c:v>
                </c:pt>
                <c:pt idx="413">
                  <c:v>44896.287233796298</c:v>
                </c:pt>
                <c:pt idx="414">
                  <c:v>44896.287928240738</c:v>
                </c:pt>
                <c:pt idx="415">
                  <c:v>44896.288622685184</c:v>
                </c:pt>
                <c:pt idx="416">
                  <c:v>44896.289317129631</c:v>
                </c:pt>
                <c:pt idx="417">
                  <c:v>44896.290011574078</c:v>
                </c:pt>
                <c:pt idx="418">
                  <c:v>44896.290706018517</c:v>
                </c:pt>
                <c:pt idx="419">
                  <c:v>44896.291400462964</c:v>
                </c:pt>
                <c:pt idx="420">
                  <c:v>44896.292094907411</c:v>
                </c:pt>
                <c:pt idx="421">
                  <c:v>44896.29278935185</c:v>
                </c:pt>
                <c:pt idx="422">
                  <c:v>44896.293483796297</c:v>
                </c:pt>
                <c:pt idx="423">
                  <c:v>44896.294178240743</c:v>
                </c:pt>
                <c:pt idx="424">
                  <c:v>44896.294872685183</c:v>
                </c:pt>
                <c:pt idx="425">
                  <c:v>44896.295567129629</c:v>
                </c:pt>
                <c:pt idx="426">
                  <c:v>44896.296261574076</c:v>
                </c:pt>
                <c:pt idx="427">
                  <c:v>44896.296956018516</c:v>
                </c:pt>
                <c:pt idx="428">
                  <c:v>44896.297650462962</c:v>
                </c:pt>
                <c:pt idx="429">
                  <c:v>44896.298344907409</c:v>
                </c:pt>
                <c:pt idx="430">
                  <c:v>44896.299039351848</c:v>
                </c:pt>
                <c:pt idx="431">
                  <c:v>44896.299733796295</c:v>
                </c:pt>
                <c:pt idx="432">
                  <c:v>44896.300428240742</c:v>
                </c:pt>
                <c:pt idx="433">
                  <c:v>44896.301122685189</c:v>
                </c:pt>
                <c:pt idx="434">
                  <c:v>44896.301817129628</c:v>
                </c:pt>
                <c:pt idx="435">
                  <c:v>44896.302511574075</c:v>
                </c:pt>
                <c:pt idx="436">
                  <c:v>44896.303206018521</c:v>
                </c:pt>
                <c:pt idx="437">
                  <c:v>44896.303900462961</c:v>
                </c:pt>
                <c:pt idx="438">
                  <c:v>44896.304594907408</c:v>
                </c:pt>
                <c:pt idx="439">
                  <c:v>44896.305289351854</c:v>
                </c:pt>
                <c:pt idx="440">
                  <c:v>44896.305983796294</c:v>
                </c:pt>
                <c:pt idx="441">
                  <c:v>44896.30667824074</c:v>
                </c:pt>
                <c:pt idx="442">
                  <c:v>44896.307372685187</c:v>
                </c:pt>
                <c:pt idx="443">
                  <c:v>44896.308067129627</c:v>
                </c:pt>
                <c:pt idx="444">
                  <c:v>44896.308761574073</c:v>
                </c:pt>
                <c:pt idx="445">
                  <c:v>44896.30945601852</c:v>
                </c:pt>
                <c:pt idx="446">
                  <c:v>44896.310150462959</c:v>
                </c:pt>
                <c:pt idx="447">
                  <c:v>44896.310844907406</c:v>
                </c:pt>
                <c:pt idx="448">
                  <c:v>44896.311539351853</c:v>
                </c:pt>
                <c:pt idx="449">
                  <c:v>44896.3122337963</c:v>
                </c:pt>
                <c:pt idx="450">
                  <c:v>44896.312928240739</c:v>
                </c:pt>
                <c:pt idx="451">
                  <c:v>44896.313622685186</c:v>
                </c:pt>
                <c:pt idx="452">
                  <c:v>44896.314317129632</c:v>
                </c:pt>
                <c:pt idx="453">
                  <c:v>44896.315011574072</c:v>
                </c:pt>
                <c:pt idx="454">
                  <c:v>44896.315706018519</c:v>
                </c:pt>
                <c:pt idx="455">
                  <c:v>44896.316400462965</c:v>
                </c:pt>
                <c:pt idx="456">
                  <c:v>44896.317094907405</c:v>
                </c:pt>
                <c:pt idx="457">
                  <c:v>44896.317789351851</c:v>
                </c:pt>
                <c:pt idx="458">
                  <c:v>44896.318483796298</c:v>
                </c:pt>
                <c:pt idx="459">
                  <c:v>44896.319178240738</c:v>
                </c:pt>
                <c:pt idx="460">
                  <c:v>44896.319872685184</c:v>
                </c:pt>
                <c:pt idx="461">
                  <c:v>44896.320567129631</c:v>
                </c:pt>
                <c:pt idx="462">
                  <c:v>44896.321261574078</c:v>
                </c:pt>
                <c:pt idx="463">
                  <c:v>44896.321956018517</c:v>
                </c:pt>
                <c:pt idx="464">
                  <c:v>44896.322650462964</c:v>
                </c:pt>
                <c:pt idx="465">
                  <c:v>44896.323344907411</c:v>
                </c:pt>
                <c:pt idx="466">
                  <c:v>44896.32403935185</c:v>
                </c:pt>
                <c:pt idx="467">
                  <c:v>44896.324733796297</c:v>
                </c:pt>
                <c:pt idx="468">
                  <c:v>44896.325428240743</c:v>
                </c:pt>
                <c:pt idx="469">
                  <c:v>44896.326122685183</c:v>
                </c:pt>
                <c:pt idx="470">
                  <c:v>44896.326817129629</c:v>
                </c:pt>
                <c:pt idx="471">
                  <c:v>44896.327511574076</c:v>
                </c:pt>
                <c:pt idx="472">
                  <c:v>44896.328206018516</c:v>
                </c:pt>
                <c:pt idx="473">
                  <c:v>44896.328900462962</c:v>
                </c:pt>
                <c:pt idx="474">
                  <c:v>44896.329594907409</c:v>
                </c:pt>
                <c:pt idx="475">
                  <c:v>44896.330289351848</c:v>
                </c:pt>
                <c:pt idx="476">
                  <c:v>44896.330983796295</c:v>
                </c:pt>
                <c:pt idx="477">
                  <c:v>44896.331678240742</c:v>
                </c:pt>
                <c:pt idx="478">
                  <c:v>44896.332372685189</c:v>
                </c:pt>
                <c:pt idx="479">
                  <c:v>44896.333067129628</c:v>
                </c:pt>
                <c:pt idx="480">
                  <c:v>44896.333761574075</c:v>
                </c:pt>
                <c:pt idx="481">
                  <c:v>44896.334456018521</c:v>
                </c:pt>
                <c:pt idx="482">
                  <c:v>44896.335150462961</c:v>
                </c:pt>
                <c:pt idx="483">
                  <c:v>44896.335844907408</c:v>
                </c:pt>
                <c:pt idx="484">
                  <c:v>44896.336539351854</c:v>
                </c:pt>
                <c:pt idx="485">
                  <c:v>44896.337233796294</c:v>
                </c:pt>
                <c:pt idx="486">
                  <c:v>44896.33792824074</c:v>
                </c:pt>
                <c:pt idx="487">
                  <c:v>44896.338622685187</c:v>
                </c:pt>
                <c:pt idx="488">
                  <c:v>44896.339317129627</c:v>
                </c:pt>
                <c:pt idx="489">
                  <c:v>44896.340011574073</c:v>
                </c:pt>
                <c:pt idx="490">
                  <c:v>44896.34070601852</c:v>
                </c:pt>
                <c:pt idx="491">
                  <c:v>44896.341400462959</c:v>
                </c:pt>
                <c:pt idx="492">
                  <c:v>44896.342094907406</c:v>
                </c:pt>
                <c:pt idx="493">
                  <c:v>44896.342789351853</c:v>
                </c:pt>
                <c:pt idx="494">
                  <c:v>44896.3434837963</c:v>
                </c:pt>
                <c:pt idx="495">
                  <c:v>44896.344178240739</c:v>
                </c:pt>
                <c:pt idx="496">
                  <c:v>44896.344872685186</c:v>
                </c:pt>
                <c:pt idx="497">
                  <c:v>44896.345567129632</c:v>
                </c:pt>
                <c:pt idx="498">
                  <c:v>44896.346261574072</c:v>
                </c:pt>
                <c:pt idx="499">
                  <c:v>44896.346956018519</c:v>
                </c:pt>
                <c:pt idx="500">
                  <c:v>44896.347650462965</c:v>
                </c:pt>
                <c:pt idx="501">
                  <c:v>44896.348344907405</c:v>
                </c:pt>
                <c:pt idx="502">
                  <c:v>44896.349039351851</c:v>
                </c:pt>
                <c:pt idx="503">
                  <c:v>44896.349733796298</c:v>
                </c:pt>
                <c:pt idx="504">
                  <c:v>44896.350428240738</c:v>
                </c:pt>
                <c:pt idx="505">
                  <c:v>44896.351122685184</c:v>
                </c:pt>
                <c:pt idx="506">
                  <c:v>44896.351817129631</c:v>
                </c:pt>
                <c:pt idx="507">
                  <c:v>44896.352511574078</c:v>
                </c:pt>
                <c:pt idx="508">
                  <c:v>44896.353206018517</c:v>
                </c:pt>
                <c:pt idx="509">
                  <c:v>44896.353900462964</c:v>
                </c:pt>
                <c:pt idx="510">
                  <c:v>44896.354594907411</c:v>
                </c:pt>
                <c:pt idx="511">
                  <c:v>44896.35528935185</c:v>
                </c:pt>
                <c:pt idx="512">
                  <c:v>44896.355983796297</c:v>
                </c:pt>
                <c:pt idx="513">
                  <c:v>44896.356678240743</c:v>
                </c:pt>
                <c:pt idx="514">
                  <c:v>44896.357372685183</c:v>
                </c:pt>
                <c:pt idx="515">
                  <c:v>44896.358067129629</c:v>
                </c:pt>
                <c:pt idx="516">
                  <c:v>44896.358761574076</c:v>
                </c:pt>
                <c:pt idx="517">
                  <c:v>44896.359456018516</c:v>
                </c:pt>
                <c:pt idx="518">
                  <c:v>44896.360150462962</c:v>
                </c:pt>
                <c:pt idx="519">
                  <c:v>44896.360844907409</c:v>
                </c:pt>
                <c:pt idx="520">
                  <c:v>44896.361539351848</c:v>
                </c:pt>
                <c:pt idx="521">
                  <c:v>44896.362233796295</c:v>
                </c:pt>
                <c:pt idx="522">
                  <c:v>44896.362928240742</c:v>
                </c:pt>
                <c:pt idx="523">
                  <c:v>44896.363622685189</c:v>
                </c:pt>
                <c:pt idx="524">
                  <c:v>44896.364317129628</c:v>
                </c:pt>
                <c:pt idx="525">
                  <c:v>44896.365011574075</c:v>
                </c:pt>
                <c:pt idx="526">
                  <c:v>44896.365706018521</c:v>
                </c:pt>
                <c:pt idx="527">
                  <c:v>44896.366400462961</c:v>
                </c:pt>
                <c:pt idx="528">
                  <c:v>44896.367094907408</c:v>
                </c:pt>
                <c:pt idx="529">
                  <c:v>44896.367789351854</c:v>
                </c:pt>
                <c:pt idx="530">
                  <c:v>44896.368483796294</c:v>
                </c:pt>
                <c:pt idx="531">
                  <c:v>44896.36917824074</c:v>
                </c:pt>
                <c:pt idx="532">
                  <c:v>44896.369872685187</c:v>
                </c:pt>
                <c:pt idx="533">
                  <c:v>44896.370567129627</c:v>
                </c:pt>
                <c:pt idx="534">
                  <c:v>44896.371261574073</c:v>
                </c:pt>
                <c:pt idx="535">
                  <c:v>44896.37195601852</c:v>
                </c:pt>
                <c:pt idx="536">
                  <c:v>44896.372650462959</c:v>
                </c:pt>
                <c:pt idx="537">
                  <c:v>44896.373344907406</c:v>
                </c:pt>
                <c:pt idx="538">
                  <c:v>44896.374039351853</c:v>
                </c:pt>
                <c:pt idx="539">
                  <c:v>44896.3747337963</c:v>
                </c:pt>
                <c:pt idx="540">
                  <c:v>44896.375428240739</c:v>
                </c:pt>
                <c:pt idx="541">
                  <c:v>44896.376122685186</c:v>
                </c:pt>
                <c:pt idx="542">
                  <c:v>44896.376817129632</c:v>
                </c:pt>
                <c:pt idx="543">
                  <c:v>44896.377511574072</c:v>
                </c:pt>
                <c:pt idx="544">
                  <c:v>44896.378206018519</c:v>
                </c:pt>
                <c:pt idx="545">
                  <c:v>44896.378900462965</c:v>
                </c:pt>
                <c:pt idx="546">
                  <c:v>44896.379594907405</c:v>
                </c:pt>
                <c:pt idx="547">
                  <c:v>44896.380289351851</c:v>
                </c:pt>
                <c:pt idx="548">
                  <c:v>44896.380983796298</c:v>
                </c:pt>
                <c:pt idx="549">
                  <c:v>44896.381678240738</c:v>
                </c:pt>
                <c:pt idx="550">
                  <c:v>44896.382372685184</c:v>
                </c:pt>
                <c:pt idx="551">
                  <c:v>44896.383067129631</c:v>
                </c:pt>
                <c:pt idx="552">
                  <c:v>44896.383761574078</c:v>
                </c:pt>
                <c:pt idx="553">
                  <c:v>44896.384456018517</c:v>
                </c:pt>
                <c:pt idx="554">
                  <c:v>44896.385150462964</c:v>
                </c:pt>
                <c:pt idx="555">
                  <c:v>44896.385844907411</c:v>
                </c:pt>
                <c:pt idx="556">
                  <c:v>44896.38653935185</c:v>
                </c:pt>
                <c:pt idx="557">
                  <c:v>44896.387233796297</c:v>
                </c:pt>
                <c:pt idx="558">
                  <c:v>44896.387928240743</c:v>
                </c:pt>
                <c:pt idx="559">
                  <c:v>44896.388622685183</c:v>
                </c:pt>
                <c:pt idx="560">
                  <c:v>44896.389317129629</c:v>
                </c:pt>
                <c:pt idx="561">
                  <c:v>44896.390011574076</c:v>
                </c:pt>
                <c:pt idx="562">
                  <c:v>44896.390706018516</c:v>
                </c:pt>
                <c:pt idx="563">
                  <c:v>44896.391400462962</c:v>
                </c:pt>
                <c:pt idx="564">
                  <c:v>44896.392094907409</c:v>
                </c:pt>
                <c:pt idx="565">
                  <c:v>44896.392789351848</c:v>
                </c:pt>
                <c:pt idx="566">
                  <c:v>44896.393483796295</c:v>
                </c:pt>
                <c:pt idx="567">
                  <c:v>44896.394178240742</c:v>
                </c:pt>
                <c:pt idx="568">
                  <c:v>44896.394872685189</c:v>
                </c:pt>
                <c:pt idx="569">
                  <c:v>44896.395567129628</c:v>
                </c:pt>
                <c:pt idx="570">
                  <c:v>44896.396261574075</c:v>
                </c:pt>
                <c:pt idx="571">
                  <c:v>44896.396956018521</c:v>
                </c:pt>
                <c:pt idx="572">
                  <c:v>44896.397650462961</c:v>
                </c:pt>
                <c:pt idx="573">
                  <c:v>44896.398344907408</c:v>
                </c:pt>
                <c:pt idx="574">
                  <c:v>44896.399039351854</c:v>
                </c:pt>
                <c:pt idx="575">
                  <c:v>44896.399733796294</c:v>
                </c:pt>
                <c:pt idx="576">
                  <c:v>44896.40042824074</c:v>
                </c:pt>
                <c:pt idx="577">
                  <c:v>44896.401122685187</c:v>
                </c:pt>
                <c:pt idx="578">
                  <c:v>44896.401817129627</c:v>
                </c:pt>
                <c:pt idx="579">
                  <c:v>44896.402511574073</c:v>
                </c:pt>
                <c:pt idx="580">
                  <c:v>44896.40320601852</c:v>
                </c:pt>
                <c:pt idx="581">
                  <c:v>44896.403900462959</c:v>
                </c:pt>
                <c:pt idx="582">
                  <c:v>44896.404594907406</c:v>
                </c:pt>
                <c:pt idx="583">
                  <c:v>44896.405289351853</c:v>
                </c:pt>
                <c:pt idx="584">
                  <c:v>44896.4059837963</c:v>
                </c:pt>
                <c:pt idx="585">
                  <c:v>44896.406678240739</c:v>
                </c:pt>
                <c:pt idx="586">
                  <c:v>44896.407372685186</c:v>
                </c:pt>
                <c:pt idx="587">
                  <c:v>44896.408067129632</c:v>
                </c:pt>
                <c:pt idx="588">
                  <c:v>44896.408761574072</c:v>
                </c:pt>
                <c:pt idx="589">
                  <c:v>44896.409456018519</c:v>
                </c:pt>
                <c:pt idx="590">
                  <c:v>44896.410150462965</c:v>
                </c:pt>
                <c:pt idx="591">
                  <c:v>44896.410844907405</c:v>
                </c:pt>
                <c:pt idx="592">
                  <c:v>44896.411539351851</c:v>
                </c:pt>
                <c:pt idx="593">
                  <c:v>44896.412233796298</c:v>
                </c:pt>
                <c:pt idx="594">
                  <c:v>44896.412928240738</c:v>
                </c:pt>
                <c:pt idx="595">
                  <c:v>44896.413622685184</c:v>
                </c:pt>
                <c:pt idx="596">
                  <c:v>44896.414317129631</c:v>
                </c:pt>
                <c:pt idx="597">
                  <c:v>44896.415011574078</c:v>
                </c:pt>
                <c:pt idx="598">
                  <c:v>44896.415706018517</c:v>
                </c:pt>
                <c:pt idx="599">
                  <c:v>44896.416400462964</c:v>
                </c:pt>
                <c:pt idx="600">
                  <c:v>44896.417094907411</c:v>
                </c:pt>
                <c:pt idx="601">
                  <c:v>44896.41778935185</c:v>
                </c:pt>
                <c:pt idx="602">
                  <c:v>44896.418483796297</c:v>
                </c:pt>
                <c:pt idx="603">
                  <c:v>44896.419178240743</c:v>
                </c:pt>
                <c:pt idx="604">
                  <c:v>44896.419872685183</c:v>
                </c:pt>
                <c:pt idx="605">
                  <c:v>44896.420567129629</c:v>
                </c:pt>
                <c:pt idx="606">
                  <c:v>44896.421261574076</c:v>
                </c:pt>
                <c:pt idx="607">
                  <c:v>44896.421956018516</c:v>
                </c:pt>
                <c:pt idx="608">
                  <c:v>44896.422650462962</c:v>
                </c:pt>
                <c:pt idx="609">
                  <c:v>44896.423344907409</c:v>
                </c:pt>
                <c:pt idx="610">
                  <c:v>44896.424039351848</c:v>
                </c:pt>
                <c:pt idx="611">
                  <c:v>44896.424733796295</c:v>
                </c:pt>
                <c:pt idx="612">
                  <c:v>44896.425428240742</c:v>
                </c:pt>
                <c:pt idx="613">
                  <c:v>44896.426122685189</c:v>
                </c:pt>
                <c:pt idx="614">
                  <c:v>44896.426817129628</c:v>
                </c:pt>
                <c:pt idx="615">
                  <c:v>44896.427511574075</c:v>
                </c:pt>
                <c:pt idx="616">
                  <c:v>44896.428206018521</c:v>
                </c:pt>
                <c:pt idx="617">
                  <c:v>44896.428900462961</c:v>
                </c:pt>
                <c:pt idx="618">
                  <c:v>44896.429594907408</c:v>
                </c:pt>
                <c:pt idx="619">
                  <c:v>44896.430289351854</c:v>
                </c:pt>
                <c:pt idx="620">
                  <c:v>44896.430983796294</c:v>
                </c:pt>
                <c:pt idx="621">
                  <c:v>44896.43167824074</c:v>
                </c:pt>
                <c:pt idx="622">
                  <c:v>44896.432372685187</c:v>
                </c:pt>
                <c:pt idx="623">
                  <c:v>44896.433067129627</c:v>
                </c:pt>
                <c:pt idx="624">
                  <c:v>44896.433761574073</c:v>
                </c:pt>
                <c:pt idx="625">
                  <c:v>44896.43445601852</c:v>
                </c:pt>
                <c:pt idx="626">
                  <c:v>44896.435150462959</c:v>
                </c:pt>
                <c:pt idx="627">
                  <c:v>44896.435844907406</c:v>
                </c:pt>
                <c:pt idx="628">
                  <c:v>44896.436539351853</c:v>
                </c:pt>
                <c:pt idx="629">
                  <c:v>44896.4372337963</c:v>
                </c:pt>
                <c:pt idx="630">
                  <c:v>44896.437928240739</c:v>
                </c:pt>
                <c:pt idx="631">
                  <c:v>44896.438622685186</c:v>
                </c:pt>
                <c:pt idx="632">
                  <c:v>44896.439317129632</c:v>
                </c:pt>
                <c:pt idx="633">
                  <c:v>44896.440011574072</c:v>
                </c:pt>
                <c:pt idx="634">
                  <c:v>44896.440706018519</c:v>
                </c:pt>
                <c:pt idx="635">
                  <c:v>44896.441400462965</c:v>
                </c:pt>
                <c:pt idx="636">
                  <c:v>44896.442094907405</c:v>
                </c:pt>
                <c:pt idx="637">
                  <c:v>44896.442789351851</c:v>
                </c:pt>
                <c:pt idx="638">
                  <c:v>44896.443483796298</c:v>
                </c:pt>
                <c:pt idx="639">
                  <c:v>44896.444178240738</c:v>
                </c:pt>
                <c:pt idx="640">
                  <c:v>44896.444872685184</c:v>
                </c:pt>
                <c:pt idx="641">
                  <c:v>44896.445567129631</c:v>
                </c:pt>
                <c:pt idx="642">
                  <c:v>44896.446261574078</c:v>
                </c:pt>
                <c:pt idx="643">
                  <c:v>44896.446956018517</c:v>
                </c:pt>
                <c:pt idx="644">
                  <c:v>44896.447650462964</c:v>
                </c:pt>
                <c:pt idx="645">
                  <c:v>44896.448344907411</c:v>
                </c:pt>
                <c:pt idx="646">
                  <c:v>44896.44903935185</c:v>
                </c:pt>
                <c:pt idx="647">
                  <c:v>44896.449733796297</c:v>
                </c:pt>
                <c:pt idx="648">
                  <c:v>44896.450428240743</c:v>
                </c:pt>
                <c:pt idx="649">
                  <c:v>44896.451122685183</c:v>
                </c:pt>
                <c:pt idx="650">
                  <c:v>44896.451817129629</c:v>
                </c:pt>
                <c:pt idx="651">
                  <c:v>44896.452511574076</c:v>
                </c:pt>
                <c:pt idx="652">
                  <c:v>44896.453206018516</c:v>
                </c:pt>
                <c:pt idx="653">
                  <c:v>44896.453900462962</c:v>
                </c:pt>
                <c:pt idx="654">
                  <c:v>44896.454594907409</c:v>
                </c:pt>
                <c:pt idx="655">
                  <c:v>44896.455289351848</c:v>
                </c:pt>
                <c:pt idx="656">
                  <c:v>44896.455983796295</c:v>
                </c:pt>
                <c:pt idx="657">
                  <c:v>44896.456678240742</c:v>
                </c:pt>
                <c:pt idx="658">
                  <c:v>44896.457372685189</c:v>
                </c:pt>
                <c:pt idx="659">
                  <c:v>44896.458067129628</c:v>
                </c:pt>
                <c:pt idx="660">
                  <c:v>44896.458761574075</c:v>
                </c:pt>
                <c:pt idx="661">
                  <c:v>44896.459456018521</c:v>
                </c:pt>
                <c:pt idx="662">
                  <c:v>44896.460150462961</c:v>
                </c:pt>
                <c:pt idx="663">
                  <c:v>44896.460844907408</c:v>
                </c:pt>
                <c:pt idx="664">
                  <c:v>44896.461539351854</c:v>
                </c:pt>
                <c:pt idx="665">
                  <c:v>44896.462233796294</c:v>
                </c:pt>
                <c:pt idx="666">
                  <c:v>44896.46292824074</c:v>
                </c:pt>
                <c:pt idx="667">
                  <c:v>44896.463622685187</c:v>
                </c:pt>
                <c:pt idx="668">
                  <c:v>44896.464317129627</c:v>
                </c:pt>
                <c:pt idx="669">
                  <c:v>44896.465011574073</c:v>
                </c:pt>
                <c:pt idx="670">
                  <c:v>44896.46570601852</c:v>
                </c:pt>
                <c:pt idx="671">
                  <c:v>44896.466400462959</c:v>
                </c:pt>
                <c:pt idx="672">
                  <c:v>44896.467094907406</c:v>
                </c:pt>
                <c:pt idx="673">
                  <c:v>44896.467789351853</c:v>
                </c:pt>
                <c:pt idx="674">
                  <c:v>44896.4684837963</c:v>
                </c:pt>
                <c:pt idx="675">
                  <c:v>44896.469178240739</c:v>
                </c:pt>
                <c:pt idx="676">
                  <c:v>44896.469872685186</c:v>
                </c:pt>
                <c:pt idx="677">
                  <c:v>44896.470567129632</c:v>
                </c:pt>
                <c:pt idx="678">
                  <c:v>44896.471261574072</c:v>
                </c:pt>
                <c:pt idx="679">
                  <c:v>44896.471956018519</c:v>
                </c:pt>
                <c:pt idx="680">
                  <c:v>44896.472650462965</c:v>
                </c:pt>
                <c:pt idx="681">
                  <c:v>44896.473344907405</c:v>
                </c:pt>
                <c:pt idx="682">
                  <c:v>44896.474039351851</c:v>
                </c:pt>
                <c:pt idx="683">
                  <c:v>44896.474733796298</c:v>
                </c:pt>
                <c:pt idx="684">
                  <c:v>44896.475428240738</c:v>
                </c:pt>
                <c:pt idx="685">
                  <c:v>44896.476122685184</c:v>
                </c:pt>
                <c:pt idx="686">
                  <c:v>44896.476817129631</c:v>
                </c:pt>
                <c:pt idx="687">
                  <c:v>44896.477511574078</c:v>
                </c:pt>
                <c:pt idx="688">
                  <c:v>44896.478206018517</c:v>
                </c:pt>
                <c:pt idx="689">
                  <c:v>44896.478900462964</c:v>
                </c:pt>
                <c:pt idx="690">
                  <c:v>44896.479594907411</c:v>
                </c:pt>
                <c:pt idx="691">
                  <c:v>44896.48028935185</c:v>
                </c:pt>
                <c:pt idx="692">
                  <c:v>44896.480983796297</c:v>
                </c:pt>
                <c:pt idx="693">
                  <c:v>44896.481678240743</c:v>
                </c:pt>
                <c:pt idx="694">
                  <c:v>44896.482372685183</c:v>
                </c:pt>
                <c:pt idx="695">
                  <c:v>44896.483067129629</c:v>
                </c:pt>
                <c:pt idx="696">
                  <c:v>44896.483761574076</c:v>
                </c:pt>
                <c:pt idx="697">
                  <c:v>44896.484456018516</c:v>
                </c:pt>
                <c:pt idx="698">
                  <c:v>44896.485150462962</c:v>
                </c:pt>
                <c:pt idx="699">
                  <c:v>44896.485844907409</c:v>
                </c:pt>
                <c:pt idx="700">
                  <c:v>44896.486539351848</c:v>
                </c:pt>
                <c:pt idx="701">
                  <c:v>44896.487233796295</c:v>
                </c:pt>
                <c:pt idx="702">
                  <c:v>44896.487928240742</c:v>
                </c:pt>
                <c:pt idx="703">
                  <c:v>44896.488622685189</c:v>
                </c:pt>
                <c:pt idx="704">
                  <c:v>44896.489317129628</c:v>
                </c:pt>
                <c:pt idx="705">
                  <c:v>44896.490011574075</c:v>
                </c:pt>
                <c:pt idx="706">
                  <c:v>44896.490706018521</c:v>
                </c:pt>
                <c:pt idx="707">
                  <c:v>44896.491400462961</c:v>
                </c:pt>
                <c:pt idx="708">
                  <c:v>44896.492094907408</c:v>
                </c:pt>
                <c:pt idx="709">
                  <c:v>44896.492789351854</c:v>
                </c:pt>
                <c:pt idx="710">
                  <c:v>44896.493483796294</c:v>
                </c:pt>
                <c:pt idx="711">
                  <c:v>44896.49417824074</c:v>
                </c:pt>
                <c:pt idx="712">
                  <c:v>44896.494872685187</c:v>
                </c:pt>
                <c:pt idx="713">
                  <c:v>44896.495567129627</c:v>
                </c:pt>
                <c:pt idx="714">
                  <c:v>44896.496261574073</c:v>
                </c:pt>
                <c:pt idx="715">
                  <c:v>44896.49695601852</c:v>
                </c:pt>
                <c:pt idx="716">
                  <c:v>44896.497650462959</c:v>
                </c:pt>
                <c:pt idx="717">
                  <c:v>44896.498344907406</c:v>
                </c:pt>
                <c:pt idx="718">
                  <c:v>44896.499039351853</c:v>
                </c:pt>
                <c:pt idx="719">
                  <c:v>44896.4997337963</c:v>
                </c:pt>
                <c:pt idx="720">
                  <c:v>44896.500428240739</c:v>
                </c:pt>
                <c:pt idx="721">
                  <c:v>44896.501122685186</c:v>
                </c:pt>
                <c:pt idx="722">
                  <c:v>44896.501817129632</c:v>
                </c:pt>
                <c:pt idx="723">
                  <c:v>44896.502511574072</c:v>
                </c:pt>
                <c:pt idx="724">
                  <c:v>44896.503206018519</c:v>
                </c:pt>
                <c:pt idx="725">
                  <c:v>44896.503900462965</c:v>
                </c:pt>
                <c:pt idx="726">
                  <c:v>44896.504594907405</c:v>
                </c:pt>
                <c:pt idx="727">
                  <c:v>44896.505289351851</c:v>
                </c:pt>
                <c:pt idx="728">
                  <c:v>44896.505983796298</c:v>
                </c:pt>
                <c:pt idx="729">
                  <c:v>44896.506678240738</c:v>
                </c:pt>
                <c:pt idx="730">
                  <c:v>44896.507372685184</c:v>
                </c:pt>
                <c:pt idx="731">
                  <c:v>44896.508067129631</c:v>
                </c:pt>
                <c:pt idx="732">
                  <c:v>44896.508761574078</c:v>
                </c:pt>
                <c:pt idx="733">
                  <c:v>44896.509456018517</c:v>
                </c:pt>
                <c:pt idx="734">
                  <c:v>44896.510150462964</c:v>
                </c:pt>
                <c:pt idx="735">
                  <c:v>44896.510844907411</c:v>
                </c:pt>
                <c:pt idx="736">
                  <c:v>44896.51153935185</c:v>
                </c:pt>
                <c:pt idx="737">
                  <c:v>44896.512233796297</c:v>
                </c:pt>
                <c:pt idx="738">
                  <c:v>44896.512928240743</c:v>
                </c:pt>
                <c:pt idx="739">
                  <c:v>44896.513622685183</c:v>
                </c:pt>
                <c:pt idx="740">
                  <c:v>44896.514317129629</c:v>
                </c:pt>
                <c:pt idx="741">
                  <c:v>44896.515011574076</c:v>
                </c:pt>
                <c:pt idx="742">
                  <c:v>44896.515706018516</c:v>
                </c:pt>
                <c:pt idx="743">
                  <c:v>44896.516400462962</c:v>
                </c:pt>
                <c:pt idx="744">
                  <c:v>44896.517094907409</c:v>
                </c:pt>
                <c:pt idx="745">
                  <c:v>44896.517789351848</c:v>
                </c:pt>
                <c:pt idx="746">
                  <c:v>44896.518483796295</c:v>
                </c:pt>
                <c:pt idx="747">
                  <c:v>44896.519178240742</c:v>
                </c:pt>
                <c:pt idx="748">
                  <c:v>44896.519872685189</c:v>
                </c:pt>
                <c:pt idx="749">
                  <c:v>44896.520567129628</c:v>
                </c:pt>
                <c:pt idx="750">
                  <c:v>44896.521261574075</c:v>
                </c:pt>
                <c:pt idx="751">
                  <c:v>44896.521956018521</c:v>
                </c:pt>
                <c:pt idx="752">
                  <c:v>44896.522650462961</c:v>
                </c:pt>
                <c:pt idx="753">
                  <c:v>44896.523344907408</c:v>
                </c:pt>
                <c:pt idx="754">
                  <c:v>44896.524039351854</c:v>
                </c:pt>
                <c:pt idx="755">
                  <c:v>44896.524733796294</c:v>
                </c:pt>
                <c:pt idx="756">
                  <c:v>44896.52542824074</c:v>
                </c:pt>
                <c:pt idx="757">
                  <c:v>44896.526122685187</c:v>
                </c:pt>
                <c:pt idx="758">
                  <c:v>44896.526817129627</c:v>
                </c:pt>
                <c:pt idx="759">
                  <c:v>44896.527511574073</c:v>
                </c:pt>
                <c:pt idx="760">
                  <c:v>44896.52820601852</c:v>
                </c:pt>
                <c:pt idx="761">
                  <c:v>44896.528900462959</c:v>
                </c:pt>
                <c:pt idx="762">
                  <c:v>44896.529594907406</c:v>
                </c:pt>
                <c:pt idx="763">
                  <c:v>44896.530289351853</c:v>
                </c:pt>
                <c:pt idx="764">
                  <c:v>44896.5309837963</c:v>
                </c:pt>
                <c:pt idx="765">
                  <c:v>44896.531678240739</c:v>
                </c:pt>
                <c:pt idx="766">
                  <c:v>44896.532372685186</c:v>
                </c:pt>
                <c:pt idx="767">
                  <c:v>44896.533067129632</c:v>
                </c:pt>
                <c:pt idx="768">
                  <c:v>44896.533761574072</c:v>
                </c:pt>
                <c:pt idx="769">
                  <c:v>44896.534456018519</c:v>
                </c:pt>
                <c:pt idx="770">
                  <c:v>44896.535150462965</c:v>
                </c:pt>
                <c:pt idx="771">
                  <c:v>44896.535844907405</c:v>
                </c:pt>
                <c:pt idx="772">
                  <c:v>44896.536539351851</c:v>
                </c:pt>
                <c:pt idx="773">
                  <c:v>44896.537233796298</c:v>
                </c:pt>
                <c:pt idx="774">
                  <c:v>44896.537928240738</c:v>
                </c:pt>
                <c:pt idx="775">
                  <c:v>44896.538622685184</c:v>
                </c:pt>
                <c:pt idx="776">
                  <c:v>44896.539317129631</c:v>
                </c:pt>
                <c:pt idx="777">
                  <c:v>44896.540011574078</c:v>
                </c:pt>
                <c:pt idx="778">
                  <c:v>44896.540706018517</c:v>
                </c:pt>
                <c:pt idx="779">
                  <c:v>44896.541400462964</c:v>
                </c:pt>
                <c:pt idx="780">
                  <c:v>44896.542094907411</c:v>
                </c:pt>
                <c:pt idx="781">
                  <c:v>44896.54278935185</c:v>
                </c:pt>
                <c:pt idx="782">
                  <c:v>44896.543483796297</c:v>
                </c:pt>
                <c:pt idx="783">
                  <c:v>44896.544178240743</c:v>
                </c:pt>
                <c:pt idx="784">
                  <c:v>44896.544872685183</c:v>
                </c:pt>
                <c:pt idx="785">
                  <c:v>44896.545567129629</c:v>
                </c:pt>
                <c:pt idx="786">
                  <c:v>44896.546261574076</c:v>
                </c:pt>
                <c:pt idx="787">
                  <c:v>44896.546956018516</c:v>
                </c:pt>
                <c:pt idx="788">
                  <c:v>44896.547650462962</c:v>
                </c:pt>
                <c:pt idx="789">
                  <c:v>44896.548344907409</c:v>
                </c:pt>
                <c:pt idx="790">
                  <c:v>44896.549039351848</c:v>
                </c:pt>
                <c:pt idx="791">
                  <c:v>44896.549733796295</c:v>
                </c:pt>
                <c:pt idx="792">
                  <c:v>44896.550428240742</c:v>
                </c:pt>
                <c:pt idx="793">
                  <c:v>44896.551122685189</c:v>
                </c:pt>
                <c:pt idx="794">
                  <c:v>44896.551817129628</c:v>
                </c:pt>
                <c:pt idx="795">
                  <c:v>44896.552511574075</c:v>
                </c:pt>
                <c:pt idx="796">
                  <c:v>44896.553206018521</c:v>
                </c:pt>
                <c:pt idx="797">
                  <c:v>44896.553900462961</c:v>
                </c:pt>
                <c:pt idx="798">
                  <c:v>44896.554594907408</c:v>
                </c:pt>
                <c:pt idx="799">
                  <c:v>44896.555289351854</c:v>
                </c:pt>
                <c:pt idx="800">
                  <c:v>44896.555983796294</c:v>
                </c:pt>
                <c:pt idx="801">
                  <c:v>44896.55667824074</c:v>
                </c:pt>
                <c:pt idx="802">
                  <c:v>44896.557372685187</c:v>
                </c:pt>
                <c:pt idx="803">
                  <c:v>44896.558067129627</c:v>
                </c:pt>
                <c:pt idx="804">
                  <c:v>44896.558761574073</c:v>
                </c:pt>
                <c:pt idx="805">
                  <c:v>44896.55945601852</c:v>
                </c:pt>
                <c:pt idx="806">
                  <c:v>44896.560150462959</c:v>
                </c:pt>
                <c:pt idx="807">
                  <c:v>44896.560844907406</c:v>
                </c:pt>
                <c:pt idx="808">
                  <c:v>44896.561539351853</c:v>
                </c:pt>
                <c:pt idx="809">
                  <c:v>44896.5622337963</c:v>
                </c:pt>
                <c:pt idx="810">
                  <c:v>44896.562928240739</c:v>
                </c:pt>
                <c:pt idx="811">
                  <c:v>44896.563622685186</c:v>
                </c:pt>
                <c:pt idx="812">
                  <c:v>44896.564317129632</c:v>
                </c:pt>
                <c:pt idx="813">
                  <c:v>44896.565011574072</c:v>
                </c:pt>
                <c:pt idx="814">
                  <c:v>44896.565706018519</c:v>
                </c:pt>
                <c:pt idx="815">
                  <c:v>44896.566400462965</c:v>
                </c:pt>
                <c:pt idx="816">
                  <c:v>44896.567094907405</c:v>
                </c:pt>
                <c:pt idx="817">
                  <c:v>44896.567789351851</c:v>
                </c:pt>
                <c:pt idx="818">
                  <c:v>44896.568483796298</c:v>
                </c:pt>
                <c:pt idx="819">
                  <c:v>44896.569178240738</c:v>
                </c:pt>
                <c:pt idx="820">
                  <c:v>44896.569872685184</c:v>
                </c:pt>
                <c:pt idx="821">
                  <c:v>44896.570567129631</c:v>
                </c:pt>
                <c:pt idx="822">
                  <c:v>44896.571261574078</c:v>
                </c:pt>
                <c:pt idx="823">
                  <c:v>44896.571956018517</c:v>
                </c:pt>
                <c:pt idx="824">
                  <c:v>44896.572650462964</c:v>
                </c:pt>
                <c:pt idx="825">
                  <c:v>44896.573344907411</c:v>
                </c:pt>
                <c:pt idx="826">
                  <c:v>44896.57403935185</c:v>
                </c:pt>
                <c:pt idx="827">
                  <c:v>44896.574733796297</c:v>
                </c:pt>
                <c:pt idx="828">
                  <c:v>44896.575428240743</c:v>
                </c:pt>
                <c:pt idx="829">
                  <c:v>44896.576122685183</c:v>
                </c:pt>
                <c:pt idx="830">
                  <c:v>44896.576817129629</c:v>
                </c:pt>
                <c:pt idx="831">
                  <c:v>44896.577511574076</c:v>
                </c:pt>
                <c:pt idx="832">
                  <c:v>44896.578206018516</c:v>
                </c:pt>
                <c:pt idx="833">
                  <c:v>44896.578900462962</c:v>
                </c:pt>
                <c:pt idx="834">
                  <c:v>44896.579594907409</c:v>
                </c:pt>
                <c:pt idx="835">
                  <c:v>44896.580289351848</c:v>
                </c:pt>
                <c:pt idx="836">
                  <c:v>44896.580983796295</c:v>
                </c:pt>
                <c:pt idx="837">
                  <c:v>44896.581678240742</c:v>
                </c:pt>
                <c:pt idx="838">
                  <c:v>44896.582372685189</c:v>
                </c:pt>
                <c:pt idx="839">
                  <c:v>44896.583067129628</c:v>
                </c:pt>
                <c:pt idx="840">
                  <c:v>44896.583761574075</c:v>
                </c:pt>
                <c:pt idx="841">
                  <c:v>44896.584456018521</c:v>
                </c:pt>
                <c:pt idx="842">
                  <c:v>44896.585150462961</c:v>
                </c:pt>
                <c:pt idx="843">
                  <c:v>44896.585844907408</c:v>
                </c:pt>
                <c:pt idx="844">
                  <c:v>44896.586539351854</c:v>
                </c:pt>
                <c:pt idx="845">
                  <c:v>44896.587233796294</c:v>
                </c:pt>
                <c:pt idx="846">
                  <c:v>44896.58792824074</c:v>
                </c:pt>
                <c:pt idx="847">
                  <c:v>44896.588622685187</c:v>
                </c:pt>
                <c:pt idx="848">
                  <c:v>44896.589317129627</c:v>
                </c:pt>
                <c:pt idx="849">
                  <c:v>44896.590011574073</c:v>
                </c:pt>
                <c:pt idx="850">
                  <c:v>44896.59070601852</c:v>
                </c:pt>
                <c:pt idx="851">
                  <c:v>44896.591400462959</c:v>
                </c:pt>
                <c:pt idx="852">
                  <c:v>44896.592094907406</c:v>
                </c:pt>
                <c:pt idx="853">
                  <c:v>44896.592789351853</c:v>
                </c:pt>
                <c:pt idx="854">
                  <c:v>44896.5934837963</c:v>
                </c:pt>
                <c:pt idx="855">
                  <c:v>44896.594178240739</c:v>
                </c:pt>
                <c:pt idx="856">
                  <c:v>44896.594872685186</c:v>
                </c:pt>
                <c:pt idx="857">
                  <c:v>44896.595567129632</c:v>
                </c:pt>
                <c:pt idx="858">
                  <c:v>44896.596261574072</c:v>
                </c:pt>
                <c:pt idx="859">
                  <c:v>44896.596956018519</c:v>
                </c:pt>
                <c:pt idx="860">
                  <c:v>44896.597650462965</c:v>
                </c:pt>
                <c:pt idx="861">
                  <c:v>44896.598344907405</c:v>
                </c:pt>
                <c:pt idx="862">
                  <c:v>44896.599039351851</c:v>
                </c:pt>
                <c:pt idx="863">
                  <c:v>44896.599733796298</c:v>
                </c:pt>
                <c:pt idx="864">
                  <c:v>44896.600428240738</c:v>
                </c:pt>
                <c:pt idx="865">
                  <c:v>44896.601122685184</c:v>
                </c:pt>
                <c:pt idx="866">
                  <c:v>44896.601817129631</c:v>
                </c:pt>
                <c:pt idx="867">
                  <c:v>44896.602511574078</c:v>
                </c:pt>
                <c:pt idx="868">
                  <c:v>44896.603206018517</c:v>
                </c:pt>
                <c:pt idx="869">
                  <c:v>44896.603900462964</c:v>
                </c:pt>
                <c:pt idx="870">
                  <c:v>44896.604594907411</c:v>
                </c:pt>
                <c:pt idx="871">
                  <c:v>44896.60528935185</c:v>
                </c:pt>
                <c:pt idx="872">
                  <c:v>44896.605983796297</c:v>
                </c:pt>
                <c:pt idx="873">
                  <c:v>44896.606678240743</c:v>
                </c:pt>
                <c:pt idx="874">
                  <c:v>44896.607372685183</c:v>
                </c:pt>
                <c:pt idx="875">
                  <c:v>44896.608067129629</c:v>
                </c:pt>
                <c:pt idx="876">
                  <c:v>44896.608761574076</c:v>
                </c:pt>
                <c:pt idx="877">
                  <c:v>44896.609456018516</c:v>
                </c:pt>
                <c:pt idx="878">
                  <c:v>44896.610150462962</c:v>
                </c:pt>
                <c:pt idx="879">
                  <c:v>44896.610844907409</c:v>
                </c:pt>
                <c:pt idx="880">
                  <c:v>44896.611539351848</c:v>
                </c:pt>
                <c:pt idx="881">
                  <c:v>44896.612233796295</c:v>
                </c:pt>
                <c:pt idx="882">
                  <c:v>44896.612928240742</c:v>
                </c:pt>
                <c:pt idx="883">
                  <c:v>44896.613622685189</c:v>
                </c:pt>
                <c:pt idx="884">
                  <c:v>44896.614317129628</c:v>
                </c:pt>
                <c:pt idx="885">
                  <c:v>44896.615011574075</c:v>
                </c:pt>
                <c:pt idx="886">
                  <c:v>44896.615706018521</c:v>
                </c:pt>
                <c:pt idx="887">
                  <c:v>44896.616400462961</c:v>
                </c:pt>
                <c:pt idx="888">
                  <c:v>44896.617094907408</c:v>
                </c:pt>
                <c:pt idx="889">
                  <c:v>44896.617789351854</c:v>
                </c:pt>
                <c:pt idx="890">
                  <c:v>44896.618483796294</c:v>
                </c:pt>
                <c:pt idx="891">
                  <c:v>44896.61917824074</c:v>
                </c:pt>
                <c:pt idx="892">
                  <c:v>44896.619872685187</c:v>
                </c:pt>
                <c:pt idx="893">
                  <c:v>44896.620567129627</c:v>
                </c:pt>
                <c:pt idx="894">
                  <c:v>44896.621261574073</c:v>
                </c:pt>
                <c:pt idx="895">
                  <c:v>44896.62195601852</c:v>
                </c:pt>
                <c:pt idx="896">
                  <c:v>44896.622650462959</c:v>
                </c:pt>
                <c:pt idx="897">
                  <c:v>44896.623344907406</c:v>
                </c:pt>
                <c:pt idx="898">
                  <c:v>44896.624039351853</c:v>
                </c:pt>
                <c:pt idx="899">
                  <c:v>44896.6247337963</c:v>
                </c:pt>
                <c:pt idx="900">
                  <c:v>44896.625428240739</c:v>
                </c:pt>
                <c:pt idx="901">
                  <c:v>44896.626122685186</c:v>
                </c:pt>
                <c:pt idx="902">
                  <c:v>44896.626817129632</c:v>
                </c:pt>
                <c:pt idx="903">
                  <c:v>44896.627511574072</c:v>
                </c:pt>
                <c:pt idx="904">
                  <c:v>44896.628206018519</c:v>
                </c:pt>
                <c:pt idx="905">
                  <c:v>44896.628900462965</c:v>
                </c:pt>
                <c:pt idx="906">
                  <c:v>44896.629594907405</c:v>
                </c:pt>
                <c:pt idx="907">
                  <c:v>44896.630289351851</c:v>
                </c:pt>
                <c:pt idx="908">
                  <c:v>44896.630983796298</c:v>
                </c:pt>
                <c:pt idx="909">
                  <c:v>44896.631678240738</c:v>
                </c:pt>
                <c:pt idx="910">
                  <c:v>44896.632372685184</c:v>
                </c:pt>
                <c:pt idx="911">
                  <c:v>44896.633067129631</c:v>
                </c:pt>
                <c:pt idx="912">
                  <c:v>44896.633761574078</c:v>
                </c:pt>
                <c:pt idx="913">
                  <c:v>44896.634456018517</c:v>
                </c:pt>
                <c:pt idx="914">
                  <c:v>44896.635150462964</c:v>
                </c:pt>
                <c:pt idx="915">
                  <c:v>44896.635844907411</c:v>
                </c:pt>
                <c:pt idx="916">
                  <c:v>44896.63653935185</c:v>
                </c:pt>
                <c:pt idx="917">
                  <c:v>44896.637233796297</c:v>
                </c:pt>
                <c:pt idx="918">
                  <c:v>44896.637928240743</c:v>
                </c:pt>
                <c:pt idx="919">
                  <c:v>44896.638622685183</c:v>
                </c:pt>
                <c:pt idx="920">
                  <c:v>44896.639317129629</c:v>
                </c:pt>
                <c:pt idx="921">
                  <c:v>44896.640011574076</c:v>
                </c:pt>
                <c:pt idx="922">
                  <c:v>44896.640706018516</c:v>
                </c:pt>
                <c:pt idx="923">
                  <c:v>44896.641400462962</c:v>
                </c:pt>
                <c:pt idx="924">
                  <c:v>44896.642094907409</c:v>
                </c:pt>
                <c:pt idx="925">
                  <c:v>44896.642789351848</c:v>
                </c:pt>
                <c:pt idx="926">
                  <c:v>44896.643483796295</c:v>
                </c:pt>
                <c:pt idx="927">
                  <c:v>44896.644178240742</c:v>
                </c:pt>
                <c:pt idx="928">
                  <c:v>44896.644872685189</c:v>
                </c:pt>
                <c:pt idx="929">
                  <c:v>44896.645567129628</c:v>
                </c:pt>
                <c:pt idx="930">
                  <c:v>44896.646261574075</c:v>
                </c:pt>
                <c:pt idx="931">
                  <c:v>44896.646956018521</c:v>
                </c:pt>
                <c:pt idx="932">
                  <c:v>44896.647650462961</c:v>
                </c:pt>
                <c:pt idx="933">
                  <c:v>44896.648344907408</c:v>
                </c:pt>
                <c:pt idx="934">
                  <c:v>44896.649039351854</c:v>
                </c:pt>
                <c:pt idx="935">
                  <c:v>44896.649733796294</c:v>
                </c:pt>
                <c:pt idx="936">
                  <c:v>44896.65042824074</c:v>
                </c:pt>
                <c:pt idx="937">
                  <c:v>44896.651122685187</c:v>
                </c:pt>
                <c:pt idx="938">
                  <c:v>44896.651817129627</c:v>
                </c:pt>
                <c:pt idx="939">
                  <c:v>44896.652511574073</c:v>
                </c:pt>
                <c:pt idx="940">
                  <c:v>44896.65320601852</c:v>
                </c:pt>
                <c:pt idx="941">
                  <c:v>44896.653900462959</c:v>
                </c:pt>
                <c:pt idx="942">
                  <c:v>44896.654594907406</c:v>
                </c:pt>
                <c:pt idx="943">
                  <c:v>44896.655289351853</c:v>
                </c:pt>
                <c:pt idx="944">
                  <c:v>44896.6559837963</c:v>
                </c:pt>
                <c:pt idx="945">
                  <c:v>44896.656678240739</c:v>
                </c:pt>
                <c:pt idx="946">
                  <c:v>44896.657372685186</c:v>
                </c:pt>
                <c:pt idx="947">
                  <c:v>44896.658067129632</c:v>
                </c:pt>
                <c:pt idx="948">
                  <c:v>44896.658761574072</c:v>
                </c:pt>
                <c:pt idx="949">
                  <c:v>44896.659456018519</c:v>
                </c:pt>
                <c:pt idx="950">
                  <c:v>44896.660150462965</c:v>
                </c:pt>
                <c:pt idx="951">
                  <c:v>44896.660844907405</c:v>
                </c:pt>
                <c:pt idx="952">
                  <c:v>44896.661539351851</c:v>
                </c:pt>
                <c:pt idx="953">
                  <c:v>44896.662233796298</c:v>
                </c:pt>
                <c:pt idx="954">
                  <c:v>44896.662928240738</c:v>
                </c:pt>
                <c:pt idx="955">
                  <c:v>44896.663622685184</c:v>
                </c:pt>
                <c:pt idx="956">
                  <c:v>44896.664317129631</c:v>
                </c:pt>
                <c:pt idx="957">
                  <c:v>44896.665011574078</c:v>
                </c:pt>
                <c:pt idx="958">
                  <c:v>44896.665706018517</c:v>
                </c:pt>
                <c:pt idx="959">
                  <c:v>44896.666400462964</c:v>
                </c:pt>
                <c:pt idx="960">
                  <c:v>44896.667094907411</c:v>
                </c:pt>
                <c:pt idx="961">
                  <c:v>44896.66778935185</c:v>
                </c:pt>
                <c:pt idx="962">
                  <c:v>44896.668483796297</c:v>
                </c:pt>
                <c:pt idx="963">
                  <c:v>44896.669178240743</c:v>
                </c:pt>
                <c:pt idx="964">
                  <c:v>44896.669872685183</c:v>
                </c:pt>
                <c:pt idx="965">
                  <c:v>44896.670567129629</c:v>
                </c:pt>
                <c:pt idx="966">
                  <c:v>44896.671261574076</c:v>
                </c:pt>
                <c:pt idx="967">
                  <c:v>44896.671956018516</c:v>
                </c:pt>
                <c:pt idx="968">
                  <c:v>44896.672650462962</c:v>
                </c:pt>
                <c:pt idx="969">
                  <c:v>44896.673344907409</c:v>
                </c:pt>
                <c:pt idx="970">
                  <c:v>44896.674039351848</c:v>
                </c:pt>
                <c:pt idx="971">
                  <c:v>44896.674733796295</c:v>
                </c:pt>
                <c:pt idx="972">
                  <c:v>44896.675428240742</c:v>
                </c:pt>
                <c:pt idx="973">
                  <c:v>44896.676122685189</c:v>
                </c:pt>
                <c:pt idx="974">
                  <c:v>44896.676817129628</c:v>
                </c:pt>
                <c:pt idx="975">
                  <c:v>44896.677511574075</c:v>
                </c:pt>
                <c:pt idx="976">
                  <c:v>44896.678206018521</c:v>
                </c:pt>
                <c:pt idx="977">
                  <c:v>44896.678900462961</c:v>
                </c:pt>
                <c:pt idx="978">
                  <c:v>44896.679594907408</c:v>
                </c:pt>
                <c:pt idx="979">
                  <c:v>44896.680289351854</c:v>
                </c:pt>
                <c:pt idx="980">
                  <c:v>44896.680983796294</c:v>
                </c:pt>
                <c:pt idx="981">
                  <c:v>44896.68167824074</c:v>
                </c:pt>
                <c:pt idx="982">
                  <c:v>44896.682372685187</c:v>
                </c:pt>
                <c:pt idx="983">
                  <c:v>44896.683067129627</c:v>
                </c:pt>
                <c:pt idx="984">
                  <c:v>44896.683761574073</c:v>
                </c:pt>
                <c:pt idx="985">
                  <c:v>44896.68445601852</c:v>
                </c:pt>
                <c:pt idx="986">
                  <c:v>44896.685150462959</c:v>
                </c:pt>
                <c:pt idx="987">
                  <c:v>44896.685844907406</c:v>
                </c:pt>
                <c:pt idx="988">
                  <c:v>44896.686539351853</c:v>
                </c:pt>
                <c:pt idx="989">
                  <c:v>44896.6872337963</c:v>
                </c:pt>
                <c:pt idx="990">
                  <c:v>44896.687928240739</c:v>
                </c:pt>
                <c:pt idx="991">
                  <c:v>44896.688622685186</c:v>
                </c:pt>
                <c:pt idx="992">
                  <c:v>44896.689317129632</c:v>
                </c:pt>
                <c:pt idx="993">
                  <c:v>44896.690011574072</c:v>
                </c:pt>
                <c:pt idx="994">
                  <c:v>44896.690706018519</c:v>
                </c:pt>
                <c:pt idx="995">
                  <c:v>44896.691400462965</c:v>
                </c:pt>
                <c:pt idx="996">
                  <c:v>44896.692094907405</c:v>
                </c:pt>
                <c:pt idx="997">
                  <c:v>44896.692789351851</c:v>
                </c:pt>
                <c:pt idx="998">
                  <c:v>44896.693483796298</c:v>
                </c:pt>
                <c:pt idx="999">
                  <c:v>44896.694178240738</c:v>
                </c:pt>
                <c:pt idx="1000">
                  <c:v>44896.694872685184</c:v>
                </c:pt>
                <c:pt idx="1001">
                  <c:v>44896.695567129631</c:v>
                </c:pt>
                <c:pt idx="1002">
                  <c:v>44896.696261574078</c:v>
                </c:pt>
                <c:pt idx="1003">
                  <c:v>44896.696956018517</c:v>
                </c:pt>
                <c:pt idx="1004">
                  <c:v>44896.697650462964</c:v>
                </c:pt>
                <c:pt idx="1005">
                  <c:v>44896.698344907411</c:v>
                </c:pt>
                <c:pt idx="1006">
                  <c:v>44896.69903935185</c:v>
                </c:pt>
                <c:pt idx="1007">
                  <c:v>44896.699733796297</c:v>
                </c:pt>
                <c:pt idx="1008">
                  <c:v>44896.700428240743</c:v>
                </c:pt>
                <c:pt idx="1009">
                  <c:v>44896.701122685183</c:v>
                </c:pt>
                <c:pt idx="1010">
                  <c:v>44896.701817129629</c:v>
                </c:pt>
                <c:pt idx="1011">
                  <c:v>44896.702511574076</c:v>
                </c:pt>
                <c:pt idx="1012">
                  <c:v>44896.703206018516</c:v>
                </c:pt>
                <c:pt idx="1013">
                  <c:v>44896.703900462962</c:v>
                </c:pt>
                <c:pt idx="1014">
                  <c:v>44896.704594907409</c:v>
                </c:pt>
                <c:pt idx="1015">
                  <c:v>44896.705289351848</c:v>
                </c:pt>
                <c:pt idx="1016">
                  <c:v>44896.705983796295</c:v>
                </c:pt>
                <c:pt idx="1017">
                  <c:v>44896.706678240742</c:v>
                </c:pt>
                <c:pt idx="1018">
                  <c:v>44896.707372685189</c:v>
                </c:pt>
                <c:pt idx="1019">
                  <c:v>44896.708067129628</c:v>
                </c:pt>
                <c:pt idx="1020">
                  <c:v>44896.708761574075</c:v>
                </c:pt>
                <c:pt idx="1021">
                  <c:v>44896.709456018521</c:v>
                </c:pt>
                <c:pt idx="1022">
                  <c:v>44896.710150462961</c:v>
                </c:pt>
                <c:pt idx="1023">
                  <c:v>44896.710844907408</c:v>
                </c:pt>
                <c:pt idx="1024">
                  <c:v>44896.711539351854</c:v>
                </c:pt>
                <c:pt idx="1025">
                  <c:v>44896.712233796294</c:v>
                </c:pt>
                <c:pt idx="1026">
                  <c:v>44896.71292824074</c:v>
                </c:pt>
                <c:pt idx="1027">
                  <c:v>44896.713622685187</c:v>
                </c:pt>
                <c:pt idx="1028">
                  <c:v>44896.714317129627</c:v>
                </c:pt>
                <c:pt idx="1029">
                  <c:v>44896.715011574073</c:v>
                </c:pt>
                <c:pt idx="1030">
                  <c:v>44896.71570601852</c:v>
                </c:pt>
                <c:pt idx="1031">
                  <c:v>44896.716400462959</c:v>
                </c:pt>
                <c:pt idx="1032">
                  <c:v>44896.717094907406</c:v>
                </c:pt>
                <c:pt idx="1033">
                  <c:v>44896.717789351853</c:v>
                </c:pt>
                <c:pt idx="1034">
                  <c:v>44896.7184837963</c:v>
                </c:pt>
                <c:pt idx="1035">
                  <c:v>44896.719178240739</c:v>
                </c:pt>
                <c:pt idx="1036">
                  <c:v>44896.719872685186</c:v>
                </c:pt>
                <c:pt idx="1037">
                  <c:v>44896.720567129632</c:v>
                </c:pt>
                <c:pt idx="1038">
                  <c:v>44896.721261574072</c:v>
                </c:pt>
                <c:pt idx="1039">
                  <c:v>44896.721956018519</c:v>
                </c:pt>
                <c:pt idx="1040">
                  <c:v>44896.722650462965</c:v>
                </c:pt>
                <c:pt idx="1041">
                  <c:v>44896.723344907405</c:v>
                </c:pt>
                <c:pt idx="1042">
                  <c:v>44896.724039351851</c:v>
                </c:pt>
                <c:pt idx="1043">
                  <c:v>44896.724733796298</c:v>
                </c:pt>
                <c:pt idx="1044">
                  <c:v>44896.725428240738</c:v>
                </c:pt>
                <c:pt idx="1045">
                  <c:v>44896.726122685184</c:v>
                </c:pt>
                <c:pt idx="1046">
                  <c:v>44896.726817129631</c:v>
                </c:pt>
                <c:pt idx="1047">
                  <c:v>44896.727511574078</c:v>
                </c:pt>
                <c:pt idx="1048">
                  <c:v>44896.728206018517</c:v>
                </c:pt>
                <c:pt idx="1049">
                  <c:v>44896.728900462964</c:v>
                </c:pt>
                <c:pt idx="1050">
                  <c:v>44896.729594907411</c:v>
                </c:pt>
                <c:pt idx="1051">
                  <c:v>44896.73028935185</c:v>
                </c:pt>
                <c:pt idx="1052">
                  <c:v>44896.730983796297</c:v>
                </c:pt>
                <c:pt idx="1053">
                  <c:v>44896.731678240743</c:v>
                </c:pt>
                <c:pt idx="1054">
                  <c:v>44896.732372685183</c:v>
                </c:pt>
                <c:pt idx="1055">
                  <c:v>44896.733067129629</c:v>
                </c:pt>
                <c:pt idx="1056">
                  <c:v>44896.733761574076</c:v>
                </c:pt>
                <c:pt idx="1057">
                  <c:v>44896.734456018516</c:v>
                </c:pt>
                <c:pt idx="1058">
                  <c:v>44896.735150462962</c:v>
                </c:pt>
                <c:pt idx="1059">
                  <c:v>44896.735844907409</c:v>
                </c:pt>
                <c:pt idx="1060">
                  <c:v>44896.736539351848</c:v>
                </c:pt>
                <c:pt idx="1061">
                  <c:v>44896.737233796295</c:v>
                </c:pt>
                <c:pt idx="1062">
                  <c:v>44896.737928240742</c:v>
                </c:pt>
                <c:pt idx="1063">
                  <c:v>44896.738622685189</c:v>
                </c:pt>
                <c:pt idx="1064">
                  <c:v>44896.739317129628</c:v>
                </c:pt>
                <c:pt idx="1065">
                  <c:v>44896.740011574075</c:v>
                </c:pt>
                <c:pt idx="1066">
                  <c:v>44896.740706018521</c:v>
                </c:pt>
                <c:pt idx="1067">
                  <c:v>44896.741400462961</c:v>
                </c:pt>
                <c:pt idx="1068">
                  <c:v>44896.742094907408</c:v>
                </c:pt>
                <c:pt idx="1069">
                  <c:v>44896.742789351854</c:v>
                </c:pt>
                <c:pt idx="1070">
                  <c:v>44896.743483796294</c:v>
                </c:pt>
                <c:pt idx="1071">
                  <c:v>44896.74417824074</c:v>
                </c:pt>
                <c:pt idx="1072">
                  <c:v>44896.744872685187</c:v>
                </c:pt>
                <c:pt idx="1073">
                  <c:v>44896.745567129627</c:v>
                </c:pt>
                <c:pt idx="1074">
                  <c:v>44896.746261574073</c:v>
                </c:pt>
                <c:pt idx="1075">
                  <c:v>44896.74695601852</c:v>
                </c:pt>
                <c:pt idx="1076">
                  <c:v>44896.747650462959</c:v>
                </c:pt>
                <c:pt idx="1077">
                  <c:v>44896.748344907406</c:v>
                </c:pt>
                <c:pt idx="1078">
                  <c:v>44896.749039351853</c:v>
                </c:pt>
                <c:pt idx="1079">
                  <c:v>44896.7497337963</c:v>
                </c:pt>
                <c:pt idx="1080">
                  <c:v>44896.750428240739</c:v>
                </c:pt>
                <c:pt idx="1081">
                  <c:v>44896.751122685186</c:v>
                </c:pt>
                <c:pt idx="1082">
                  <c:v>44896.751817129632</c:v>
                </c:pt>
                <c:pt idx="1083">
                  <c:v>44896.752511574072</c:v>
                </c:pt>
                <c:pt idx="1084">
                  <c:v>44896.753206018519</c:v>
                </c:pt>
                <c:pt idx="1085">
                  <c:v>44896.753900462965</c:v>
                </c:pt>
                <c:pt idx="1086">
                  <c:v>44896.754594907405</c:v>
                </c:pt>
                <c:pt idx="1087">
                  <c:v>44896.755289351851</c:v>
                </c:pt>
                <c:pt idx="1088">
                  <c:v>44896.755983796298</c:v>
                </c:pt>
                <c:pt idx="1089">
                  <c:v>44896.756678240738</c:v>
                </c:pt>
                <c:pt idx="1090">
                  <c:v>44896.757372685184</c:v>
                </c:pt>
                <c:pt idx="1091">
                  <c:v>44896.758067129631</c:v>
                </c:pt>
                <c:pt idx="1092">
                  <c:v>44896.758761574078</c:v>
                </c:pt>
                <c:pt idx="1093">
                  <c:v>44896.759456018517</c:v>
                </c:pt>
                <c:pt idx="1094">
                  <c:v>44896.760150462964</c:v>
                </c:pt>
                <c:pt idx="1095">
                  <c:v>44896.760844907411</c:v>
                </c:pt>
                <c:pt idx="1096">
                  <c:v>44896.76153935185</c:v>
                </c:pt>
                <c:pt idx="1097">
                  <c:v>44896.762233796297</c:v>
                </c:pt>
                <c:pt idx="1098">
                  <c:v>44896.762928240743</c:v>
                </c:pt>
                <c:pt idx="1099">
                  <c:v>44896.763622685183</c:v>
                </c:pt>
                <c:pt idx="1100">
                  <c:v>44896.764317129629</c:v>
                </c:pt>
                <c:pt idx="1101">
                  <c:v>44896.765011574076</c:v>
                </c:pt>
                <c:pt idx="1102">
                  <c:v>44896.765706018516</c:v>
                </c:pt>
                <c:pt idx="1103">
                  <c:v>44896.766400462962</c:v>
                </c:pt>
                <c:pt idx="1104">
                  <c:v>44896.767094907409</c:v>
                </c:pt>
                <c:pt idx="1105">
                  <c:v>44896.767789351848</c:v>
                </c:pt>
                <c:pt idx="1106">
                  <c:v>44896.768483796295</c:v>
                </c:pt>
                <c:pt idx="1107">
                  <c:v>44896.769178240742</c:v>
                </c:pt>
                <c:pt idx="1108">
                  <c:v>44896.769872685189</c:v>
                </c:pt>
                <c:pt idx="1109">
                  <c:v>44896.770567129628</c:v>
                </c:pt>
                <c:pt idx="1110">
                  <c:v>44896.771261574075</c:v>
                </c:pt>
                <c:pt idx="1111">
                  <c:v>44896.771956018521</c:v>
                </c:pt>
                <c:pt idx="1112">
                  <c:v>44896.772650462961</c:v>
                </c:pt>
                <c:pt idx="1113">
                  <c:v>44896.773344907408</c:v>
                </c:pt>
                <c:pt idx="1114">
                  <c:v>44896.774039351854</c:v>
                </c:pt>
                <c:pt idx="1115">
                  <c:v>44896.774733796294</c:v>
                </c:pt>
                <c:pt idx="1116">
                  <c:v>44896.77542824074</c:v>
                </c:pt>
                <c:pt idx="1117">
                  <c:v>44896.776122685187</c:v>
                </c:pt>
                <c:pt idx="1118">
                  <c:v>44896.776817129627</c:v>
                </c:pt>
                <c:pt idx="1119">
                  <c:v>44896.777511574073</c:v>
                </c:pt>
                <c:pt idx="1120">
                  <c:v>44896.77820601852</c:v>
                </c:pt>
                <c:pt idx="1121">
                  <c:v>44896.778900462959</c:v>
                </c:pt>
                <c:pt idx="1122">
                  <c:v>44896.779594907406</c:v>
                </c:pt>
                <c:pt idx="1123">
                  <c:v>44896.780289351853</c:v>
                </c:pt>
                <c:pt idx="1124">
                  <c:v>44896.7809837963</c:v>
                </c:pt>
                <c:pt idx="1125">
                  <c:v>44896.781678240739</c:v>
                </c:pt>
                <c:pt idx="1126">
                  <c:v>44896.782372685186</c:v>
                </c:pt>
                <c:pt idx="1127">
                  <c:v>44896.783067129632</c:v>
                </c:pt>
                <c:pt idx="1128">
                  <c:v>44896.783761574072</c:v>
                </c:pt>
                <c:pt idx="1129">
                  <c:v>44896.784456018519</c:v>
                </c:pt>
                <c:pt idx="1130">
                  <c:v>44896.785150462965</c:v>
                </c:pt>
                <c:pt idx="1131">
                  <c:v>44896.785844907405</c:v>
                </c:pt>
                <c:pt idx="1132">
                  <c:v>44896.786539351851</c:v>
                </c:pt>
                <c:pt idx="1133">
                  <c:v>44896.787233796298</c:v>
                </c:pt>
                <c:pt idx="1134">
                  <c:v>44896.787928240738</c:v>
                </c:pt>
                <c:pt idx="1135">
                  <c:v>44896.788622685184</c:v>
                </c:pt>
                <c:pt idx="1136">
                  <c:v>44896.789317129631</c:v>
                </c:pt>
                <c:pt idx="1137">
                  <c:v>44896.790011574078</c:v>
                </c:pt>
                <c:pt idx="1138">
                  <c:v>44896.790706018517</c:v>
                </c:pt>
                <c:pt idx="1139">
                  <c:v>44896.791400462964</c:v>
                </c:pt>
                <c:pt idx="1140">
                  <c:v>44896.792094907411</c:v>
                </c:pt>
                <c:pt idx="1141">
                  <c:v>44896.79278935185</c:v>
                </c:pt>
                <c:pt idx="1142">
                  <c:v>44896.793483796297</c:v>
                </c:pt>
                <c:pt idx="1143">
                  <c:v>44896.794178240743</c:v>
                </c:pt>
                <c:pt idx="1144">
                  <c:v>44896.794872685183</c:v>
                </c:pt>
                <c:pt idx="1145">
                  <c:v>44896.795567129629</c:v>
                </c:pt>
                <c:pt idx="1146">
                  <c:v>44896.796261574076</c:v>
                </c:pt>
                <c:pt idx="1147">
                  <c:v>44896.796956018516</c:v>
                </c:pt>
                <c:pt idx="1148">
                  <c:v>44896.797650462962</c:v>
                </c:pt>
                <c:pt idx="1149">
                  <c:v>44896.798344907409</c:v>
                </c:pt>
                <c:pt idx="1150">
                  <c:v>44896.799039351848</c:v>
                </c:pt>
                <c:pt idx="1151">
                  <c:v>44896.799733796295</c:v>
                </c:pt>
                <c:pt idx="1152">
                  <c:v>44896.800428240742</c:v>
                </c:pt>
                <c:pt idx="1153">
                  <c:v>44896.801122685189</c:v>
                </c:pt>
                <c:pt idx="1154">
                  <c:v>44896.801817129628</c:v>
                </c:pt>
                <c:pt idx="1155">
                  <c:v>44896.802511574075</c:v>
                </c:pt>
                <c:pt idx="1156">
                  <c:v>44896.803206018521</c:v>
                </c:pt>
                <c:pt idx="1157">
                  <c:v>44896.803900462961</c:v>
                </c:pt>
                <c:pt idx="1158">
                  <c:v>44896.804594907408</c:v>
                </c:pt>
                <c:pt idx="1159">
                  <c:v>44896.805289351854</c:v>
                </c:pt>
                <c:pt idx="1160">
                  <c:v>44896.805983796294</c:v>
                </c:pt>
                <c:pt idx="1161">
                  <c:v>44896.80667824074</c:v>
                </c:pt>
                <c:pt idx="1162">
                  <c:v>44896.807372685187</c:v>
                </c:pt>
                <c:pt idx="1163">
                  <c:v>44896.808067129627</c:v>
                </c:pt>
                <c:pt idx="1164">
                  <c:v>44896.808761574073</c:v>
                </c:pt>
                <c:pt idx="1165">
                  <c:v>44896.80945601852</c:v>
                </c:pt>
                <c:pt idx="1166">
                  <c:v>44896.810150462959</c:v>
                </c:pt>
                <c:pt idx="1167">
                  <c:v>44896.810844907406</c:v>
                </c:pt>
                <c:pt idx="1168">
                  <c:v>44896.811539351853</c:v>
                </c:pt>
                <c:pt idx="1169">
                  <c:v>44896.8122337963</c:v>
                </c:pt>
                <c:pt idx="1170">
                  <c:v>44896.812928240739</c:v>
                </c:pt>
                <c:pt idx="1171">
                  <c:v>44896.813622685186</c:v>
                </c:pt>
                <c:pt idx="1172">
                  <c:v>44896.814317129632</c:v>
                </c:pt>
                <c:pt idx="1173">
                  <c:v>44896.815011574072</c:v>
                </c:pt>
                <c:pt idx="1174">
                  <c:v>44896.815706018519</c:v>
                </c:pt>
                <c:pt idx="1175">
                  <c:v>44896.816400462965</c:v>
                </c:pt>
                <c:pt idx="1176">
                  <c:v>44896.817094907405</c:v>
                </c:pt>
                <c:pt idx="1177">
                  <c:v>44896.817789351851</c:v>
                </c:pt>
                <c:pt idx="1178">
                  <c:v>44896.818483796298</c:v>
                </c:pt>
                <c:pt idx="1179">
                  <c:v>44896.819178240738</c:v>
                </c:pt>
                <c:pt idx="1180">
                  <c:v>44896.819872685184</c:v>
                </c:pt>
                <c:pt idx="1181">
                  <c:v>44896.820567129631</c:v>
                </c:pt>
                <c:pt idx="1182">
                  <c:v>44896.821261574078</c:v>
                </c:pt>
                <c:pt idx="1183">
                  <c:v>44896.821956018517</c:v>
                </c:pt>
                <c:pt idx="1184">
                  <c:v>44896.822650462964</c:v>
                </c:pt>
                <c:pt idx="1185">
                  <c:v>44896.823344907411</c:v>
                </c:pt>
                <c:pt idx="1186">
                  <c:v>44896.82403935185</c:v>
                </c:pt>
                <c:pt idx="1187">
                  <c:v>44896.824733796297</c:v>
                </c:pt>
                <c:pt idx="1188">
                  <c:v>44896.825428240743</c:v>
                </c:pt>
                <c:pt idx="1189">
                  <c:v>44896.826122685183</c:v>
                </c:pt>
                <c:pt idx="1190">
                  <c:v>44896.826817129629</c:v>
                </c:pt>
                <c:pt idx="1191">
                  <c:v>44896.827511574076</c:v>
                </c:pt>
                <c:pt idx="1192">
                  <c:v>44896.828206018516</c:v>
                </c:pt>
                <c:pt idx="1193">
                  <c:v>44896.828900462962</c:v>
                </c:pt>
                <c:pt idx="1194">
                  <c:v>44896.829594907409</c:v>
                </c:pt>
                <c:pt idx="1195">
                  <c:v>44896.830289351848</c:v>
                </c:pt>
                <c:pt idx="1196">
                  <c:v>44896.830983796295</c:v>
                </c:pt>
                <c:pt idx="1197">
                  <c:v>44896.831678240742</c:v>
                </c:pt>
                <c:pt idx="1198">
                  <c:v>44896.832372685189</c:v>
                </c:pt>
                <c:pt idx="1199">
                  <c:v>44896.833067129628</c:v>
                </c:pt>
                <c:pt idx="1200">
                  <c:v>44896.833761574075</c:v>
                </c:pt>
                <c:pt idx="1201">
                  <c:v>44896.834456018521</c:v>
                </c:pt>
                <c:pt idx="1202">
                  <c:v>44896.835150462961</c:v>
                </c:pt>
                <c:pt idx="1203">
                  <c:v>44896.835844907408</c:v>
                </c:pt>
                <c:pt idx="1204">
                  <c:v>44896.836539351854</c:v>
                </c:pt>
                <c:pt idx="1205">
                  <c:v>44896.837233796294</c:v>
                </c:pt>
                <c:pt idx="1206">
                  <c:v>44896.83792824074</c:v>
                </c:pt>
                <c:pt idx="1207">
                  <c:v>44896.838622685187</c:v>
                </c:pt>
                <c:pt idx="1208">
                  <c:v>44896.839317129627</c:v>
                </c:pt>
                <c:pt idx="1209">
                  <c:v>44896.840011574073</c:v>
                </c:pt>
                <c:pt idx="1210">
                  <c:v>44896.84070601852</c:v>
                </c:pt>
                <c:pt idx="1211">
                  <c:v>44896.841400462959</c:v>
                </c:pt>
                <c:pt idx="1212">
                  <c:v>44896.842094907406</c:v>
                </c:pt>
                <c:pt idx="1213">
                  <c:v>44896.842789351853</c:v>
                </c:pt>
                <c:pt idx="1214">
                  <c:v>44896.8434837963</c:v>
                </c:pt>
                <c:pt idx="1215">
                  <c:v>44896.844178240739</c:v>
                </c:pt>
                <c:pt idx="1216">
                  <c:v>44896.844872685186</c:v>
                </c:pt>
                <c:pt idx="1217">
                  <c:v>44896.845567129632</c:v>
                </c:pt>
                <c:pt idx="1218">
                  <c:v>44896.846261574072</c:v>
                </c:pt>
                <c:pt idx="1219">
                  <c:v>44896.846956018519</c:v>
                </c:pt>
                <c:pt idx="1220">
                  <c:v>44896.847650462965</c:v>
                </c:pt>
                <c:pt idx="1221">
                  <c:v>44896.848344907405</c:v>
                </c:pt>
                <c:pt idx="1222">
                  <c:v>44896.849039351851</c:v>
                </c:pt>
                <c:pt idx="1223">
                  <c:v>44896.849733796298</c:v>
                </c:pt>
                <c:pt idx="1224">
                  <c:v>44896.850428240738</c:v>
                </c:pt>
                <c:pt idx="1225">
                  <c:v>44896.851122685184</c:v>
                </c:pt>
                <c:pt idx="1226">
                  <c:v>44896.851817129631</c:v>
                </c:pt>
                <c:pt idx="1227">
                  <c:v>44896.852511574078</c:v>
                </c:pt>
                <c:pt idx="1228">
                  <c:v>44896.853206018517</c:v>
                </c:pt>
                <c:pt idx="1229">
                  <c:v>44896.853900462964</c:v>
                </c:pt>
                <c:pt idx="1230">
                  <c:v>44896.854594907411</c:v>
                </c:pt>
                <c:pt idx="1231">
                  <c:v>44896.85528935185</c:v>
                </c:pt>
                <c:pt idx="1232">
                  <c:v>44896.855983796297</c:v>
                </c:pt>
                <c:pt idx="1233">
                  <c:v>44896.856678240743</c:v>
                </c:pt>
                <c:pt idx="1234">
                  <c:v>44896.857372685183</c:v>
                </c:pt>
                <c:pt idx="1235">
                  <c:v>44896.858067129629</c:v>
                </c:pt>
                <c:pt idx="1236">
                  <c:v>44896.858761574076</c:v>
                </c:pt>
                <c:pt idx="1237">
                  <c:v>44896.859456018516</c:v>
                </c:pt>
                <c:pt idx="1238">
                  <c:v>44896.860150462962</c:v>
                </c:pt>
                <c:pt idx="1239">
                  <c:v>44896.860844907409</c:v>
                </c:pt>
                <c:pt idx="1240">
                  <c:v>44896.861539351848</c:v>
                </c:pt>
                <c:pt idx="1241">
                  <c:v>44896.862233796295</c:v>
                </c:pt>
                <c:pt idx="1242">
                  <c:v>44896.862928240742</c:v>
                </c:pt>
                <c:pt idx="1243">
                  <c:v>44896.863622685189</c:v>
                </c:pt>
                <c:pt idx="1244">
                  <c:v>44896.864317129628</c:v>
                </c:pt>
                <c:pt idx="1245">
                  <c:v>44896.865011574075</c:v>
                </c:pt>
                <c:pt idx="1246">
                  <c:v>44896.865706018521</c:v>
                </c:pt>
                <c:pt idx="1247">
                  <c:v>44896.866400462961</c:v>
                </c:pt>
                <c:pt idx="1248">
                  <c:v>44896.867094907408</c:v>
                </c:pt>
                <c:pt idx="1249">
                  <c:v>44896.867789351854</c:v>
                </c:pt>
                <c:pt idx="1250">
                  <c:v>44896.868483796294</c:v>
                </c:pt>
                <c:pt idx="1251">
                  <c:v>44896.86917824074</c:v>
                </c:pt>
                <c:pt idx="1252">
                  <c:v>44896.869872685187</c:v>
                </c:pt>
                <c:pt idx="1253">
                  <c:v>44896.870567129627</c:v>
                </c:pt>
                <c:pt idx="1254">
                  <c:v>44896.871261574073</c:v>
                </c:pt>
                <c:pt idx="1255">
                  <c:v>44896.87195601852</c:v>
                </c:pt>
                <c:pt idx="1256">
                  <c:v>44896.872650462959</c:v>
                </c:pt>
                <c:pt idx="1257">
                  <c:v>44896.873344907406</c:v>
                </c:pt>
                <c:pt idx="1258">
                  <c:v>44896.874039351853</c:v>
                </c:pt>
                <c:pt idx="1259">
                  <c:v>44896.8747337963</c:v>
                </c:pt>
                <c:pt idx="1260">
                  <c:v>44896.875428240739</c:v>
                </c:pt>
                <c:pt idx="1261">
                  <c:v>44896.876122685186</c:v>
                </c:pt>
                <c:pt idx="1262">
                  <c:v>44896.876817129632</c:v>
                </c:pt>
                <c:pt idx="1263">
                  <c:v>44896.877511574072</c:v>
                </c:pt>
                <c:pt idx="1264">
                  <c:v>44896.878206018519</c:v>
                </c:pt>
                <c:pt idx="1265">
                  <c:v>44896.878900462965</c:v>
                </c:pt>
                <c:pt idx="1266">
                  <c:v>44896.879594907405</c:v>
                </c:pt>
                <c:pt idx="1267">
                  <c:v>44896.880289351851</c:v>
                </c:pt>
                <c:pt idx="1268">
                  <c:v>44896.880983796298</c:v>
                </c:pt>
                <c:pt idx="1269">
                  <c:v>44896.881678240738</c:v>
                </c:pt>
                <c:pt idx="1270">
                  <c:v>44896.882372685184</c:v>
                </c:pt>
                <c:pt idx="1271">
                  <c:v>44896.883067129631</c:v>
                </c:pt>
                <c:pt idx="1272">
                  <c:v>44896.883761574078</c:v>
                </c:pt>
                <c:pt idx="1273">
                  <c:v>44896.884456018517</c:v>
                </c:pt>
                <c:pt idx="1274">
                  <c:v>44896.885150462964</c:v>
                </c:pt>
                <c:pt idx="1275">
                  <c:v>44896.885844907411</c:v>
                </c:pt>
                <c:pt idx="1276">
                  <c:v>44896.88653935185</c:v>
                </c:pt>
                <c:pt idx="1277">
                  <c:v>44896.887233796297</c:v>
                </c:pt>
                <c:pt idx="1278">
                  <c:v>44896.887928240743</c:v>
                </c:pt>
                <c:pt idx="1279">
                  <c:v>44896.888622685183</c:v>
                </c:pt>
                <c:pt idx="1280">
                  <c:v>44896.889317129629</c:v>
                </c:pt>
                <c:pt idx="1281">
                  <c:v>44896.890011574076</c:v>
                </c:pt>
                <c:pt idx="1282">
                  <c:v>44896.890706018516</c:v>
                </c:pt>
                <c:pt idx="1283">
                  <c:v>44896.891400462962</c:v>
                </c:pt>
                <c:pt idx="1284">
                  <c:v>44896.892094907409</c:v>
                </c:pt>
                <c:pt idx="1285">
                  <c:v>44896.892789351848</c:v>
                </c:pt>
                <c:pt idx="1286">
                  <c:v>44896.893483796295</c:v>
                </c:pt>
                <c:pt idx="1287">
                  <c:v>44896.894178240742</c:v>
                </c:pt>
                <c:pt idx="1288">
                  <c:v>44896.894872685189</c:v>
                </c:pt>
                <c:pt idx="1289">
                  <c:v>44896.895567129628</c:v>
                </c:pt>
                <c:pt idx="1290">
                  <c:v>44896.896261574075</c:v>
                </c:pt>
                <c:pt idx="1291">
                  <c:v>44896.896956018521</c:v>
                </c:pt>
                <c:pt idx="1292">
                  <c:v>44896.897650462961</c:v>
                </c:pt>
                <c:pt idx="1293">
                  <c:v>44896.898344907408</c:v>
                </c:pt>
                <c:pt idx="1294">
                  <c:v>44896.899039351854</c:v>
                </c:pt>
                <c:pt idx="1295">
                  <c:v>44896.899733796294</c:v>
                </c:pt>
                <c:pt idx="1296">
                  <c:v>44896.90042824074</c:v>
                </c:pt>
                <c:pt idx="1297">
                  <c:v>44896.901122685187</c:v>
                </c:pt>
                <c:pt idx="1298">
                  <c:v>44896.901817129627</c:v>
                </c:pt>
                <c:pt idx="1299">
                  <c:v>44896.902511574073</c:v>
                </c:pt>
                <c:pt idx="1300">
                  <c:v>44896.90320601852</c:v>
                </c:pt>
                <c:pt idx="1301">
                  <c:v>44896.903900462959</c:v>
                </c:pt>
                <c:pt idx="1302">
                  <c:v>44896.904594907406</c:v>
                </c:pt>
                <c:pt idx="1303">
                  <c:v>44896.905289351853</c:v>
                </c:pt>
                <c:pt idx="1304">
                  <c:v>44896.9059837963</c:v>
                </c:pt>
                <c:pt idx="1305">
                  <c:v>44896.906678240739</c:v>
                </c:pt>
                <c:pt idx="1306">
                  <c:v>44896.907372685186</c:v>
                </c:pt>
                <c:pt idx="1307">
                  <c:v>44896.908067129632</c:v>
                </c:pt>
                <c:pt idx="1308">
                  <c:v>44896.908761574072</c:v>
                </c:pt>
                <c:pt idx="1309">
                  <c:v>44896.909456018519</c:v>
                </c:pt>
                <c:pt idx="1310">
                  <c:v>44896.910150462965</c:v>
                </c:pt>
                <c:pt idx="1311">
                  <c:v>44896.910844907405</c:v>
                </c:pt>
                <c:pt idx="1312">
                  <c:v>44896.911539351851</c:v>
                </c:pt>
                <c:pt idx="1313">
                  <c:v>44896.912233796298</c:v>
                </c:pt>
                <c:pt idx="1314">
                  <c:v>44896.912928240738</c:v>
                </c:pt>
                <c:pt idx="1315">
                  <c:v>44896.913622685184</c:v>
                </c:pt>
                <c:pt idx="1316">
                  <c:v>44896.914317129631</c:v>
                </c:pt>
                <c:pt idx="1317">
                  <c:v>44896.915011574078</c:v>
                </c:pt>
                <c:pt idx="1318">
                  <c:v>44896.915706018517</c:v>
                </c:pt>
                <c:pt idx="1319">
                  <c:v>44896.916400462964</c:v>
                </c:pt>
                <c:pt idx="1320">
                  <c:v>44896.917094907411</c:v>
                </c:pt>
                <c:pt idx="1321">
                  <c:v>44896.91778935185</c:v>
                </c:pt>
                <c:pt idx="1322">
                  <c:v>44896.918483796297</c:v>
                </c:pt>
                <c:pt idx="1323">
                  <c:v>44896.919178240743</c:v>
                </c:pt>
                <c:pt idx="1324">
                  <c:v>44896.919872685183</c:v>
                </c:pt>
                <c:pt idx="1325">
                  <c:v>44896.920567129629</c:v>
                </c:pt>
                <c:pt idx="1326">
                  <c:v>44896.921261574076</c:v>
                </c:pt>
                <c:pt idx="1327">
                  <c:v>44896.921956018516</c:v>
                </c:pt>
                <c:pt idx="1328">
                  <c:v>44896.922650462962</c:v>
                </c:pt>
                <c:pt idx="1329">
                  <c:v>44896.923344907409</c:v>
                </c:pt>
                <c:pt idx="1330">
                  <c:v>44896.924039351848</c:v>
                </c:pt>
                <c:pt idx="1331">
                  <c:v>44896.924733796295</c:v>
                </c:pt>
                <c:pt idx="1332">
                  <c:v>44896.925428240742</c:v>
                </c:pt>
                <c:pt idx="1333">
                  <c:v>44896.926122685189</c:v>
                </c:pt>
                <c:pt idx="1334">
                  <c:v>44896.926817129628</c:v>
                </c:pt>
                <c:pt idx="1335">
                  <c:v>44896.927511574075</c:v>
                </c:pt>
                <c:pt idx="1336">
                  <c:v>44896.928206018521</c:v>
                </c:pt>
                <c:pt idx="1337">
                  <c:v>44896.928900462961</c:v>
                </c:pt>
                <c:pt idx="1338">
                  <c:v>44896.929594907408</c:v>
                </c:pt>
                <c:pt idx="1339">
                  <c:v>44896.930289351854</c:v>
                </c:pt>
                <c:pt idx="1340">
                  <c:v>44896.930983796294</c:v>
                </c:pt>
                <c:pt idx="1341">
                  <c:v>44896.93167824074</c:v>
                </c:pt>
                <c:pt idx="1342">
                  <c:v>44896.932372685187</c:v>
                </c:pt>
                <c:pt idx="1343">
                  <c:v>44896.933067129627</c:v>
                </c:pt>
                <c:pt idx="1344">
                  <c:v>44896.933761574073</c:v>
                </c:pt>
                <c:pt idx="1345">
                  <c:v>44896.93445601852</c:v>
                </c:pt>
                <c:pt idx="1346">
                  <c:v>44896.935150462959</c:v>
                </c:pt>
                <c:pt idx="1347">
                  <c:v>44896.935844907406</c:v>
                </c:pt>
                <c:pt idx="1348">
                  <c:v>44896.936539351853</c:v>
                </c:pt>
                <c:pt idx="1349">
                  <c:v>44896.9372337963</c:v>
                </c:pt>
                <c:pt idx="1350">
                  <c:v>44896.937928240739</c:v>
                </c:pt>
                <c:pt idx="1351">
                  <c:v>44896.938622685186</c:v>
                </c:pt>
                <c:pt idx="1352">
                  <c:v>44896.939317129632</c:v>
                </c:pt>
                <c:pt idx="1353">
                  <c:v>44896.940011574072</c:v>
                </c:pt>
                <c:pt idx="1354">
                  <c:v>44896.940706018519</c:v>
                </c:pt>
                <c:pt idx="1355">
                  <c:v>44896.941400462965</c:v>
                </c:pt>
                <c:pt idx="1356">
                  <c:v>44896.942094907405</c:v>
                </c:pt>
                <c:pt idx="1357">
                  <c:v>44896.942789351851</c:v>
                </c:pt>
                <c:pt idx="1358">
                  <c:v>44896.943483796298</c:v>
                </c:pt>
                <c:pt idx="1359">
                  <c:v>44896.944178240738</c:v>
                </c:pt>
                <c:pt idx="1360">
                  <c:v>44896.944872685184</c:v>
                </c:pt>
                <c:pt idx="1361">
                  <c:v>44896.945567129631</c:v>
                </c:pt>
                <c:pt idx="1362">
                  <c:v>44896.946261574078</c:v>
                </c:pt>
                <c:pt idx="1363">
                  <c:v>44896.946956018517</c:v>
                </c:pt>
                <c:pt idx="1364">
                  <c:v>44896.947650462964</c:v>
                </c:pt>
                <c:pt idx="1365">
                  <c:v>44896.948344907411</c:v>
                </c:pt>
                <c:pt idx="1366">
                  <c:v>44896.94903935185</c:v>
                </c:pt>
                <c:pt idx="1367">
                  <c:v>44896.949733796297</c:v>
                </c:pt>
                <c:pt idx="1368">
                  <c:v>44896.950428240743</c:v>
                </c:pt>
                <c:pt idx="1369">
                  <c:v>44896.951122685183</c:v>
                </c:pt>
                <c:pt idx="1370">
                  <c:v>44896.951817129629</c:v>
                </c:pt>
                <c:pt idx="1371">
                  <c:v>44896.952511574076</c:v>
                </c:pt>
                <c:pt idx="1372">
                  <c:v>44896.953206018516</c:v>
                </c:pt>
                <c:pt idx="1373">
                  <c:v>44896.953900462962</c:v>
                </c:pt>
                <c:pt idx="1374">
                  <c:v>44896.954594907409</c:v>
                </c:pt>
                <c:pt idx="1375">
                  <c:v>44896.955289351848</c:v>
                </c:pt>
                <c:pt idx="1376">
                  <c:v>44896.955983796295</c:v>
                </c:pt>
                <c:pt idx="1377">
                  <c:v>44896.956678240742</c:v>
                </c:pt>
                <c:pt idx="1378">
                  <c:v>44896.957372685189</c:v>
                </c:pt>
                <c:pt idx="1379">
                  <c:v>44896.958067129628</c:v>
                </c:pt>
                <c:pt idx="1380">
                  <c:v>44896.958761574075</c:v>
                </c:pt>
                <c:pt idx="1381">
                  <c:v>44896.959456018521</c:v>
                </c:pt>
                <c:pt idx="1382">
                  <c:v>44896.960150462961</c:v>
                </c:pt>
                <c:pt idx="1383">
                  <c:v>44896.960844907408</c:v>
                </c:pt>
                <c:pt idx="1384">
                  <c:v>44896.961539351854</c:v>
                </c:pt>
                <c:pt idx="1385">
                  <c:v>44896.962233796294</c:v>
                </c:pt>
                <c:pt idx="1386">
                  <c:v>44896.96292824074</c:v>
                </c:pt>
                <c:pt idx="1387">
                  <c:v>44896.963622685187</c:v>
                </c:pt>
                <c:pt idx="1388">
                  <c:v>44896.964317129627</c:v>
                </c:pt>
                <c:pt idx="1389">
                  <c:v>44896.965011574073</c:v>
                </c:pt>
                <c:pt idx="1390">
                  <c:v>44896.96570601852</c:v>
                </c:pt>
                <c:pt idx="1391">
                  <c:v>44896.966400462959</c:v>
                </c:pt>
                <c:pt idx="1392">
                  <c:v>44896.967094907406</c:v>
                </c:pt>
                <c:pt idx="1393">
                  <c:v>44896.967789351853</c:v>
                </c:pt>
                <c:pt idx="1394">
                  <c:v>44896.9684837963</c:v>
                </c:pt>
                <c:pt idx="1395">
                  <c:v>44896.969178240739</c:v>
                </c:pt>
                <c:pt idx="1396">
                  <c:v>44896.969872685186</c:v>
                </c:pt>
                <c:pt idx="1397">
                  <c:v>44896.970567129632</c:v>
                </c:pt>
                <c:pt idx="1398">
                  <c:v>44896.971261574072</c:v>
                </c:pt>
                <c:pt idx="1399">
                  <c:v>44896.971956018519</c:v>
                </c:pt>
                <c:pt idx="1400">
                  <c:v>44896.972650462965</c:v>
                </c:pt>
                <c:pt idx="1401">
                  <c:v>44896.973344907405</c:v>
                </c:pt>
                <c:pt idx="1402">
                  <c:v>44896.974039351851</c:v>
                </c:pt>
                <c:pt idx="1403">
                  <c:v>44896.974733796298</c:v>
                </c:pt>
                <c:pt idx="1404">
                  <c:v>44896.975428240738</c:v>
                </c:pt>
                <c:pt idx="1405">
                  <c:v>44896.976122685184</c:v>
                </c:pt>
                <c:pt idx="1406">
                  <c:v>44896.976817129631</c:v>
                </c:pt>
                <c:pt idx="1407">
                  <c:v>44896.977511574078</c:v>
                </c:pt>
                <c:pt idx="1408">
                  <c:v>44896.978206018517</c:v>
                </c:pt>
                <c:pt idx="1409">
                  <c:v>44896.978900462964</c:v>
                </c:pt>
                <c:pt idx="1410">
                  <c:v>44896.979594907411</c:v>
                </c:pt>
                <c:pt idx="1411">
                  <c:v>44896.98028935185</c:v>
                </c:pt>
                <c:pt idx="1412">
                  <c:v>44896.980983796297</c:v>
                </c:pt>
                <c:pt idx="1413">
                  <c:v>44896.981678240743</c:v>
                </c:pt>
                <c:pt idx="1414">
                  <c:v>44896.982372685183</c:v>
                </c:pt>
                <c:pt idx="1415">
                  <c:v>44896.983067129629</c:v>
                </c:pt>
                <c:pt idx="1416">
                  <c:v>44896.983761574076</c:v>
                </c:pt>
                <c:pt idx="1417">
                  <c:v>44896.984456018516</c:v>
                </c:pt>
                <c:pt idx="1418">
                  <c:v>44896.985150462962</c:v>
                </c:pt>
                <c:pt idx="1419">
                  <c:v>44896.985844907409</c:v>
                </c:pt>
                <c:pt idx="1420">
                  <c:v>44896.986539351848</c:v>
                </c:pt>
                <c:pt idx="1421">
                  <c:v>44896.987233796295</c:v>
                </c:pt>
                <c:pt idx="1422">
                  <c:v>44896.987928240742</c:v>
                </c:pt>
                <c:pt idx="1423">
                  <c:v>44896.988622685189</c:v>
                </c:pt>
                <c:pt idx="1424">
                  <c:v>44896.989317129628</c:v>
                </c:pt>
                <c:pt idx="1425">
                  <c:v>44896.990011574075</c:v>
                </c:pt>
                <c:pt idx="1426">
                  <c:v>44896.990706018521</c:v>
                </c:pt>
                <c:pt idx="1427">
                  <c:v>44896.991400462961</c:v>
                </c:pt>
                <c:pt idx="1428">
                  <c:v>44896.992094907408</c:v>
                </c:pt>
                <c:pt idx="1429">
                  <c:v>44896.992789351854</c:v>
                </c:pt>
                <c:pt idx="1430">
                  <c:v>44896.993483796294</c:v>
                </c:pt>
                <c:pt idx="1431">
                  <c:v>44896.99417824074</c:v>
                </c:pt>
                <c:pt idx="1432">
                  <c:v>44896.994872685187</c:v>
                </c:pt>
                <c:pt idx="1433">
                  <c:v>44896.995567129627</c:v>
                </c:pt>
                <c:pt idx="1434">
                  <c:v>44896.996261574073</c:v>
                </c:pt>
                <c:pt idx="1435">
                  <c:v>44896.99695601852</c:v>
                </c:pt>
                <c:pt idx="1436">
                  <c:v>44896.997650462959</c:v>
                </c:pt>
                <c:pt idx="1437">
                  <c:v>44896.998344907406</c:v>
                </c:pt>
                <c:pt idx="1438">
                  <c:v>44896.999039351853</c:v>
                </c:pt>
                <c:pt idx="1439">
                  <c:v>44896.9997337963</c:v>
                </c:pt>
              </c:numCache>
            </c:numRef>
          </c:xVal>
          <c:yVal>
            <c:numRef>
              <c:f>FDC_1Min_2022121!#REF!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FDC_1Min_2022121!#REF!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E87-438D-8E70-ED57ABBC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72176"/>
        <c:axId val="378471344"/>
      </c:scatterChart>
      <c:valAx>
        <c:axId val="3784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1344"/>
        <c:crosses val="autoZero"/>
        <c:crossBetween val="midCat"/>
      </c:valAx>
      <c:valAx>
        <c:axId val="37847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FDC_1Min_2022121!$A$2:$A$1441</c:f>
              <c:numCache>
                <c:formatCode>m/d/yyyy\ h:mm</c:formatCode>
                <c:ptCount val="1440"/>
                <c:pt idx="0">
                  <c:v>44896.000428240739</c:v>
                </c:pt>
                <c:pt idx="1">
                  <c:v>44896.001122685186</c:v>
                </c:pt>
                <c:pt idx="2">
                  <c:v>44896.001817129632</c:v>
                </c:pt>
                <c:pt idx="3">
                  <c:v>44896.002511574072</c:v>
                </c:pt>
                <c:pt idx="4">
                  <c:v>44896.003206018519</c:v>
                </c:pt>
                <c:pt idx="5">
                  <c:v>44896.003900462965</c:v>
                </c:pt>
                <c:pt idx="6">
                  <c:v>44896.004594907405</c:v>
                </c:pt>
                <c:pt idx="7">
                  <c:v>44896.005289351851</c:v>
                </c:pt>
                <c:pt idx="8">
                  <c:v>44896.005983796298</c:v>
                </c:pt>
                <c:pt idx="9">
                  <c:v>44896.006678240738</c:v>
                </c:pt>
                <c:pt idx="10">
                  <c:v>44896.007372685184</c:v>
                </c:pt>
                <c:pt idx="11">
                  <c:v>44896.008067129631</c:v>
                </c:pt>
                <c:pt idx="12">
                  <c:v>44896.008761574078</c:v>
                </c:pt>
                <c:pt idx="13">
                  <c:v>44896.009456018517</c:v>
                </c:pt>
                <c:pt idx="14">
                  <c:v>44896.010150462964</c:v>
                </c:pt>
                <c:pt idx="15">
                  <c:v>44896.010844907411</c:v>
                </c:pt>
                <c:pt idx="16">
                  <c:v>44896.01153935185</c:v>
                </c:pt>
                <c:pt idx="17">
                  <c:v>44896.012233796297</c:v>
                </c:pt>
                <c:pt idx="18">
                  <c:v>44896.012928240743</c:v>
                </c:pt>
                <c:pt idx="19">
                  <c:v>44896.013622685183</c:v>
                </c:pt>
                <c:pt idx="20">
                  <c:v>44896.014317129629</c:v>
                </c:pt>
                <c:pt idx="21">
                  <c:v>44896.015011574076</c:v>
                </c:pt>
                <c:pt idx="22">
                  <c:v>44896.015706018516</c:v>
                </c:pt>
                <c:pt idx="23">
                  <c:v>44896.016400462962</c:v>
                </c:pt>
                <c:pt idx="24">
                  <c:v>44896.017094907409</c:v>
                </c:pt>
                <c:pt idx="25">
                  <c:v>44896.017789351848</c:v>
                </c:pt>
                <c:pt idx="26">
                  <c:v>44896.018483796295</c:v>
                </c:pt>
                <c:pt idx="27">
                  <c:v>44896.019178240742</c:v>
                </c:pt>
                <c:pt idx="28">
                  <c:v>44896.019872685189</c:v>
                </c:pt>
                <c:pt idx="29">
                  <c:v>44896.020567129628</c:v>
                </c:pt>
                <c:pt idx="30">
                  <c:v>44896.021261574075</c:v>
                </c:pt>
                <c:pt idx="31">
                  <c:v>44896.021956018521</c:v>
                </c:pt>
                <c:pt idx="32">
                  <c:v>44896.022650462961</c:v>
                </c:pt>
                <c:pt idx="33">
                  <c:v>44896.023344907408</c:v>
                </c:pt>
                <c:pt idx="34">
                  <c:v>44896.024039351854</c:v>
                </c:pt>
                <c:pt idx="35">
                  <c:v>44896.024733796294</c:v>
                </c:pt>
                <c:pt idx="36">
                  <c:v>44896.02542824074</c:v>
                </c:pt>
                <c:pt idx="37">
                  <c:v>44896.026122685187</c:v>
                </c:pt>
                <c:pt idx="38">
                  <c:v>44896.026817129627</c:v>
                </c:pt>
                <c:pt idx="39">
                  <c:v>44896.027511574073</c:v>
                </c:pt>
                <c:pt idx="40">
                  <c:v>44896.02820601852</c:v>
                </c:pt>
                <c:pt idx="41">
                  <c:v>44896.028900462959</c:v>
                </c:pt>
                <c:pt idx="42">
                  <c:v>44896.029594907406</c:v>
                </c:pt>
                <c:pt idx="43">
                  <c:v>44896.030289351853</c:v>
                </c:pt>
                <c:pt idx="44">
                  <c:v>44896.0309837963</c:v>
                </c:pt>
                <c:pt idx="45">
                  <c:v>44896.031678240739</c:v>
                </c:pt>
                <c:pt idx="46">
                  <c:v>44896.032372685186</c:v>
                </c:pt>
                <c:pt idx="47">
                  <c:v>44896.033067129632</c:v>
                </c:pt>
                <c:pt idx="48">
                  <c:v>44896.033761574072</c:v>
                </c:pt>
                <c:pt idx="49">
                  <c:v>44896.034456018519</c:v>
                </c:pt>
                <c:pt idx="50">
                  <c:v>44896.035150462965</c:v>
                </c:pt>
                <c:pt idx="51">
                  <c:v>44896.035844907405</c:v>
                </c:pt>
                <c:pt idx="52">
                  <c:v>44896.036539351851</c:v>
                </c:pt>
                <c:pt idx="53">
                  <c:v>44896.037233796298</c:v>
                </c:pt>
                <c:pt idx="54">
                  <c:v>44896.037928240738</c:v>
                </c:pt>
                <c:pt idx="55">
                  <c:v>44896.038622685184</c:v>
                </c:pt>
                <c:pt idx="56">
                  <c:v>44896.039317129631</c:v>
                </c:pt>
                <c:pt idx="57">
                  <c:v>44896.040011574078</c:v>
                </c:pt>
                <c:pt idx="58">
                  <c:v>44896.040706018517</c:v>
                </c:pt>
                <c:pt idx="59">
                  <c:v>44896.041400462964</c:v>
                </c:pt>
                <c:pt idx="60">
                  <c:v>44896.042094907411</c:v>
                </c:pt>
                <c:pt idx="61">
                  <c:v>44896.04278935185</c:v>
                </c:pt>
                <c:pt idx="62">
                  <c:v>44896.043483796297</c:v>
                </c:pt>
                <c:pt idx="63">
                  <c:v>44896.044178240743</c:v>
                </c:pt>
                <c:pt idx="64">
                  <c:v>44896.044872685183</c:v>
                </c:pt>
                <c:pt idx="65">
                  <c:v>44896.045567129629</c:v>
                </c:pt>
                <c:pt idx="66">
                  <c:v>44896.046261574076</c:v>
                </c:pt>
                <c:pt idx="67">
                  <c:v>44896.046956018516</c:v>
                </c:pt>
                <c:pt idx="68">
                  <c:v>44896.047650462962</c:v>
                </c:pt>
                <c:pt idx="69">
                  <c:v>44896.048344907409</c:v>
                </c:pt>
                <c:pt idx="70">
                  <c:v>44896.049039351848</c:v>
                </c:pt>
                <c:pt idx="71">
                  <c:v>44896.049733796295</c:v>
                </c:pt>
                <c:pt idx="72">
                  <c:v>44896.050428240742</c:v>
                </c:pt>
                <c:pt idx="73">
                  <c:v>44896.051122685189</c:v>
                </c:pt>
                <c:pt idx="74">
                  <c:v>44896.051817129628</c:v>
                </c:pt>
                <c:pt idx="75">
                  <c:v>44896.052511574075</c:v>
                </c:pt>
                <c:pt idx="76">
                  <c:v>44896.053206018521</c:v>
                </c:pt>
                <c:pt idx="77">
                  <c:v>44896.053900462961</c:v>
                </c:pt>
                <c:pt idx="78">
                  <c:v>44896.054594907408</c:v>
                </c:pt>
                <c:pt idx="79">
                  <c:v>44896.055289351854</c:v>
                </c:pt>
                <c:pt idx="80">
                  <c:v>44896.055983796294</c:v>
                </c:pt>
                <c:pt idx="81">
                  <c:v>44896.05667824074</c:v>
                </c:pt>
                <c:pt idx="82">
                  <c:v>44896.057372685187</c:v>
                </c:pt>
                <c:pt idx="83">
                  <c:v>44896.058067129627</c:v>
                </c:pt>
                <c:pt idx="84">
                  <c:v>44896.058761574073</c:v>
                </c:pt>
                <c:pt idx="85">
                  <c:v>44896.05945601852</c:v>
                </c:pt>
                <c:pt idx="86">
                  <c:v>44896.060150462959</c:v>
                </c:pt>
                <c:pt idx="87">
                  <c:v>44896.060844907406</c:v>
                </c:pt>
                <c:pt idx="88">
                  <c:v>44896.061539351853</c:v>
                </c:pt>
                <c:pt idx="89">
                  <c:v>44896.0622337963</c:v>
                </c:pt>
                <c:pt idx="90">
                  <c:v>44896.062928240739</c:v>
                </c:pt>
                <c:pt idx="91">
                  <c:v>44896.063622685186</c:v>
                </c:pt>
                <c:pt idx="92">
                  <c:v>44896.064317129632</c:v>
                </c:pt>
                <c:pt idx="93">
                  <c:v>44896.065011574072</c:v>
                </c:pt>
                <c:pt idx="94">
                  <c:v>44896.065706018519</c:v>
                </c:pt>
                <c:pt idx="95">
                  <c:v>44896.066400462965</c:v>
                </c:pt>
                <c:pt idx="96">
                  <c:v>44896.067094907405</c:v>
                </c:pt>
                <c:pt idx="97">
                  <c:v>44896.067789351851</c:v>
                </c:pt>
                <c:pt idx="98">
                  <c:v>44896.068483796298</c:v>
                </c:pt>
                <c:pt idx="99">
                  <c:v>44896.069178240738</c:v>
                </c:pt>
                <c:pt idx="100">
                  <c:v>44896.069872685184</c:v>
                </c:pt>
                <c:pt idx="101">
                  <c:v>44896.070567129631</c:v>
                </c:pt>
                <c:pt idx="102">
                  <c:v>44896.071261574078</c:v>
                </c:pt>
                <c:pt idx="103">
                  <c:v>44896.071956018517</c:v>
                </c:pt>
                <c:pt idx="104">
                  <c:v>44896.072650462964</c:v>
                </c:pt>
                <c:pt idx="105">
                  <c:v>44896.073344907411</c:v>
                </c:pt>
                <c:pt idx="106">
                  <c:v>44896.07403935185</c:v>
                </c:pt>
                <c:pt idx="107">
                  <c:v>44896.074733796297</c:v>
                </c:pt>
                <c:pt idx="108">
                  <c:v>44896.075428240743</c:v>
                </c:pt>
                <c:pt idx="109">
                  <c:v>44896.076122685183</c:v>
                </c:pt>
                <c:pt idx="110">
                  <c:v>44896.076817129629</c:v>
                </c:pt>
                <c:pt idx="111">
                  <c:v>44896.077511574076</c:v>
                </c:pt>
                <c:pt idx="112">
                  <c:v>44896.078206018516</c:v>
                </c:pt>
                <c:pt idx="113">
                  <c:v>44896.078900462962</c:v>
                </c:pt>
                <c:pt idx="114">
                  <c:v>44896.079594907409</c:v>
                </c:pt>
                <c:pt idx="115">
                  <c:v>44896.080289351848</c:v>
                </c:pt>
                <c:pt idx="116">
                  <c:v>44896.080983796295</c:v>
                </c:pt>
                <c:pt idx="117">
                  <c:v>44896.081678240742</c:v>
                </c:pt>
                <c:pt idx="118">
                  <c:v>44896.082372685189</c:v>
                </c:pt>
                <c:pt idx="119">
                  <c:v>44896.083067129628</c:v>
                </c:pt>
                <c:pt idx="120">
                  <c:v>44896.083761574075</c:v>
                </c:pt>
                <c:pt idx="121">
                  <c:v>44896.084456018521</c:v>
                </c:pt>
                <c:pt idx="122">
                  <c:v>44896.085150462961</c:v>
                </c:pt>
                <c:pt idx="123">
                  <c:v>44896.085844907408</c:v>
                </c:pt>
                <c:pt idx="124">
                  <c:v>44896.086539351854</c:v>
                </c:pt>
                <c:pt idx="125">
                  <c:v>44896.087233796294</c:v>
                </c:pt>
                <c:pt idx="126">
                  <c:v>44896.08792824074</c:v>
                </c:pt>
                <c:pt idx="127">
                  <c:v>44896.088622685187</c:v>
                </c:pt>
                <c:pt idx="128">
                  <c:v>44896.089317129627</c:v>
                </c:pt>
                <c:pt idx="129">
                  <c:v>44896.090011574073</c:v>
                </c:pt>
                <c:pt idx="130">
                  <c:v>44896.09070601852</c:v>
                </c:pt>
                <c:pt idx="131">
                  <c:v>44896.091400462959</c:v>
                </c:pt>
                <c:pt idx="132">
                  <c:v>44896.092094907406</c:v>
                </c:pt>
                <c:pt idx="133">
                  <c:v>44896.092789351853</c:v>
                </c:pt>
                <c:pt idx="134">
                  <c:v>44896.0934837963</c:v>
                </c:pt>
                <c:pt idx="135">
                  <c:v>44896.094178240739</c:v>
                </c:pt>
                <c:pt idx="136">
                  <c:v>44896.094872685186</c:v>
                </c:pt>
                <c:pt idx="137">
                  <c:v>44896.095567129632</c:v>
                </c:pt>
                <c:pt idx="138">
                  <c:v>44896.096261574072</c:v>
                </c:pt>
                <c:pt idx="139">
                  <c:v>44896.096956018519</c:v>
                </c:pt>
                <c:pt idx="140">
                  <c:v>44896.097650462965</c:v>
                </c:pt>
                <c:pt idx="141">
                  <c:v>44896.098344907405</c:v>
                </c:pt>
                <c:pt idx="142">
                  <c:v>44896.099039351851</c:v>
                </c:pt>
                <c:pt idx="143">
                  <c:v>44896.099733796298</c:v>
                </c:pt>
                <c:pt idx="144">
                  <c:v>44896.100428240738</c:v>
                </c:pt>
                <c:pt idx="145">
                  <c:v>44896.101122685184</c:v>
                </c:pt>
                <c:pt idx="146">
                  <c:v>44896.101817129631</c:v>
                </c:pt>
                <c:pt idx="147">
                  <c:v>44896.102511574078</c:v>
                </c:pt>
                <c:pt idx="148">
                  <c:v>44896.103206018517</c:v>
                </c:pt>
                <c:pt idx="149">
                  <c:v>44896.103900462964</c:v>
                </c:pt>
                <c:pt idx="150">
                  <c:v>44896.104594907411</c:v>
                </c:pt>
                <c:pt idx="151">
                  <c:v>44896.10528935185</c:v>
                </c:pt>
                <c:pt idx="152">
                  <c:v>44896.105983796297</c:v>
                </c:pt>
                <c:pt idx="153">
                  <c:v>44896.106678240743</c:v>
                </c:pt>
                <c:pt idx="154">
                  <c:v>44896.107372685183</c:v>
                </c:pt>
                <c:pt idx="155">
                  <c:v>44896.108067129629</c:v>
                </c:pt>
                <c:pt idx="156">
                  <c:v>44896.108761574076</c:v>
                </c:pt>
                <c:pt idx="157">
                  <c:v>44896.109456018516</c:v>
                </c:pt>
                <c:pt idx="158">
                  <c:v>44896.110150462962</c:v>
                </c:pt>
                <c:pt idx="159">
                  <c:v>44896.110844907409</c:v>
                </c:pt>
                <c:pt idx="160">
                  <c:v>44896.111539351848</c:v>
                </c:pt>
                <c:pt idx="161">
                  <c:v>44896.112233796295</c:v>
                </c:pt>
                <c:pt idx="162">
                  <c:v>44896.112928240742</c:v>
                </c:pt>
                <c:pt idx="163">
                  <c:v>44896.113622685189</c:v>
                </c:pt>
                <c:pt idx="164">
                  <c:v>44896.114317129628</c:v>
                </c:pt>
                <c:pt idx="165">
                  <c:v>44896.115011574075</c:v>
                </c:pt>
                <c:pt idx="166">
                  <c:v>44896.115706018521</c:v>
                </c:pt>
                <c:pt idx="167">
                  <c:v>44896.116400462961</c:v>
                </c:pt>
                <c:pt idx="168">
                  <c:v>44896.117094907408</c:v>
                </c:pt>
                <c:pt idx="169">
                  <c:v>44896.117789351854</c:v>
                </c:pt>
                <c:pt idx="170">
                  <c:v>44896.118483796294</c:v>
                </c:pt>
                <c:pt idx="171">
                  <c:v>44896.11917824074</c:v>
                </c:pt>
                <c:pt idx="172">
                  <c:v>44896.119872685187</c:v>
                </c:pt>
                <c:pt idx="173">
                  <c:v>44896.120567129627</c:v>
                </c:pt>
                <c:pt idx="174">
                  <c:v>44896.121261574073</c:v>
                </c:pt>
                <c:pt idx="175">
                  <c:v>44896.12195601852</c:v>
                </c:pt>
                <c:pt idx="176">
                  <c:v>44896.122650462959</c:v>
                </c:pt>
                <c:pt idx="177">
                  <c:v>44896.123344907406</c:v>
                </c:pt>
                <c:pt idx="178">
                  <c:v>44896.124039351853</c:v>
                </c:pt>
                <c:pt idx="179">
                  <c:v>44896.1247337963</c:v>
                </c:pt>
                <c:pt idx="180">
                  <c:v>44896.125428240739</c:v>
                </c:pt>
                <c:pt idx="181">
                  <c:v>44896.126122685186</c:v>
                </c:pt>
                <c:pt idx="182">
                  <c:v>44896.126817129632</c:v>
                </c:pt>
                <c:pt idx="183">
                  <c:v>44896.127511574072</c:v>
                </c:pt>
                <c:pt idx="184">
                  <c:v>44896.128206018519</c:v>
                </c:pt>
                <c:pt idx="185">
                  <c:v>44896.128900462965</c:v>
                </c:pt>
                <c:pt idx="186">
                  <c:v>44896.129594907405</c:v>
                </c:pt>
                <c:pt idx="187">
                  <c:v>44896.130289351851</c:v>
                </c:pt>
                <c:pt idx="188">
                  <c:v>44896.130983796298</c:v>
                </c:pt>
                <c:pt idx="189">
                  <c:v>44896.131678240738</c:v>
                </c:pt>
                <c:pt idx="190">
                  <c:v>44896.132372685184</c:v>
                </c:pt>
                <c:pt idx="191">
                  <c:v>44896.133067129631</c:v>
                </c:pt>
                <c:pt idx="192">
                  <c:v>44896.133761574078</c:v>
                </c:pt>
                <c:pt idx="193">
                  <c:v>44896.134456018517</c:v>
                </c:pt>
                <c:pt idx="194">
                  <c:v>44896.135150462964</c:v>
                </c:pt>
                <c:pt idx="195">
                  <c:v>44896.135844907411</c:v>
                </c:pt>
                <c:pt idx="196">
                  <c:v>44896.13653935185</c:v>
                </c:pt>
                <c:pt idx="197">
                  <c:v>44896.137233796297</c:v>
                </c:pt>
                <c:pt idx="198">
                  <c:v>44896.137928240743</c:v>
                </c:pt>
                <c:pt idx="199">
                  <c:v>44896.138622685183</c:v>
                </c:pt>
                <c:pt idx="200">
                  <c:v>44896.139317129629</c:v>
                </c:pt>
                <c:pt idx="201">
                  <c:v>44896.140011574076</c:v>
                </c:pt>
                <c:pt idx="202">
                  <c:v>44896.140706018516</c:v>
                </c:pt>
                <c:pt idx="203">
                  <c:v>44896.141400462962</c:v>
                </c:pt>
                <c:pt idx="204">
                  <c:v>44896.142094907409</c:v>
                </c:pt>
                <c:pt idx="205">
                  <c:v>44896.142789351848</c:v>
                </c:pt>
                <c:pt idx="206">
                  <c:v>44896.143483796295</c:v>
                </c:pt>
                <c:pt idx="207">
                  <c:v>44896.144178240742</c:v>
                </c:pt>
                <c:pt idx="208">
                  <c:v>44896.144872685189</c:v>
                </c:pt>
                <c:pt idx="209">
                  <c:v>44896.145567129628</c:v>
                </c:pt>
                <c:pt idx="210">
                  <c:v>44896.146261574075</c:v>
                </c:pt>
                <c:pt idx="211">
                  <c:v>44896.146956018521</c:v>
                </c:pt>
                <c:pt idx="212">
                  <c:v>44896.147650462961</c:v>
                </c:pt>
                <c:pt idx="213">
                  <c:v>44896.148344907408</c:v>
                </c:pt>
                <c:pt idx="214">
                  <c:v>44896.149039351854</c:v>
                </c:pt>
                <c:pt idx="215">
                  <c:v>44896.149733796294</c:v>
                </c:pt>
                <c:pt idx="216">
                  <c:v>44896.15042824074</c:v>
                </c:pt>
                <c:pt idx="217">
                  <c:v>44896.151122685187</c:v>
                </c:pt>
                <c:pt idx="218">
                  <c:v>44896.151817129627</c:v>
                </c:pt>
                <c:pt idx="219">
                  <c:v>44896.152511574073</c:v>
                </c:pt>
                <c:pt idx="220">
                  <c:v>44896.15320601852</c:v>
                </c:pt>
                <c:pt idx="221">
                  <c:v>44896.153900462959</c:v>
                </c:pt>
                <c:pt idx="222">
                  <c:v>44896.154594907406</c:v>
                </c:pt>
                <c:pt idx="223">
                  <c:v>44896.155289351853</c:v>
                </c:pt>
                <c:pt idx="224">
                  <c:v>44896.1559837963</c:v>
                </c:pt>
                <c:pt idx="225">
                  <c:v>44896.156678240739</c:v>
                </c:pt>
                <c:pt idx="226">
                  <c:v>44896.157372685186</c:v>
                </c:pt>
                <c:pt idx="227">
                  <c:v>44896.158067129632</c:v>
                </c:pt>
                <c:pt idx="228">
                  <c:v>44896.158761574072</c:v>
                </c:pt>
                <c:pt idx="229">
                  <c:v>44896.159456018519</c:v>
                </c:pt>
                <c:pt idx="230">
                  <c:v>44896.160150462965</c:v>
                </c:pt>
                <c:pt idx="231">
                  <c:v>44896.160844907405</c:v>
                </c:pt>
                <c:pt idx="232">
                  <c:v>44896.161539351851</c:v>
                </c:pt>
                <c:pt idx="233">
                  <c:v>44896.162233796298</c:v>
                </c:pt>
                <c:pt idx="234">
                  <c:v>44896.162928240738</c:v>
                </c:pt>
                <c:pt idx="235">
                  <c:v>44896.163622685184</c:v>
                </c:pt>
                <c:pt idx="236">
                  <c:v>44896.164317129631</c:v>
                </c:pt>
                <c:pt idx="237">
                  <c:v>44896.165011574078</c:v>
                </c:pt>
                <c:pt idx="238">
                  <c:v>44896.165706018517</c:v>
                </c:pt>
                <c:pt idx="239">
                  <c:v>44896.166400462964</c:v>
                </c:pt>
                <c:pt idx="240">
                  <c:v>44896.167094907411</c:v>
                </c:pt>
                <c:pt idx="241">
                  <c:v>44896.16778935185</c:v>
                </c:pt>
                <c:pt idx="242">
                  <c:v>44896.168483796297</c:v>
                </c:pt>
                <c:pt idx="243">
                  <c:v>44896.169178240743</c:v>
                </c:pt>
                <c:pt idx="244">
                  <c:v>44896.169872685183</c:v>
                </c:pt>
                <c:pt idx="245">
                  <c:v>44896.170567129629</c:v>
                </c:pt>
                <c:pt idx="246">
                  <c:v>44896.171261574076</c:v>
                </c:pt>
                <c:pt idx="247">
                  <c:v>44896.171956018516</c:v>
                </c:pt>
                <c:pt idx="248">
                  <c:v>44896.172650462962</c:v>
                </c:pt>
                <c:pt idx="249">
                  <c:v>44896.173344907409</c:v>
                </c:pt>
                <c:pt idx="250">
                  <c:v>44896.174039351848</c:v>
                </c:pt>
                <c:pt idx="251">
                  <c:v>44896.174733796295</c:v>
                </c:pt>
                <c:pt idx="252">
                  <c:v>44896.175428240742</c:v>
                </c:pt>
                <c:pt idx="253">
                  <c:v>44896.176122685189</c:v>
                </c:pt>
                <c:pt idx="254">
                  <c:v>44896.176817129628</c:v>
                </c:pt>
                <c:pt idx="255">
                  <c:v>44896.177511574075</c:v>
                </c:pt>
                <c:pt idx="256">
                  <c:v>44896.178206018521</c:v>
                </c:pt>
                <c:pt idx="257">
                  <c:v>44896.178900462961</c:v>
                </c:pt>
                <c:pt idx="258">
                  <c:v>44896.179594907408</c:v>
                </c:pt>
                <c:pt idx="259">
                  <c:v>44896.180289351854</c:v>
                </c:pt>
                <c:pt idx="260">
                  <c:v>44896.180983796294</c:v>
                </c:pt>
                <c:pt idx="261">
                  <c:v>44896.18167824074</c:v>
                </c:pt>
                <c:pt idx="262">
                  <c:v>44896.182372685187</c:v>
                </c:pt>
                <c:pt idx="263">
                  <c:v>44896.183067129627</c:v>
                </c:pt>
                <c:pt idx="264">
                  <c:v>44896.183761574073</c:v>
                </c:pt>
                <c:pt idx="265">
                  <c:v>44896.18445601852</c:v>
                </c:pt>
                <c:pt idx="266">
                  <c:v>44896.185150462959</c:v>
                </c:pt>
                <c:pt idx="267">
                  <c:v>44896.185844907406</c:v>
                </c:pt>
                <c:pt idx="268">
                  <c:v>44896.186539351853</c:v>
                </c:pt>
                <c:pt idx="269">
                  <c:v>44896.1872337963</c:v>
                </c:pt>
                <c:pt idx="270">
                  <c:v>44896.187928240739</c:v>
                </c:pt>
                <c:pt idx="271">
                  <c:v>44896.188622685186</c:v>
                </c:pt>
                <c:pt idx="272">
                  <c:v>44896.189317129632</c:v>
                </c:pt>
                <c:pt idx="273">
                  <c:v>44896.190011574072</c:v>
                </c:pt>
                <c:pt idx="274">
                  <c:v>44896.190706018519</c:v>
                </c:pt>
                <c:pt idx="275">
                  <c:v>44896.191400462965</c:v>
                </c:pt>
                <c:pt idx="276">
                  <c:v>44896.192094907405</c:v>
                </c:pt>
                <c:pt idx="277">
                  <c:v>44896.192789351851</c:v>
                </c:pt>
                <c:pt idx="278">
                  <c:v>44896.193483796298</c:v>
                </c:pt>
                <c:pt idx="279">
                  <c:v>44896.194178240738</c:v>
                </c:pt>
                <c:pt idx="280">
                  <c:v>44896.194872685184</c:v>
                </c:pt>
                <c:pt idx="281">
                  <c:v>44896.195567129631</c:v>
                </c:pt>
                <c:pt idx="282">
                  <c:v>44896.196261574078</c:v>
                </c:pt>
                <c:pt idx="283">
                  <c:v>44896.196956018517</c:v>
                </c:pt>
                <c:pt idx="284">
                  <c:v>44896.197650462964</c:v>
                </c:pt>
                <c:pt idx="285">
                  <c:v>44896.198344907411</c:v>
                </c:pt>
                <c:pt idx="286">
                  <c:v>44896.19903935185</c:v>
                </c:pt>
                <c:pt idx="287">
                  <c:v>44896.199733796297</c:v>
                </c:pt>
                <c:pt idx="288">
                  <c:v>44896.200428240743</c:v>
                </c:pt>
                <c:pt idx="289">
                  <c:v>44896.201122685183</c:v>
                </c:pt>
                <c:pt idx="290">
                  <c:v>44896.201817129629</c:v>
                </c:pt>
                <c:pt idx="291">
                  <c:v>44896.202511574076</c:v>
                </c:pt>
                <c:pt idx="292">
                  <c:v>44896.203206018516</c:v>
                </c:pt>
                <c:pt idx="293">
                  <c:v>44896.203900462962</c:v>
                </c:pt>
                <c:pt idx="294">
                  <c:v>44896.204594907409</c:v>
                </c:pt>
                <c:pt idx="295">
                  <c:v>44896.205289351848</c:v>
                </c:pt>
                <c:pt idx="296">
                  <c:v>44896.205983796295</c:v>
                </c:pt>
                <c:pt idx="297">
                  <c:v>44896.206678240742</c:v>
                </c:pt>
                <c:pt idx="298">
                  <c:v>44896.207372685189</c:v>
                </c:pt>
                <c:pt idx="299">
                  <c:v>44896.208067129628</c:v>
                </c:pt>
                <c:pt idx="300">
                  <c:v>44896.208761574075</c:v>
                </c:pt>
                <c:pt idx="301">
                  <c:v>44896.209456018521</c:v>
                </c:pt>
                <c:pt idx="302">
                  <c:v>44896.210150462961</c:v>
                </c:pt>
                <c:pt idx="303">
                  <c:v>44896.210844907408</c:v>
                </c:pt>
                <c:pt idx="304">
                  <c:v>44896.211539351854</c:v>
                </c:pt>
                <c:pt idx="305">
                  <c:v>44896.212233796294</c:v>
                </c:pt>
                <c:pt idx="306">
                  <c:v>44896.21292824074</c:v>
                </c:pt>
                <c:pt idx="307">
                  <c:v>44896.213622685187</c:v>
                </c:pt>
                <c:pt idx="308">
                  <c:v>44896.214317129627</c:v>
                </c:pt>
                <c:pt idx="309">
                  <c:v>44896.215011574073</c:v>
                </c:pt>
                <c:pt idx="310">
                  <c:v>44896.21570601852</c:v>
                </c:pt>
                <c:pt idx="311">
                  <c:v>44896.216400462959</c:v>
                </c:pt>
                <c:pt idx="312">
                  <c:v>44896.217094907406</c:v>
                </c:pt>
                <c:pt idx="313">
                  <c:v>44896.217789351853</c:v>
                </c:pt>
                <c:pt idx="314">
                  <c:v>44896.2184837963</c:v>
                </c:pt>
                <c:pt idx="315">
                  <c:v>44896.219178240739</c:v>
                </c:pt>
                <c:pt idx="316">
                  <c:v>44896.219872685186</c:v>
                </c:pt>
                <c:pt idx="317">
                  <c:v>44896.220567129632</c:v>
                </c:pt>
                <c:pt idx="318">
                  <c:v>44896.221261574072</c:v>
                </c:pt>
                <c:pt idx="319">
                  <c:v>44896.221956018519</c:v>
                </c:pt>
                <c:pt idx="320">
                  <c:v>44896.222650462965</c:v>
                </c:pt>
                <c:pt idx="321">
                  <c:v>44896.223344907405</c:v>
                </c:pt>
                <c:pt idx="322">
                  <c:v>44896.224039351851</c:v>
                </c:pt>
                <c:pt idx="323">
                  <c:v>44896.224733796298</c:v>
                </c:pt>
                <c:pt idx="324">
                  <c:v>44896.225428240738</c:v>
                </c:pt>
                <c:pt idx="325">
                  <c:v>44896.226122685184</c:v>
                </c:pt>
                <c:pt idx="326">
                  <c:v>44896.226817129631</c:v>
                </c:pt>
                <c:pt idx="327">
                  <c:v>44896.227511574078</c:v>
                </c:pt>
                <c:pt idx="328">
                  <c:v>44896.228206018517</c:v>
                </c:pt>
                <c:pt idx="329">
                  <c:v>44896.228900462964</c:v>
                </c:pt>
                <c:pt idx="330">
                  <c:v>44896.229594907411</c:v>
                </c:pt>
                <c:pt idx="331">
                  <c:v>44896.23028935185</c:v>
                </c:pt>
                <c:pt idx="332">
                  <c:v>44896.230983796297</c:v>
                </c:pt>
                <c:pt idx="333">
                  <c:v>44896.231678240743</c:v>
                </c:pt>
                <c:pt idx="334">
                  <c:v>44896.232372685183</c:v>
                </c:pt>
                <c:pt idx="335">
                  <c:v>44896.233067129629</c:v>
                </c:pt>
                <c:pt idx="336">
                  <c:v>44896.233761574076</c:v>
                </c:pt>
                <c:pt idx="337">
                  <c:v>44896.234456018516</c:v>
                </c:pt>
                <c:pt idx="338">
                  <c:v>44896.235150462962</c:v>
                </c:pt>
                <c:pt idx="339">
                  <c:v>44896.235844907409</c:v>
                </c:pt>
                <c:pt idx="340">
                  <c:v>44896.236539351848</c:v>
                </c:pt>
                <c:pt idx="341">
                  <c:v>44896.237233796295</c:v>
                </c:pt>
                <c:pt idx="342">
                  <c:v>44896.237928240742</c:v>
                </c:pt>
                <c:pt idx="343">
                  <c:v>44896.238622685189</c:v>
                </c:pt>
                <c:pt idx="344">
                  <c:v>44896.239317129628</c:v>
                </c:pt>
                <c:pt idx="345">
                  <c:v>44896.240011574075</c:v>
                </c:pt>
                <c:pt idx="346">
                  <c:v>44896.240706018521</c:v>
                </c:pt>
                <c:pt idx="347">
                  <c:v>44896.241400462961</c:v>
                </c:pt>
                <c:pt idx="348">
                  <c:v>44896.242094907408</c:v>
                </c:pt>
                <c:pt idx="349">
                  <c:v>44896.242789351854</c:v>
                </c:pt>
                <c:pt idx="350">
                  <c:v>44896.243483796294</c:v>
                </c:pt>
                <c:pt idx="351">
                  <c:v>44896.24417824074</c:v>
                </c:pt>
                <c:pt idx="352">
                  <c:v>44896.244872685187</c:v>
                </c:pt>
                <c:pt idx="353">
                  <c:v>44896.245567129627</c:v>
                </c:pt>
                <c:pt idx="354">
                  <c:v>44896.246261574073</c:v>
                </c:pt>
                <c:pt idx="355">
                  <c:v>44896.24695601852</c:v>
                </c:pt>
                <c:pt idx="356">
                  <c:v>44896.247650462959</c:v>
                </c:pt>
                <c:pt idx="357">
                  <c:v>44896.248344907406</c:v>
                </c:pt>
                <c:pt idx="358">
                  <c:v>44896.249039351853</c:v>
                </c:pt>
                <c:pt idx="359">
                  <c:v>44896.2497337963</c:v>
                </c:pt>
                <c:pt idx="360">
                  <c:v>44896.250428240739</c:v>
                </c:pt>
                <c:pt idx="361">
                  <c:v>44896.251122685186</c:v>
                </c:pt>
                <c:pt idx="362">
                  <c:v>44896.251817129632</c:v>
                </c:pt>
                <c:pt idx="363">
                  <c:v>44896.252511574072</c:v>
                </c:pt>
                <c:pt idx="364">
                  <c:v>44896.253206018519</c:v>
                </c:pt>
                <c:pt idx="365">
                  <c:v>44896.253900462965</c:v>
                </c:pt>
                <c:pt idx="366">
                  <c:v>44896.254594907405</c:v>
                </c:pt>
                <c:pt idx="367">
                  <c:v>44896.255289351851</c:v>
                </c:pt>
                <c:pt idx="368">
                  <c:v>44896.255983796298</c:v>
                </c:pt>
                <c:pt idx="369">
                  <c:v>44896.256678240738</c:v>
                </c:pt>
                <c:pt idx="370">
                  <c:v>44896.257372685184</c:v>
                </c:pt>
                <c:pt idx="371">
                  <c:v>44896.258067129631</c:v>
                </c:pt>
                <c:pt idx="372">
                  <c:v>44896.258761574078</c:v>
                </c:pt>
                <c:pt idx="373">
                  <c:v>44896.259456018517</c:v>
                </c:pt>
                <c:pt idx="374">
                  <c:v>44896.260150462964</c:v>
                </c:pt>
                <c:pt idx="375">
                  <c:v>44896.260844907411</c:v>
                </c:pt>
                <c:pt idx="376">
                  <c:v>44896.26153935185</c:v>
                </c:pt>
                <c:pt idx="377">
                  <c:v>44896.262233796297</c:v>
                </c:pt>
                <c:pt idx="378">
                  <c:v>44896.262928240743</c:v>
                </c:pt>
                <c:pt idx="379">
                  <c:v>44896.263622685183</c:v>
                </c:pt>
                <c:pt idx="380">
                  <c:v>44896.264317129629</c:v>
                </c:pt>
                <c:pt idx="381">
                  <c:v>44896.265011574076</c:v>
                </c:pt>
                <c:pt idx="382">
                  <c:v>44896.265706018516</c:v>
                </c:pt>
                <c:pt idx="383">
                  <c:v>44896.266400462962</c:v>
                </c:pt>
                <c:pt idx="384">
                  <c:v>44896.267094907409</c:v>
                </c:pt>
                <c:pt idx="385">
                  <c:v>44896.267789351848</c:v>
                </c:pt>
                <c:pt idx="386">
                  <c:v>44896.268483796295</c:v>
                </c:pt>
                <c:pt idx="387">
                  <c:v>44896.269178240742</c:v>
                </c:pt>
                <c:pt idx="388">
                  <c:v>44896.269872685189</c:v>
                </c:pt>
                <c:pt idx="389">
                  <c:v>44896.270567129628</c:v>
                </c:pt>
                <c:pt idx="390">
                  <c:v>44896.271261574075</c:v>
                </c:pt>
                <c:pt idx="391">
                  <c:v>44896.271956018521</c:v>
                </c:pt>
                <c:pt idx="392">
                  <c:v>44896.272650462961</c:v>
                </c:pt>
                <c:pt idx="393">
                  <c:v>44896.273344907408</c:v>
                </c:pt>
                <c:pt idx="394">
                  <c:v>44896.274039351854</c:v>
                </c:pt>
                <c:pt idx="395">
                  <c:v>44896.274733796294</c:v>
                </c:pt>
                <c:pt idx="396">
                  <c:v>44896.27542824074</c:v>
                </c:pt>
                <c:pt idx="397">
                  <c:v>44896.276122685187</c:v>
                </c:pt>
                <c:pt idx="398">
                  <c:v>44896.276817129627</c:v>
                </c:pt>
                <c:pt idx="399">
                  <c:v>44896.277511574073</c:v>
                </c:pt>
                <c:pt idx="400">
                  <c:v>44896.27820601852</c:v>
                </c:pt>
                <c:pt idx="401">
                  <c:v>44896.278900462959</c:v>
                </c:pt>
                <c:pt idx="402">
                  <c:v>44896.279594907406</c:v>
                </c:pt>
                <c:pt idx="403">
                  <c:v>44896.280289351853</c:v>
                </c:pt>
                <c:pt idx="404">
                  <c:v>44896.2809837963</c:v>
                </c:pt>
                <c:pt idx="405">
                  <c:v>44896.281678240739</c:v>
                </c:pt>
                <c:pt idx="406">
                  <c:v>44896.282372685186</c:v>
                </c:pt>
                <c:pt idx="407">
                  <c:v>44896.283067129632</c:v>
                </c:pt>
                <c:pt idx="408">
                  <c:v>44896.283761574072</c:v>
                </c:pt>
                <c:pt idx="409">
                  <c:v>44896.284456018519</c:v>
                </c:pt>
                <c:pt idx="410">
                  <c:v>44896.285150462965</c:v>
                </c:pt>
                <c:pt idx="411">
                  <c:v>44896.285844907405</c:v>
                </c:pt>
                <c:pt idx="412">
                  <c:v>44896.286539351851</c:v>
                </c:pt>
                <c:pt idx="413">
                  <c:v>44896.287233796298</c:v>
                </c:pt>
                <c:pt idx="414">
                  <c:v>44896.287928240738</c:v>
                </c:pt>
                <c:pt idx="415">
                  <c:v>44896.288622685184</c:v>
                </c:pt>
                <c:pt idx="416">
                  <c:v>44896.289317129631</c:v>
                </c:pt>
                <c:pt idx="417">
                  <c:v>44896.290011574078</c:v>
                </c:pt>
                <c:pt idx="418">
                  <c:v>44896.290706018517</c:v>
                </c:pt>
                <c:pt idx="419">
                  <c:v>44896.291400462964</c:v>
                </c:pt>
                <c:pt idx="420">
                  <c:v>44896.292094907411</c:v>
                </c:pt>
                <c:pt idx="421">
                  <c:v>44896.29278935185</c:v>
                </c:pt>
                <c:pt idx="422">
                  <c:v>44896.293483796297</c:v>
                </c:pt>
                <c:pt idx="423">
                  <c:v>44896.294178240743</c:v>
                </c:pt>
                <c:pt idx="424">
                  <c:v>44896.294872685183</c:v>
                </c:pt>
                <c:pt idx="425">
                  <c:v>44896.295567129629</c:v>
                </c:pt>
                <c:pt idx="426">
                  <c:v>44896.296261574076</c:v>
                </c:pt>
                <c:pt idx="427">
                  <c:v>44896.296956018516</c:v>
                </c:pt>
                <c:pt idx="428">
                  <c:v>44896.297650462962</c:v>
                </c:pt>
                <c:pt idx="429">
                  <c:v>44896.298344907409</c:v>
                </c:pt>
                <c:pt idx="430">
                  <c:v>44896.299039351848</c:v>
                </c:pt>
                <c:pt idx="431">
                  <c:v>44896.299733796295</c:v>
                </c:pt>
                <c:pt idx="432">
                  <c:v>44896.300428240742</c:v>
                </c:pt>
                <c:pt idx="433">
                  <c:v>44896.301122685189</c:v>
                </c:pt>
                <c:pt idx="434">
                  <c:v>44896.301817129628</c:v>
                </c:pt>
                <c:pt idx="435">
                  <c:v>44896.302511574075</c:v>
                </c:pt>
                <c:pt idx="436">
                  <c:v>44896.303206018521</c:v>
                </c:pt>
                <c:pt idx="437">
                  <c:v>44896.303900462961</c:v>
                </c:pt>
                <c:pt idx="438">
                  <c:v>44896.304594907408</c:v>
                </c:pt>
                <c:pt idx="439">
                  <c:v>44896.305289351854</c:v>
                </c:pt>
                <c:pt idx="440">
                  <c:v>44896.305983796294</c:v>
                </c:pt>
                <c:pt idx="441">
                  <c:v>44896.30667824074</c:v>
                </c:pt>
                <c:pt idx="442">
                  <c:v>44896.307372685187</c:v>
                </c:pt>
                <c:pt idx="443">
                  <c:v>44896.308067129627</c:v>
                </c:pt>
                <c:pt idx="444">
                  <c:v>44896.308761574073</c:v>
                </c:pt>
                <c:pt idx="445">
                  <c:v>44896.30945601852</c:v>
                </c:pt>
                <c:pt idx="446">
                  <c:v>44896.310150462959</c:v>
                </c:pt>
                <c:pt idx="447">
                  <c:v>44896.310844907406</c:v>
                </c:pt>
                <c:pt idx="448">
                  <c:v>44896.311539351853</c:v>
                </c:pt>
                <c:pt idx="449">
                  <c:v>44896.3122337963</c:v>
                </c:pt>
                <c:pt idx="450">
                  <c:v>44896.312928240739</c:v>
                </c:pt>
                <c:pt idx="451">
                  <c:v>44896.313622685186</c:v>
                </c:pt>
                <c:pt idx="452">
                  <c:v>44896.314317129632</c:v>
                </c:pt>
                <c:pt idx="453">
                  <c:v>44896.315011574072</c:v>
                </c:pt>
                <c:pt idx="454">
                  <c:v>44896.315706018519</c:v>
                </c:pt>
                <c:pt idx="455">
                  <c:v>44896.316400462965</c:v>
                </c:pt>
                <c:pt idx="456">
                  <c:v>44896.317094907405</c:v>
                </c:pt>
                <c:pt idx="457">
                  <c:v>44896.317789351851</c:v>
                </c:pt>
                <c:pt idx="458">
                  <c:v>44896.318483796298</c:v>
                </c:pt>
                <c:pt idx="459">
                  <c:v>44896.319178240738</c:v>
                </c:pt>
                <c:pt idx="460">
                  <c:v>44896.319872685184</c:v>
                </c:pt>
                <c:pt idx="461">
                  <c:v>44896.320567129631</c:v>
                </c:pt>
                <c:pt idx="462">
                  <c:v>44896.321261574078</c:v>
                </c:pt>
                <c:pt idx="463">
                  <c:v>44896.321956018517</c:v>
                </c:pt>
                <c:pt idx="464">
                  <c:v>44896.322650462964</c:v>
                </c:pt>
                <c:pt idx="465">
                  <c:v>44896.323344907411</c:v>
                </c:pt>
                <c:pt idx="466">
                  <c:v>44896.32403935185</c:v>
                </c:pt>
                <c:pt idx="467">
                  <c:v>44896.324733796297</c:v>
                </c:pt>
                <c:pt idx="468">
                  <c:v>44896.325428240743</c:v>
                </c:pt>
                <c:pt idx="469">
                  <c:v>44896.326122685183</c:v>
                </c:pt>
                <c:pt idx="470">
                  <c:v>44896.326817129629</c:v>
                </c:pt>
                <c:pt idx="471">
                  <c:v>44896.327511574076</c:v>
                </c:pt>
                <c:pt idx="472">
                  <c:v>44896.328206018516</c:v>
                </c:pt>
                <c:pt idx="473">
                  <c:v>44896.328900462962</c:v>
                </c:pt>
                <c:pt idx="474">
                  <c:v>44896.329594907409</c:v>
                </c:pt>
                <c:pt idx="475">
                  <c:v>44896.330289351848</c:v>
                </c:pt>
                <c:pt idx="476">
                  <c:v>44896.330983796295</c:v>
                </c:pt>
                <c:pt idx="477">
                  <c:v>44896.331678240742</c:v>
                </c:pt>
                <c:pt idx="478">
                  <c:v>44896.332372685189</c:v>
                </c:pt>
                <c:pt idx="479">
                  <c:v>44896.333067129628</c:v>
                </c:pt>
                <c:pt idx="480">
                  <c:v>44896.333761574075</c:v>
                </c:pt>
                <c:pt idx="481">
                  <c:v>44896.334456018521</c:v>
                </c:pt>
                <c:pt idx="482">
                  <c:v>44896.335150462961</c:v>
                </c:pt>
                <c:pt idx="483">
                  <c:v>44896.335844907408</c:v>
                </c:pt>
                <c:pt idx="484">
                  <c:v>44896.336539351854</c:v>
                </c:pt>
                <c:pt idx="485">
                  <c:v>44896.337233796294</c:v>
                </c:pt>
                <c:pt idx="486">
                  <c:v>44896.33792824074</c:v>
                </c:pt>
                <c:pt idx="487">
                  <c:v>44896.338622685187</c:v>
                </c:pt>
                <c:pt idx="488">
                  <c:v>44896.339317129627</c:v>
                </c:pt>
                <c:pt idx="489">
                  <c:v>44896.340011574073</c:v>
                </c:pt>
                <c:pt idx="490">
                  <c:v>44896.34070601852</c:v>
                </c:pt>
                <c:pt idx="491">
                  <c:v>44896.341400462959</c:v>
                </c:pt>
                <c:pt idx="492">
                  <c:v>44896.342094907406</c:v>
                </c:pt>
                <c:pt idx="493">
                  <c:v>44896.342789351853</c:v>
                </c:pt>
                <c:pt idx="494">
                  <c:v>44896.3434837963</c:v>
                </c:pt>
                <c:pt idx="495">
                  <c:v>44896.344178240739</c:v>
                </c:pt>
                <c:pt idx="496">
                  <c:v>44896.344872685186</c:v>
                </c:pt>
                <c:pt idx="497">
                  <c:v>44896.345567129632</c:v>
                </c:pt>
                <c:pt idx="498">
                  <c:v>44896.346261574072</c:v>
                </c:pt>
                <c:pt idx="499">
                  <c:v>44896.346956018519</c:v>
                </c:pt>
                <c:pt idx="500">
                  <c:v>44896.347650462965</c:v>
                </c:pt>
                <c:pt idx="501">
                  <c:v>44896.348344907405</c:v>
                </c:pt>
                <c:pt idx="502">
                  <c:v>44896.349039351851</c:v>
                </c:pt>
                <c:pt idx="503">
                  <c:v>44896.349733796298</c:v>
                </c:pt>
                <c:pt idx="504">
                  <c:v>44896.350428240738</c:v>
                </c:pt>
                <c:pt idx="505">
                  <c:v>44896.351122685184</c:v>
                </c:pt>
                <c:pt idx="506">
                  <c:v>44896.351817129631</c:v>
                </c:pt>
                <c:pt idx="507">
                  <c:v>44896.352511574078</c:v>
                </c:pt>
                <c:pt idx="508">
                  <c:v>44896.353206018517</c:v>
                </c:pt>
                <c:pt idx="509">
                  <c:v>44896.353900462964</c:v>
                </c:pt>
                <c:pt idx="510">
                  <c:v>44896.354594907411</c:v>
                </c:pt>
                <c:pt idx="511">
                  <c:v>44896.35528935185</c:v>
                </c:pt>
                <c:pt idx="512">
                  <c:v>44896.355983796297</c:v>
                </c:pt>
                <c:pt idx="513">
                  <c:v>44896.356678240743</c:v>
                </c:pt>
                <c:pt idx="514">
                  <c:v>44896.357372685183</c:v>
                </c:pt>
                <c:pt idx="515">
                  <c:v>44896.358067129629</c:v>
                </c:pt>
                <c:pt idx="516">
                  <c:v>44896.358761574076</c:v>
                </c:pt>
                <c:pt idx="517">
                  <c:v>44896.359456018516</c:v>
                </c:pt>
                <c:pt idx="518">
                  <c:v>44896.360150462962</c:v>
                </c:pt>
                <c:pt idx="519">
                  <c:v>44896.360844907409</c:v>
                </c:pt>
                <c:pt idx="520">
                  <c:v>44896.361539351848</c:v>
                </c:pt>
                <c:pt idx="521">
                  <c:v>44896.362233796295</c:v>
                </c:pt>
                <c:pt idx="522">
                  <c:v>44896.362928240742</c:v>
                </c:pt>
                <c:pt idx="523">
                  <c:v>44896.363622685189</c:v>
                </c:pt>
                <c:pt idx="524">
                  <c:v>44896.364317129628</c:v>
                </c:pt>
                <c:pt idx="525">
                  <c:v>44896.365011574075</c:v>
                </c:pt>
                <c:pt idx="526">
                  <c:v>44896.365706018521</c:v>
                </c:pt>
                <c:pt idx="527">
                  <c:v>44896.366400462961</c:v>
                </c:pt>
                <c:pt idx="528">
                  <c:v>44896.367094907408</c:v>
                </c:pt>
                <c:pt idx="529">
                  <c:v>44896.367789351854</c:v>
                </c:pt>
                <c:pt idx="530">
                  <c:v>44896.368483796294</c:v>
                </c:pt>
                <c:pt idx="531">
                  <c:v>44896.36917824074</c:v>
                </c:pt>
                <c:pt idx="532">
                  <c:v>44896.369872685187</c:v>
                </c:pt>
                <c:pt idx="533">
                  <c:v>44896.370567129627</c:v>
                </c:pt>
                <c:pt idx="534">
                  <c:v>44896.371261574073</c:v>
                </c:pt>
                <c:pt idx="535">
                  <c:v>44896.37195601852</c:v>
                </c:pt>
                <c:pt idx="536">
                  <c:v>44896.372650462959</c:v>
                </c:pt>
                <c:pt idx="537">
                  <c:v>44896.373344907406</c:v>
                </c:pt>
                <c:pt idx="538">
                  <c:v>44896.374039351853</c:v>
                </c:pt>
                <c:pt idx="539">
                  <c:v>44896.3747337963</c:v>
                </c:pt>
                <c:pt idx="540">
                  <c:v>44896.375428240739</c:v>
                </c:pt>
                <c:pt idx="541">
                  <c:v>44896.376122685186</c:v>
                </c:pt>
                <c:pt idx="542">
                  <c:v>44896.376817129632</c:v>
                </c:pt>
                <c:pt idx="543">
                  <c:v>44896.377511574072</c:v>
                </c:pt>
                <c:pt idx="544">
                  <c:v>44896.378206018519</c:v>
                </c:pt>
                <c:pt idx="545">
                  <c:v>44896.378900462965</c:v>
                </c:pt>
                <c:pt idx="546">
                  <c:v>44896.379594907405</c:v>
                </c:pt>
                <c:pt idx="547">
                  <c:v>44896.380289351851</c:v>
                </c:pt>
                <c:pt idx="548">
                  <c:v>44896.380983796298</c:v>
                </c:pt>
                <c:pt idx="549">
                  <c:v>44896.381678240738</c:v>
                </c:pt>
                <c:pt idx="550">
                  <c:v>44896.382372685184</c:v>
                </c:pt>
                <c:pt idx="551">
                  <c:v>44896.383067129631</c:v>
                </c:pt>
                <c:pt idx="552">
                  <c:v>44896.383761574078</c:v>
                </c:pt>
                <c:pt idx="553">
                  <c:v>44896.384456018517</c:v>
                </c:pt>
                <c:pt idx="554">
                  <c:v>44896.385150462964</c:v>
                </c:pt>
                <c:pt idx="555">
                  <c:v>44896.385844907411</c:v>
                </c:pt>
                <c:pt idx="556">
                  <c:v>44896.38653935185</c:v>
                </c:pt>
                <c:pt idx="557">
                  <c:v>44896.387233796297</c:v>
                </c:pt>
                <c:pt idx="558">
                  <c:v>44896.387928240743</c:v>
                </c:pt>
                <c:pt idx="559">
                  <c:v>44896.388622685183</c:v>
                </c:pt>
                <c:pt idx="560">
                  <c:v>44896.389317129629</c:v>
                </c:pt>
                <c:pt idx="561">
                  <c:v>44896.390011574076</c:v>
                </c:pt>
                <c:pt idx="562">
                  <c:v>44896.390706018516</c:v>
                </c:pt>
                <c:pt idx="563">
                  <c:v>44896.391400462962</c:v>
                </c:pt>
                <c:pt idx="564">
                  <c:v>44896.392094907409</c:v>
                </c:pt>
                <c:pt idx="565">
                  <c:v>44896.392789351848</c:v>
                </c:pt>
                <c:pt idx="566">
                  <c:v>44896.393483796295</c:v>
                </c:pt>
                <c:pt idx="567">
                  <c:v>44896.394178240742</c:v>
                </c:pt>
                <c:pt idx="568">
                  <c:v>44896.394872685189</c:v>
                </c:pt>
                <c:pt idx="569">
                  <c:v>44896.395567129628</c:v>
                </c:pt>
                <c:pt idx="570">
                  <c:v>44896.396261574075</c:v>
                </c:pt>
                <c:pt idx="571">
                  <c:v>44896.396956018521</c:v>
                </c:pt>
                <c:pt idx="572">
                  <c:v>44896.397650462961</c:v>
                </c:pt>
                <c:pt idx="573">
                  <c:v>44896.398344907408</c:v>
                </c:pt>
                <c:pt idx="574">
                  <c:v>44896.399039351854</c:v>
                </c:pt>
                <c:pt idx="575">
                  <c:v>44896.399733796294</c:v>
                </c:pt>
                <c:pt idx="576">
                  <c:v>44896.40042824074</c:v>
                </c:pt>
                <c:pt idx="577">
                  <c:v>44896.401122685187</c:v>
                </c:pt>
                <c:pt idx="578">
                  <c:v>44896.401817129627</c:v>
                </c:pt>
                <c:pt idx="579">
                  <c:v>44896.402511574073</c:v>
                </c:pt>
                <c:pt idx="580">
                  <c:v>44896.40320601852</c:v>
                </c:pt>
                <c:pt idx="581">
                  <c:v>44896.403900462959</c:v>
                </c:pt>
                <c:pt idx="582">
                  <c:v>44896.404594907406</c:v>
                </c:pt>
                <c:pt idx="583">
                  <c:v>44896.405289351853</c:v>
                </c:pt>
                <c:pt idx="584">
                  <c:v>44896.4059837963</c:v>
                </c:pt>
                <c:pt idx="585">
                  <c:v>44896.406678240739</c:v>
                </c:pt>
                <c:pt idx="586">
                  <c:v>44896.407372685186</c:v>
                </c:pt>
                <c:pt idx="587">
                  <c:v>44896.408067129632</c:v>
                </c:pt>
                <c:pt idx="588">
                  <c:v>44896.408761574072</c:v>
                </c:pt>
                <c:pt idx="589">
                  <c:v>44896.409456018519</c:v>
                </c:pt>
                <c:pt idx="590">
                  <c:v>44896.410150462965</c:v>
                </c:pt>
                <c:pt idx="591">
                  <c:v>44896.410844907405</c:v>
                </c:pt>
                <c:pt idx="592">
                  <c:v>44896.411539351851</c:v>
                </c:pt>
                <c:pt idx="593">
                  <c:v>44896.412233796298</c:v>
                </c:pt>
                <c:pt idx="594">
                  <c:v>44896.412928240738</c:v>
                </c:pt>
                <c:pt idx="595">
                  <c:v>44896.413622685184</c:v>
                </c:pt>
                <c:pt idx="596">
                  <c:v>44896.414317129631</c:v>
                </c:pt>
                <c:pt idx="597">
                  <c:v>44896.415011574078</c:v>
                </c:pt>
                <c:pt idx="598">
                  <c:v>44896.415706018517</c:v>
                </c:pt>
                <c:pt idx="599">
                  <c:v>44896.416400462964</c:v>
                </c:pt>
                <c:pt idx="600">
                  <c:v>44896.417094907411</c:v>
                </c:pt>
                <c:pt idx="601">
                  <c:v>44896.41778935185</c:v>
                </c:pt>
                <c:pt idx="602">
                  <c:v>44896.418483796297</c:v>
                </c:pt>
                <c:pt idx="603">
                  <c:v>44896.419178240743</c:v>
                </c:pt>
                <c:pt idx="604">
                  <c:v>44896.419872685183</c:v>
                </c:pt>
                <c:pt idx="605">
                  <c:v>44896.420567129629</c:v>
                </c:pt>
                <c:pt idx="606">
                  <c:v>44896.421261574076</c:v>
                </c:pt>
                <c:pt idx="607">
                  <c:v>44896.421956018516</c:v>
                </c:pt>
                <c:pt idx="608">
                  <c:v>44896.422650462962</c:v>
                </c:pt>
                <c:pt idx="609">
                  <c:v>44896.423344907409</c:v>
                </c:pt>
                <c:pt idx="610">
                  <c:v>44896.424039351848</c:v>
                </c:pt>
                <c:pt idx="611">
                  <c:v>44896.424733796295</c:v>
                </c:pt>
                <c:pt idx="612">
                  <c:v>44896.425428240742</c:v>
                </c:pt>
                <c:pt idx="613">
                  <c:v>44896.426122685189</c:v>
                </c:pt>
                <c:pt idx="614">
                  <c:v>44896.426817129628</c:v>
                </c:pt>
                <c:pt idx="615">
                  <c:v>44896.427511574075</c:v>
                </c:pt>
                <c:pt idx="616">
                  <c:v>44896.428206018521</c:v>
                </c:pt>
                <c:pt idx="617">
                  <c:v>44896.428900462961</c:v>
                </c:pt>
                <c:pt idx="618">
                  <c:v>44896.429594907408</c:v>
                </c:pt>
                <c:pt idx="619">
                  <c:v>44896.430289351854</c:v>
                </c:pt>
                <c:pt idx="620">
                  <c:v>44896.430983796294</c:v>
                </c:pt>
                <c:pt idx="621">
                  <c:v>44896.43167824074</c:v>
                </c:pt>
                <c:pt idx="622">
                  <c:v>44896.432372685187</c:v>
                </c:pt>
                <c:pt idx="623">
                  <c:v>44896.433067129627</c:v>
                </c:pt>
                <c:pt idx="624">
                  <c:v>44896.433761574073</c:v>
                </c:pt>
                <c:pt idx="625">
                  <c:v>44896.43445601852</c:v>
                </c:pt>
                <c:pt idx="626">
                  <c:v>44896.435150462959</c:v>
                </c:pt>
                <c:pt idx="627">
                  <c:v>44896.435844907406</c:v>
                </c:pt>
                <c:pt idx="628">
                  <c:v>44896.436539351853</c:v>
                </c:pt>
                <c:pt idx="629">
                  <c:v>44896.4372337963</c:v>
                </c:pt>
                <c:pt idx="630">
                  <c:v>44896.437928240739</c:v>
                </c:pt>
                <c:pt idx="631">
                  <c:v>44896.438622685186</c:v>
                </c:pt>
                <c:pt idx="632">
                  <c:v>44896.439317129632</c:v>
                </c:pt>
                <c:pt idx="633">
                  <c:v>44896.440011574072</c:v>
                </c:pt>
                <c:pt idx="634">
                  <c:v>44896.440706018519</c:v>
                </c:pt>
                <c:pt idx="635">
                  <c:v>44896.441400462965</c:v>
                </c:pt>
                <c:pt idx="636">
                  <c:v>44896.442094907405</c:v>
                </c:pt>
                <c:pt idx="637">
                  <c:v>44896.442789351851</c:v>
                </c:pt>
                <c:pt idx="638">
                  <c:v>44896.443483796298</c:v>
                </c:pt>
                <c:pt idx="639">
                  <c:v>44896.444178240738</c:v>
                </c:pt>
                <c:pt idx="640">
                  <c:v>44896.444872685184</c:v>
                </c:pt>
                <c:pt idx="641">
                  <c:v>44896.445567129631</c:v>
                </c:pt>
                <c:pt idx="642">
                  <c:v>44896.446261574078</c:v>
                </c:pt>
                <c:pt idx="643">
                  <c:v>44896.446956018517</c:v>
                </c:pt>
                <c:pt idx="644">
                  <c:v>44896.447650462964</c:v>
                </c:pt>
                <c:pt idx="645">
                  <c:v>44896.448344907411</c:v>
                </c:pt>
                <c:pt idx="646">
                  <c:v>44896.44903935185</c:v>
                </c:pt>
                <c:pt idx="647">
                  <c:v>44896.449733796297</c:v>
                </c:pt>
                <c:pt idx="648">
                  <c:v>44896.450428240743</c:v>
                </c:pt>
                <c:pt idx="649">
                  <c:v>44896.451122685183</c:v>
                </c:pt>
                <c:pt idx="650">
                  <c:v>44896.451817129629</c:v>
                </c:pt>
                <c:pt idx="651">
                  <c:v>44896.452511574076</c:v>
                </c:pt>
                <c:pt idx="652">
                  <c:v>44896.453206018516</c:v>
                </c:pt>
                <c:pt idx="653">
                  <c:v>44896.453900462962</c:v>
                </c:pt>
                <c:pt idx="654">
                  <c:v>44896.454594907409</c:v>
                </c:pt>
                <c:pt idx="655">
                  <c:v>44896.455289351848</c:v>
                </c:pt>
                <c:pt idx="656">
                  <c:v>44896.455983796295</c:v>
                </c:pt>
                <c:pt idx="657">
                  <c:v>44896.456678240742</c:v>
                </c:pt>
                <c:pt idx="658">
                  <c:v>44896.457372685189</c:v>
                </c:pt>
                <c:pt idx="659">
                  <c:v>44896.458067129628</c:v>
                </c:pt>
                <c:pt idx="660">
                  <c:v>44896.458761574075</c:v>
                </c:pt>
                <c:pt idx="661">
                  <c:v>44896.459456018521</c:v>
                </c:pt>
                <c:pt idx="662">
                  <c:v>44896.460150462961</c:v>
                </c:pt>
                <c:pt idx="663">
                  <c:v>44896.460844907408</c:v>
                </c:pt>
                <c:pt idx="664">
                  <c:v>44896.461539351854</c:v>
                </c:pt>
                <c:pt idx="665">
                  <c:v>44896.462233796294</c:v>
                </c:pt>
                <c:pt idx="666">
                  <c:v>44896.46292824074</c:v>
                </c:pt>
                <c:pt idx="667">
                  <c:v>44896.463622685187</c:v>
                </c:pt>
                <c:pt idx="668">
                  <c:v>44896.464317129627</c:v>
                </c:pt>
                <c:pt idx="669">
                  <c:v>44896.465011574073</c:v>
                </c:pt>
                <c:pt idx="670">
                  <c:v>44896.46570601852</c:v>
                </c:pt>
                <c:pt idx="671">
                  <c:v>44896.466400462959</c:v>
                </c:pt>
                <c:pt idx="672">
                  <c:v>44896.467094907406</c:v>
                </c:pt>
                <c:pt idx="673">
                  <c:v>44896.467789351853</c:v>
                </c:pt>
                <c:pt idx="674">
                  <c:v>44896.4684837963</c:v>
                </c:pt>
                <c:pt idx="675">
                  <c:v>44896.469178240739</c:v>
                </c:pt>
                <c:pt idx="676">
                  <c:v>44896.469872685186</c:v>
                </c:pt>
                <c:pt idx="677">
                  <c:v>44896.470567129632</c:v>
                </c:pt>
                <c:pt idx="678">
                  <c:v>44896.471261574072</c:v>
                </c:pt>
                <c:pt idx="679">
                  <c:v>44896.471956018519</c:v>
                </c:pt>
                <c:pt idx="680">
                  <c:v>44896.472650462965</c:v>
                </c:pt>
                <c:pt idx="681">
                  <c:v>44896.473344907405</c:v>
                </c:pt>
                <c:pt idx="682">
                  <c:v>44896.474039351851</c:v>
                </c:pt>
                <c:pt idx="683">
                  <c:v>44896.474733796298</c:v>
                </c:pt>
                <c:pt idx="684">
                  <c:v>44896.475428240738</c:v>
                </c:pt>
                <c:pt idx="685">
                  <c:v>44896.476122685184</c:v>
                </c:pt>
                <c:pt idx="686">
                  <c:v>44896.476817129631</c:v>
                </c:pt>
                <c:pt idx="687">
                  <c:v>44896.477511574078</c:v>
                </c:pt>
                <c:pt idx="688">
                  <c:v>44896.478206018517</c:v>
                </c:pt>
                <c:pt idx="689">
                  <c:v>44896.478900462964</c:v>
                </c:pt>
                <c:pt idx="690">
                  <c:v>44896.479594907411</c:v>
                </c:pt>
                <c:pt idx="691">
                  <c:v>44896.48028935185</c:v>
                </c:pt>
                <c:pt idx="692">
                  <c:v>44896.480983796297</c:v>
                </c:pt>
                <c:pt idx="693">
                  <c:v>44896.481678240743</c:v>
                </c:pt>
                <c:pt idx="694">
                  <c:v>44896.482372685183</c:v>
                </c:pt>
                <c:pt idx="695">
                  <c:v>44896.483067129629</c:v>
                </c:pt>
                <c:pt idx="696">
                  <c:v>44896.483761574076</c:v>
                </c:pt>
                <c:pt idx="697">
                  <c:v>44896.484456018516</c:v>
                </c:pt>
                <c:pt idx="698">
                  <c:v>44896.485150462962</c:v>
                </c:pt>
                <c:pt idx="699">
                  <c:v>44896.485844907409</c:v>
                </c:pt>
                <c:pt idx="700">
                  <c:v>44896.486539351848</c:v>
                </c:pt>
                <c:pt idx="701">
                  <c:v>44896.487233796295</c:v>
                </c:pt>
                <c:pt idx="702">
                  <c:v>44896.487928240742</c:v>
                </c:pt>
                <c:pt idx="703">
                  <c:v>44896.488622685189</c:v>
                </c:pt>
                <c:pt idx="704">
                  <c:v>44896.489317129628</c:v>
                </c:pt>
                <c:pt idx="705">
                  <c:v>44896.490011574075</c:v>
                </c:pt>
                <c:pt idx="706">
                  <c:v>44896.490706018521</c:v>
                </c:pt>
                <c:pt idx="707">
                  <c:v>44896.491400462961</c:v>
                </c:pt>
                <c:pt idx="708">
                  <c:v>44896.492094907408</c:v>
                </c:pt>
                <c:pt idx="709">
                  <c:v>44896.492789351854</c:v>
                </c:pt>
                <c:pt idx="710">
                  <c:v>44896.493483796294</c:v>
                </c:pt>
                <c:pt idx="711">
                  <c:v>44896.49417824074</c:v>
                </c:pt>
                <c:pt idx="712">
                  <c:v>44896.494872685187</c:v>
                </c:pt>
                <c:pt idx="713">
                  <c:v>44896.495567129627</c:v>
                </c:pt>
                <c:pt idx="714">
                  <c:v>44896.496261574073</c:v>
                </c:pt>
                <c:pt idx="715">
                  <c:v>44896.49695601852</c:v>
                </c:pt>
                <c:pt idx="716">
                  <c:v>44896.497650462959</c:v>
                </c:pt>
                <c:pt idx="717">
                  <c:v>44896.498344907406</c:v>
                </c:pt>
                <c:pt idx="718">
                  <c:v>44896.499039351853</c:v>
                </c:pt>
                <c:pt idx="719">
                  <c:v>44896.4997337963</c:v>
                </c:pt>
                <c:pt idx="720">
                  <c:v>44896.500428240739</c:v>
                </c:pt>
                <c:pt idx="721">
                  <c:v>44896.501122685186</c:v>
                </c:pt>
                <c:pt idx="722">
                  <c:v>44896.501817129632</c:v>
                </c:pt>
                <c:pt idx="723">
                  <c:v>44896.502511574072</c:v>
                </c:pt>
                <c:pt idx="724">
                  <c:v>44896.503206018519</c:v>
                </c:pt>
                <c:pt idx="725">
                  <c:v>44896.503900462965</c:v>
                </c:pt>
                <c:pt idx="726">
                  <c:v>44896.504594907405</c:v>
                </c:pt>
                <c:pt idx="727">
                  <c:v>44896.505289351851</c:v>
                </c:pt>
                <c:pt idx="728">
                  <c:v>44896.505983796298</c:v>
                </c:pt>
                <c:pt idx="729">
                  <c:v>44896.506678240738</c:v>
                </c:pt>
                <c:pt idx="730">
                  <c:v>44896.507372685184</c:v>
                </c:pt>
                <c:pt idx="731">
                  <c:v>44896.508067129631</c:v>
                </c:pt>
                <c:pt idx="732">
                  <c:v>44896.508761574078</c:v>
                </c:pt>
                <c:pt idx="733">
                  <c:v>44896.509456018517</c:v>
                </c:pt>
                <c:pt idx="734">
                  <c:v>44896.510150462964</c:v>
                </c:pt>
                <c:pt idx="735">
                  <c:v>44896.510844907411</c:v>
                </c:pt>
                <c:pt idx="736">
                  <c:v>44896.51153935185</c:v>
                </c:pt>
                <c:pt idx="737">
                  <c:v>44896.512233796297</c:v>
                </c:pt>
                <c:pt idx="738">
                  <c:v>44896.512928240743</c:v>
                </c:pt>
                <c:pt idx="739">
                  <c:v>44896.513622685183</c:v>
                </c:pt>
                <c:pt idx="740">
                  <c:v>44896.514317129629</c:v>
                </c:pt>
                <c:pt idx="741">
                  <c:v>44896.515011574076</c:v>
                </c:pt>
                <c:pt idx="742">
                  <c:v>44896.515706018516</c:v>
                </c:pt>
                <c:pt idx="743">
                  <c:v>44896.516400462962</c:v>
                </c:pt>
                <c:pt idx="744">
                  <c:v>44896.517094907409</c:v>
                </c:pt>
                <c:pt idx="745">
                  <c:v>44896.517789351848</c:v>
                </c:pt>
                <c:pt idx="746">
                  <c:v>44896.518483796295</c:v>
                </c:pt>
                <c:pt idx="747">
                  <c:v>44896.519178240742</c:v>
                </c:pt>
                <c:pt idx="748">
                  <c:v>44896.519872685189</c:v>
                </c:pt>
                <c:pt idx="749">
                  <c:v>44896.520567129628</c:v>
                </c:pt>
                <c:pt idx="750">
                  <c:v>44896.521261574075</c:v>
                </c:pt>
                <c:pt idx="751">
                  <c:v>44896.521956018521</c:v>
                </c:pt>
                <c:pt idx="752">
                  <c:v>44896.522650462961</c:v>
                </c:pt>
                <c:pt idx="753">
                  <c:v>44896.523344907408</c:v>
                </c:pt>
                <c:pt idx="754">
                  <c:v>44896.524039351854</c:v>
                </c:pt>
                <c:pt idx="755">
                  <c:v>44896.524733796294</c:v>
                </c:pt>
                <c:pt idx="756">
                  <c:v>44896.52542824074</c:v>
                </c:pt>
                <c:pt idx="757">
                  <c:v>44896.526122685187</c:v>
                </c:pt>
                <c:pt idx="758">
                  <c:v>44896.526817129627</c:v>
                </c:pt>
                <c:pt idx="759">
                  <c:v>44896.527511574073</c:v>
                </c:pt>
                <c:pt idx="760">
                  <c:v>44896.52820601852</c:v>
                </c:pt>
                <c:pt idx="761">
                  <c:v>44896.528900462959</c:v>
                </c:pt>
                <c:pt idx="762">
                  <c:v>44896.529594907406</c:v>
                </c:pt>
                <c:pt idx="763">
                  <c:v>44896.530289351853</c:v>
                </c:pt>
                <c:pt idx="764">
                  <c:v>44896.5309837963</c:v>
                </c:pt>
                <c:pt idx="765">
                  <c:v>44896.531678240739</c:v>
                </c:pt>
                <c:pt idx="766">
                  <c:v>44896.532372685186</c:v>
                </c:pt>
                <c:pt idx="767">
                  <c:v>44896.533067129632</c:v>
                </c:pt>
                <c:pt idx="768">
                  <c:v>44896.533761574072</c:v>
                </c:pt>
                <c:pt idx="769">
                  <c:v>44896.534456018519</c:v>
                </c:pt>
                <c:pt idx="770">
                  <c:v>44896.535150462965</c:v>
                </c:pt>
                <c:pt idx="771">
                  <c:v>44896.535844907405</c:v>
                </c:pt>
                <c:pt idx="772">
                  <c:v>44896.536539351851</c:v>
                </c:pt>
                <c:pt idx="773">
                  <c:v>44896.537233796298</c:v>
                </c:pt>
                <c:pt idx="774">
                  <c:v>44896.537928240738</c:v>
                </c:pt>
                <c:pt idx="775">
                  <c:v>44896.538622685184</c:v>
                </c:pt>
                <c:pt idx="776">
                  <c:v>44896.539317129631</c:v>
                </c:pt>
                <c:pt idx="777">
                  <c:v>44896.540011574078</c:v>
                </c:pt>
                <c:pt idx="778">
                  <c:v>44896.540706018517</c:v>
                </c:pt>
                <c:pt idx="779">
                  <c:v>44896.541400462964</c:v>
                </c:pt>
                <c:pt idx="780">
                  <c:v>44896.542094907411</c:v>
                </c:pt>
                <c:pt idx="781">
                  <c:v>44896.54278935185</c:v>
                </c:pt>
                <c:pt idx="782">
                  <c:v>44896.543483796297</c:v>
                </c:pt>
                <c:pt idx="783">
                  <c:v>44896.544178240743</c:v>
                </c:pt>
                <c:pt idx="784">
                  <c:v>44896.544872685183</c:v>
                </c:pt>
                <c:pt idx="785">
                  <c:v>44896.545567129629</c:v>
                </c:pt>
                <c:pt idx="786">
                  <c:v>44896.546261574076</c:v>
                </c:pt>
                <c:pt idx="787">
                  <c:v>44896.546956018516</c:v>
                </c:pt>
                <c:pt idx="788">
                  <c:v>44896.547650462962</c:v>
                </c:pt>
                <c:pt idx="789">
                  <c:v>44896.548344907409</c:v>
                </c:pt>
                <c:pt idx="790">
                  <c:v>44896.549039351848</c:v>
                </c:pt>
                <c:pt idx="791">
                  <c:v>44896.549733796295</c:v>
                </c:pt>
                <c:pt idx="792">
                  <c:v>44896.550428240742</c:v>
                </c:pt>
                <c:pt idx="793">
                  <c:v>44896.551122685189</c:v>
                </c:pt>
                <c:pt idx="794">
                  <c:v>44896.551817129628</c:v>
                </c:pt>
                <c:pt idx="795">
                  <c:v>44896.552511574075</c:v>
                </c:pt>
                <c:pt idx="796">
                  <c:v>44896.553206018521</c:v>
                </c:pt>
                <c:pt idx="797">
                  <c:v>44896.553900462961</c:v>
                </c:pt>
                <c:pt idx="798">
                  <c:v>44896.554594907408</c:v>
                </c:pt>
                <c:pt idx="799">
                  <c:v>44896.555289351854</c:v>
                </c:pt>
                <c:pt idx="800">
                  <c:v>44896.555983796294</c:v>
                </c:pt>
                <c:pt idx="801">
                  <c:v>44896.55667824074</c:v>
                </c:pt>
                <c:pt idx="802">
                  <c:v>44896.557372685187</c:v>
                </c:pt>
                <c:pt idx="803">
                  <c:v>44896.558067129627</c:v>
                </c:pt>
                <c:pt idx="804">
                  <c:v>44896.558761574073</c:v>
                </c:pt>
                <c:pt idx="805">
                  <c:v>44896.55945601852</c:v>
                </c:pt>
                <c:pt idx="806">
                  <c:v>44896.560150462959</c:v>
                </c:pt>
                <c:pt idx="807">
                  <c:v>44896.560844907406</c:v>
                </c:pt>
                <c:pt idx="808">
                  <c:v>44896.561539351853</c:v>
                </c:pt>
                <c:pt idx="809">
                  <c:v>44896.5622337963</c:v>
                </c:pt>
                <c:pt idx="810">
                  <c:v>44896.562928240739</c:v>
                </c:pt>
                <c:pt idx="811">
                  <c:v>44896.563622685186</c:v>
                </c:pt>
                <c:pt idx="812">
                  <c:v>44896.564317129632</c:v>
                </c:pt>
                <c:pt idx="813">
                  <c:v>44896.565011574072</c:v>
                </c:pt>
                <c:pt idx="814">
                  <c:v>44896.565706018519</c:v>
                </c:pt>
                <c:pt idx="815">
                  <c:v>44896.566400462965</c:v>
                </c:pt>
                <c:pt idx="816">
                  <c:v>44896.567094907405</c:v>
                </c:pt>
                <c:pt idx="817">
                  <c:v>44896.567789351851</c:v>
                </c:pt>
                <c:pt idx="818">
                  <c:v>44896.568483796298</c:v>
                </c:pt>
                <c:pt idx="819">
                  <c:v>44896.569178240738</c:v>
                </c:pt>
                <c:pt idx="820">
                  <c:v>44896.569872685184</c:v>
                </c:pt>
                <c:pt idx="821">
                  <c:v>44896.570567129631</c:v>
                </c:pt>
                <c:pt idx="822">
                  <c:v>44896.571261574078</c:v>
                </c:pt>
                <c:pt idx="823">
                  <c:v>44896.571956018517</c:v>
                </c:pt>
                <c:pt idx="824">
                  <c:v>44896.572650462964</c:v>
                </c:pt>
                <c:pt idx="825">
                  <c:v>44896.573344907411</c:v>
                </c:pt>
                <c:pt idx="826">
                  <c:v>44896.57403935185</c:v>
                </c:pt>
                <c:pt idx="827">
                  <c:v>44896.574733796297</c:v>
                </c:pt>
                <c:pt idx="828">
                  <c:v>44896.575428240743</c:v>
                </c:pt>
                <c:pt idx="829">
                  <c:v>44896.576122685183</c:v>
                </c:pt>
                <c:pt idx="830">
                  <c:v>44896.576817129629</c:v>
                </c:pt>
                <c:pt idx="831">
                  <c:v>44896.577511574076</c:v>
                </c:pt>
                <c:pt idx="832">
                  <c:v>44896.578206018516</c:v>
                </c:pt>
                <c:pt idx="833">
                  <c:v>44896.578900462962</c:v>
                </c:pt>
                <c:pt idx="834">
                  <c:v>44896.579594907409</c:v>
                </c:pt>
                <c:pt idx="835">
                  <c:v>44896.580289351848</c:v>
                </c:pt>
                <c:pt idx="836">
                  <c:v>44896.580983796295</c:v>
                </c:pt>
                <c:pt idx="837">
                  <c:v>44896.581678240742</c:v>
                </c:pt>
                <c:pt idx="838">
                  <c:v>44896.582372685189</c:v>
                </c:pt>
                <c:pt idx="839">
                  <c:v>44896.583067129628</c:v>
                </c:pt>
                <c:pt idx="840">
                  <c:v>44896.583761574075</c:v>
                </c:pt>
                <c:pt idx="841">
                  <c:v>44896.584456018521</c:v>
                </c:pt>
                <c:pt idx="842">
                  <c:v>44896.585150462961</c:v>
                </c:pt>
                <c:pt idx="843">
                  <c:v>44896.585844907408</c:v>
                </c:pt>
                <c:pt idx="844">
                  <c:v>44896.586539351854</c:v>
                </c:pt>
                <c:pt idx="845">
                  <c:v>44896.587233796294</c:v>
                </c:pt>
                <c:pt idx="846">
                  <c:v>44896.58792824074</c:v>
                </c:pt>
                <c:pt idx="847">
                  <c:v>44896.588622685187</c:v>
                </c:pt>
                <c:pt idx="848">
                  <c:v>44896.589317129627</c:v>
                </c:pt>
                <c:pt idx="849">
                  <c:v>44896.590011574073</c:v>
                </c:pt>
                <c:pt idx="850">
                  <c:v>44896.59070601852</c:v>
                </c:pt>
                <c:pt idx="851">
                  <c:v>44896.591400462959</c:v>
                </c:pt>
                <c:pt idx="852">
                  <c:v>44896.592094907406</c:v>
                </c:pt>
                <c:pt idx="853">
                  <c:v>44896.592789351853</c:v>
                </c:pt>
                <c:pt idx="854">
                  <c:v>44896.5934837963</c:v>
                </c:pt>
                <c:pt idx="855">
                  <c:v>44896.594178240739</c:v>
                </c:pt>
                <c:pt idx="856">
                  <c:v>44896.594872685186</c:v>
                </c:pt>
                <c:pt idx="857">
                  <c:v>44896.595567129632</c:v>
                </c:pt>
                <c:pt idx="858">
                  <c:v>44896.596261574072</c:v>
                </c:pt>
                <c:pt idx="859">
                  <c:v>44896.596956018519</c:v>
                </c:pt>
                <c:pt idx="860">
                  <c:v>44896.597650462965</c:v>
                </c:pt>
                <c:pt idx="861">
                  <c:v>44896.598344907405</c:v>
                </c:pt>
                <c:pt idx="862">
                  <c:v>44896.599039351851</c:v>
                </c:pt>
                <c:pt idx="863">
                  <c:v>44896.599733796298</c:v>
                </c:pt>
                <c:pt idx="864">
                  <c:v>44896.600428240738</c:v>
                </c:pt>
                <c:pt idx="865">
                  <c:v>44896.601122685184</c:v>
                </c:pt>
                <c:pt idx="866">
                  <c:v>44896.601817129631</c:v>
                </c:pt>
                <c:pt idx="867">
                  <c:v>44896.602511574078</c:v>
                </c:pt>
                <c:pt idx="868">
                  <c:v>44896.603206018517</c:v>
                </c:pt>
                <c:pt idx="869">
                  <c:v>44896.603900462964</c:v>
                </c:pt>
                <c:pt idx="870">
                  <c:v>44896.604594907411</c:v>
                </c:pt>
                <c:pt idx="871">
                  <c:v>44896.60528935185</c:v>
                </c:pt>
                <c:pt idx="872">
                  <c:v>44896.605983796297</c:v>
                </c:pt>
                <c:pt idx="873">
                  <c:v>44896.606678240743</c:v>
                </c:pt>
                <c:pt idx="874">
                  <c:v>44896.607372685183</c:v>
                </c:pt>
                <c:pt idx="875">
                  <c:v>44896.608067129629</c:v>
                </c:pt>
                <c:pt idx="876">
                  <c:v>44896.608761574076</c:v>
                </c:pt>
                <c:pt idx="877">
                  <c:v>44896.609456018516</c:v>
                </c:pt>
                <c:pt idx="878">
                  <c:v>44896.610150462962</c:v>
                </c:pt>
                <c:pt idx="879">
                  <c:v>44896.610844907409</c:v>
                </c:pt>
                <c:pt idx="880">
                  <c:v>44896.611539351848</c:v>
                </c:pt>
                <c:pt idx="881">
                  <c:v>44896.612233796295</c:v>
                </c:pt>
                <c:pt idx="882">
                  <c:v>44896.612928240742</c:v>
                </c:pt>
                <c:pt idx="883">
                  <c:v>44896.613622685189</c:v>
                </c:pt>
                <c:pt idx="884">
                  <c:v>44896.614317129628</c:v>
                </c:pt>
                <c:pt idx="885">
                  <c:v>44896.615011574075</c:v>
                </c:pt>
                <c:pt idx="886">
                  <c:v>44896.615706018521</c:v>
                </c:pt>
                <c:pt idx="887">
                  <c:v>44896.616400462961</c:v>
                </c:pt>
                <c:pt idx="888">
                  <c:v>44896.617094907408</c:v>
                </c:pt>
                <c:pt idx="889">
                  <c:v>44896.617789351854</c:v>
                </c:pt>
                <c:pt idx="890">
                  <c:v>44896.618483796294</c:v>
                </c:pt>
                <c:pt idx="891">
                  <c:v>44896.61917824074</c:v>
                </c:pt>
                <c:pt idx="892">
                  <c:v>44896.619872685187</c:v>
                </c:pt>
                <c:pt idx="893">
                  <c:v>44896.620567129627</c:v>
                </c:pt>
                <c:pt idx="894">
                  <c:v>44896.621261574073</c:v>
                </c:pt>
                <c:pt idx="895">
                  <c:v>44896.62195601852</c:v>
                </c:pt>
                <c:pt idx="896">
                  <c:v>44896.622650462959</c:v>
                </c:pt>
                <c:pt idx="897">
                  <c:v>44896.623344907406</c:v>
                </c:pt>
                <c:pt idx="898">
                  <c:v>44896.624039351853</c:v>
                </c:pt>
                <c:pt idx="899">
                  <c:v>44896.6247337963</c:v>
                </c:pt>
                <c:pt idx="900">
                  <c:v>44896.625428240739</c:v>
                </c:pt>
                <c:pt idx="901">
                  <c:v>44896.626122685186</c:v>
                </c:pt>
                <c:pt idx="902">
                  <c:v>44896.626817129632</c:v>
                </c:pt>
                <c:pt idx="903">
                  <c:v>44896.627511574072</c:v>
                </c:pt>
                <c:pt idx="904">
                  <c:v>44896.628206018519</c:v>
                </c:pt>
                <c:pt idx="905">
                  <c:v>44896.628900462965</c:v>
                </c:pt>
                <c:pt idx="906">
                  <c:v>44896.629594907405</c:v>
                </c:pt>
                <c:pt idx="907">
                  <c:v>44896.630289351851</c:v>
                </c:pt>
                <c:pt idx="908">
                  <c:v>44896.630983796298</c:v>
                </c:pt>
                <c:pt idx="909">
                  <c:v>44896.631678240738</c:v>
                </c:pt>
                <c:pt idx="910">
                  <c:v>44896.632372685184</c:v>
                </c:pt>
                <c:pt idx="911">
                  <c:v>44896.633067129631</c:v>
                </c:pt>
                <c:pt idx="912">
                  <c:v>44896.633761574078</c:v>
                </c:pt>
                <c:pt idx="913">
                  <c:v>44896.634456018517</c:v>
                </c:pt>
                <c:pt idx="914">
                  <c:v>44896.635150462964</c:v>
                </c:pt>
                <c:pt idx="915">
                  <c:v>44896.635844907411</c:v>
                </c:pt>
                <c:pt idx="916">
                  <c:v>44896.63653935185</c:v>
                </c:pt>
                <c:pt idx="917">
                  <c:v>44896.637233796297</c:v>
                </c:pt>
                <c:pt idx="918">
                  <c:v>44896.637928240743</c:v>
                </c:pt>
                <c:pt idx="919">
                  <c:v>44896.638622685183</c:v>
                </c:pt>
                <c:pt idx="920">
                  <c:v>44896.639317129629</c:v>
                </c:pt>
                <c:pt idx="921">
                  <c:v>44896.640011574076</c:v>
                </c:pt>
                <c:pt idx="922">
                  <c:v>44896.640706018516</c:v>
                </c:pt>
                <c:pt idx="923">
                  <c:v>44896.641400462962</c:v>
                </c:pt>
                <c:pt idx="924">
                  <c:v>44896.642094907409</c:v>
                </c:pt>
                <c:pt idx="925">
                  <c:v>44896.642789351848</c:v>
                </c:pt>
                <c:pt idx="926">
                  <c:v>44896.643483796295</c:v>
                </c:pt>
                <c:pt idx="927">
                  <c:v>44896.644178240742</c:v>
                </c:pt>
                <c:pt idx="928">
                  <c:v>44896.644872685189</c:v>
                </c:pt>
                <c:pt idx="929">
                  <c:v>44896.645567129628</c:v>
                </c:pt>
                <c:pt idx="930">
                  <c:v>44896.646261574075</c:v>
                </c:pt>
                <c:pt idx="931">
                  <c:v>44896.646956018521</c:v>
                </c:pt>
                <c:pt idx="932">
                  <c:v>44896.647650462961</c:v>
                </c:pt>
                <c:pt idx="933">
                  <c:v>44896.648344907408</c:v>
                </c:pt>
                <c:pt idx="934">
                  <c:v>44896.649039351854</c:v>
                </c:pt>
                <c:pt idx="935">
                  <c:v>44896.649733796294</c:v>
                </c:pt>
                <c:pt idx="936">
                  <c:v>44896.65042824074</c:v>
                </c:pt>
                <c:pt idx="937">
                  <c:v>44896.651122685187</c:v>
                </c:pt>
                <c:pt idx="938">
                  <c:v>44896.651817129627</c:v>
                </c:pt>
                <c:pt idx="939">
                  <c:v>44896.652511574073</c:v>
                </c:pt>
                <c:pt idx="940">
                  <c:v>44896.65320601852</c:v>
                </c:pt>
                <c:pt idx="941">
                  <c:v>44896.653900462959</c:v>
                </c:pt>
                <c:pt idx="942">
                  <c:v>44896.654594907406</c:v>
                </c:pt>
                <c:pt idx="943">
                  <c:v>44896.655289351853</c:v>
                </c:pt>
                <c:pt idx="944">
                  <c:v>44896.6559837963</c:v>
                </c:pt>
                <c:pt idx="945">
                  <c:v>44896.656678240739</c:v>
                </c:pt>
                <c:pt idx="946">
                  <c:v>44896.657372685186</c:v>
                </c:pt>
                <c:pt idx="947">
                  <c:v>44896.658067129632</c:v>
                </c:pt>
                <c:pt idx="948">
                  <c:v>44896.658761574072</c:v>
                </c:pt>
                <c:pt idx="949">
                  <c:v>44896.659456018519</c:v>
                </c:pt>
                <c:pt idx="950">
                  <c:v>44896.660150462965</c:v>
                </c:pt>
                <c:pt idx="951">
                  <c:v>44896.660844907405</c:v>
                </c:pt>
                <c:pt idx="952">
                  <c:v>44896.661539351851</c:v>
                </c:pt>
                <c:pt idx="953">
                  <c:v>44896.662233796298</c:v>
                </c:pt>
                <c:pt idx="954">
                  <c:v>44896.662928240738</c:v>
                </c:pt>
                <c:pt idx="955">
                  <c:v>44896.663622685184</c:v>
                </c:pt>
                <c:pt idx="956">
                  <c:v>44896.664317129631</c:v>
                </c:pt>
                <c:pt idx="957">
                  <c:v>44896.665011574078</c:v>
                </c:pt>
                <c:pt idx="958">
                  <c:v>44896.665706018517</c:v>
                </c:pt>
                <c:pt idx="959">
                  <c:v>44896.666400462964</c:v>
                </c:pt>
                <c:pt idx="960">
                  <c:v>44896.667094907411</c:v>
                </c:pt>
                <c:pt idx="961">
                  <c:v>44896.66778935185</c:v>
                </c:pt>
                <c:pt idx="962">
                  <c:v>44896.668483796297</c:v>
                </c:pt>
                <c:pt idx="963">
                  <c:v>44896.669178240743</c:v>
                </c:pt>
                <c:pt idx="964">
                  <c:v>44896.669872685183</c:v>
                </c:pt>
                <c:pt idx="965">
                  <c:v>44896.670567129629</c:v>
                </c:pt>
                <c:pt idx="966">
                  <c:v>44896.671261574076</c:v>
                </c:pt>
                <c:pt idx="967">
                  <c:v>44896.671956018516</c:v>
                </c:pt>
                <c:pt idx="968">
                  <c:v>44896.672650462962</c:v>
                </c:pt>
                <c:pt idx="969">
                  <c:v>44896.673344907409</c:v>
                </c:pt>
                <c:pt idx="970">
                  <c:v>44896.674039351848</c:v>
                </c:pt>
                <c:pt idx="971">
                  <c:v>44896.674733796295</c:v>
                </c:pt>
                <c:pt idx="972">
                  <c:v>44896.675428240742</c:v>
                </c:pt>
                <c:pt idx="973">
                  <c:v>44896.676122685189</c:v>
                </c:pt>
                <c:pt idx="974">
                  <c:v>44896.676817129628</c:v>
                </c:pt>
                <c:pt idx="975">
                  <c:v>44896.677511574075</c:v>
                </c:pt>
                <c:pt idx="976">
                  <c:v>44896.678206018521</c:v>
                </c:pt>
                <c:pt idx="977">
                  <c:v>44896.678900462961</c:v>
                </c:pt>
                <c:pt idx="978">
                  <c:v>44896.679594907408</c:v>
                </c:pt>
                <c:pt idx="979">
                  <c:v>44896.680289351854</c:v>
                </c:pt>
                <c:pt idx="980">
                  <c:v>44896.680983796294</c:v>
                </c:pt>
                <c:pt idx="981">
                  <c:v>44896.68167824074</c:v>
                </c:pt>
                <c:pt idx="982">
                  <c:v>44896.682372685187</c:v>
                </c:pt>
                <c:pt idx="983">
                  <c:v>44896.683067129627</c:v>
                </c:pt>
                <c:pt idx="984">
                  <c:v>44896.683761574073</c:v>
                </c:pt>
                <c:pt idx="985">
                  <c:v>44896.68445601852</c:v>
                </c:pt>
                <c:pt idx="986">
                  <c:v>44896.685150462959</c:v>
                </c:pt>
                <c:pt idx="987">
                  <c:v>44896.685844907406</c:v>
                </c:pt>
                <c:pt idx="988">
                  <c:v>44896.686539351853</c:v>
                </c:pt>
                <c:pt idx="989">
                  <c:v>44896.6872337963</c:v>
                </c:pt>
                <c:pt idx="990">
                  <c:v>44896.687928240739</c:v>
                </c:pt>
                <c:pt idx="991">
                  <c:v>44896.688622685186</c:v>
                </c:pt>
                <c:pt idx="992">
                  <c:v>44896.689317129632</c:v>
                </c:pt>
                <c:pt idx="993">
                  <c:v>44896.690011574072</c:v>
                </c:pt>
                <c:pt idx="994">
                  <c:v>44896.690706018519</c:v>
                </c:pt>
                <c:pt idx="995">
                  <c:v>44896.691400462965</c:v>
                </c:pt>
                <c:pt idx="996">
                  <c:v>44896.692094907405</c:v>
                </c:pt>
                <c:pt idx="997">
                  <c:v>44896.692789351851</c:v>
                </c:pt>
                <c:pt idx="998">
                  <c:v>44896.693483796298</c:v>
                </c:pt>
                <c:pt idx="999">
                  <c:v>44896.694178240738</c:v>
                </c:pt>
                <c:pt idx="1000">
                  <c:v>44896.694872685184</c:v>
                </c:pt>
                <c:pt idx="1001">
                  <c:v>44896.695567129631</c:v>
                </c:pt>
                <c:pt idx="1002">
                  <c:v>44896.696261574078</c:v>
                </c:pt>
                <c:pt idx="1003">
                  <c:v>44896.696956018517</c:v>
                </c:pt>
                <c:pt idx="1004">
                  <c:v>44896.697650462964</c:v>
                </c:pt>
                <c:pt idx="1005">
                  <c:v>44896.698344907411</c:v>
                </c:pt>
                <c:pt idx="1006">
                  <c:v>44896.69903935185</c:v>
                </c:pt>
                <c:pt idx="1007">
                  <c:v>44896.699733796297</c:v>
                </c:pt>
                <c:pt idx="1008">
                  <c:v>44896.700428240743</c:v>
                </c:pt>
                <c:pt idx="1009">
                  <c:v>44896.701122685183</c:v>
                </c:pt>
                <c:pt idx="1010">
                  <c:v>44896.701817129629</c:v>
                </c:pt>
                <c:pt idx="1011">
                  <c:v>44896.702511574076</c:v>
                </c:pt>
                <c:pt idx="1012">
                  <c:v>44896.703206018516</c:v>
                </c:pt>
                <c:pt idx="1013">
                  <c:v>44896.703900462962</c:v>
                </c:pt>
                <c:pt idx="1014">
                  <c:v>44896.704594907409</c:v>
                </c:pt>
                <c:pt idx="1015">
                  <c:v>44896.705289351848</c:v>
                </c:pt>
                <c:pt idx="1016">
                  <c:v>44896.705983796295</c:v>
                </c:pt>
                <c:pt idx="1017">
                  <c:v>44896.706678240742</c:v>
                </c:pt>
                <c:pt idx="1018">
                  <c:v>44896.707372685189</c:v>
                </c:pt>
                <c:pt idx="1019">
                  <c:v>44896.708067129628</c:v>
                </c:pt>
                <c:pt idx="1020">
                  <c:v>44896.708761574075</c:v>
                </c:pt>
                <c:pt idx="1021">
                  <c:v>44896.709456018521</c:v>
                </c:pt>
                <c:pt idx="1022">
                  <c:v>44896.710150462961</c:v>
                </c:pt>
                <c:pt idx="1023">
                  <c:v>44896.710844907408</c:v>
                </c:pt>
                <c:pt idx="1024">
                  <c:v>44896.711539351854</c:v>
                </c:pt>
                <c:pt idx="1025">
                  <c:v>44896.712233796294</c:v>
                </c:pt>
                <c:pt idx="1026">
                  <c:v>44896.71292824074</c:v>
                </c:pt>
                <c:pt idx="1027">
                  <c:v>44896.713622685187</c:v>
                </c:pt>
                <c:pt idx="1028">
                  <c:v>44896.714317129627</c:v>
                </c:pt>
                <c:pt idx="1029">
                  <c:v>44896.715011574073</c:v>
                </c:pt>
                <c:pt idx="1030">
                  <c:v>44896.71570601852</c:v>
                </c:pt>
                <c:pt idx="1031">
                  <c:v>44896.716400462959</c:v>
                </c:pt>
                <c:pt idx="1032">
                  <c:v>44896.717094907406</c:v>
                </c:pt>
                <c:pt idx="1033">
                  <c:v>44896.717789351853</c:v>
                </c:pt>
                <c:pt idx="1034">
                  <c:v>44896.7184837963</c:v>
                </c:pt>
                <c:pt idx="1035">
                  <c:v>44896.719178240739</c:v>
                </c:pt>
                <c:pt idx="1036">
                  <c:v>44896.719872685186</c:v>
                </c:pt>
                <c:pt idx="1037">
                  <c:v>44896.720567129632</c:v>
                </c:pt>
                <c:pt idx="1038">
                  <c:v>44896.721261574072</c:v>
                </c:pt>
                <c:pt idx="1039">
                  <c:v>44896.721956018519</c:v>
                </c:pt>
                <c:pt idx="1040">
                  <c:v>44896.722650462965</c:v>
                </c:pt>
                <c:pt idx="1041">
                  <c:v>44896.723344907405</c:v>
                </c:pt>
                <c:pt idx="1042">
                  <c:v>44896.724039351851</c:v>
                </c:pt>
                <c:pt idx="1043">
                  <c:v>44896.724733796298</c:v>
                </c:pt>
                <c:pt idx="1044">
                  <c:v>44896.725428240738</c:v>
                </c:pt>
                <c:pt idx="1045">
                  <c:v>44896.726122685184</c:v>
                </c:pt>
                <c:pt idx="1046">
                  <c:v>44896.726817129631</c:v>
                </c:pt>
                <c:pt idx="1047">
                  <c:v>44896.727511574078</c:v>
                </c:pt>
                <c:pt idx="1048">
                  <c:v>44896.728206018517</c:v>
                </c:pt>
                <c:pt idx="1049">
                  <c:v>44896.728900462964</c:v>
                </c:pt>
                <c:pt idx="1050">
                  <c:v>44896.729594907411</c:v>
                </c:pt>
                <c:pt idx="1051">
                  <c:v>44896.73028935185</c:v>
                </c:pt>
                <c:pt idx="1052">
                  <c:v>44896.730983796297</c:v>
                </c:pt>
                <c:pt idx="1053">
                  <c:v>44896.731678240743</c:v>
                </c:pt>
                <c:pt idx="1054">
                  <c:v>44896.732372685183</c:v>
                </c:pt>
                <c:pt idx="1055">
                  <c:v>44896.733067129629</c:v>
                </c:pt>
                <c:pt idx="1056">
                  <c:v>44896.733761574076</c:v>
                </c:pt>
                <c:pt idx="1057">
                  <c:v>44896.734456018516</c:v>
                </c:pt>
                <c:pt idx="1058">
                  <c:v>44896.735150462962</c:v>
                </c:pt>
                <c:pt idx="1059">
                  <c:v>44896.735844907409</c:v>
                </c:pt>
                <c:pt idx="1060">
                  <c:v>44896.736539351848</c:v>
                </c:pt>
                <c:pt idx="1061">
                  <c:v>44896.737233796295</c:v>
                </c:pt>
                <c:pt idx="1062">
                  <c:v>44896.737928240742</c:v>
                </c:pt>
                <c:pt idx="1063">
                  <c:v>44896.738622685189</c:v>
                </c:pt>
                <c:pt idx="1064">
                  <c:v>44896.739317129628</c:v>
                </c:pt>
                <c:pt idx="1065">
                  <c:v>44896.740011574075</c:v>
                </c:pt>
                <c:pt idx="1066">
                  <c:v>44896.740706018521</c:v>
                </c:pt>
                <c:pt idx="1067">
                  <c:v>44896.741400462961</c:v>
                </c:pt>
                <c:pt idx="1068">
                  <c:v>44896.742094907408</c:v>
                </c:pt>
                <c:pt idx="1069">
                  <c:v>44896.742789351854</c:v>
                </c:pt>
                <c:pt idx="1070">
                  <c:v>44896.743483796294</c:v>
                </c:pt>
                <c:pt idx="1071">
                  <c:v>44896.74417824074</c:v>
                </c:pt>
                <c:pt idx="1072">
                  <c:v>44896.744872685187</c:v>
                </c:pt>
                <c:pt idx="1073">
                  <c:v>44896.745567129627</c:v>
                </c:pt>
                <c:pt idx="1074">
                  <c:v>44896.746261574073</c:v>
                </c:pt>
                <c:pt idx="1075">
                  <c:v>44896.74695601852</c:v>
                </c:pt>
                <c:pt idx="1076">
                  <c:v>44896.747650462959</c:v>
                </c:pt>
                <c:pt idx="1077">
                  <c:v>44896.748344907406</c:v>
                </c:pt>
                <c:pt idx="1078">
                  <c:v>44896.749039351853</c:v>
                </c:pt>
                <c:pt idx="1079">
                  <c:v>44896.7497337963</c:v>
                </c:pt>
                <c:pt idx="1080">
                  <c:v>44896.750428240739</c:v>
                </c:pt>
                <c:pt idx="1081">
                  <c:v>44896.751122685186</c:v>
                </c:pt>
                <c:pt idx="1082">
                  <c:v>44896.751817129632</c:v>
                </c:pt>
                <c:pt idx="1083">
                  <c:v>44896.752511574072</c:v>
                </c:pt>
                <c:pt idx="1084">
                  <c:v>44896.753206018519</c:v>
                </c:pt>
                <c:pt idx="1085">
                  <c:v>44896.753900462965</c:v>
                </c:pt>
                <c:pt idx="1086">
                  <c:v>44896.754594907405</c:v>
                </c:pt>
                <c:pt idx="1087">
                  <c:v>44896.755289351851</c:v>
                </c:pt>
                <c:pt idx="1088">
                  <c:v>44896.755983796298</c:v>
                </c:pt>
                <c:pt idx="1089">
                  <c:v>44896.756678240738</c:v>
                </c:pt>
                <c:pt idx="1090">
                  <c:v>44896.757372685184</c:v>
                </c:pt>
                <c:pt idx="1091">
                  <c:v>44896.758067129631</c:v>
                </c:pt>
                <c:pt idx="1092">
                  <c:v>44896.758761574078</c:v>
                </c:pt>
                <c:pt idx="1093">
                  <c:v>44896.759456018517</c:v>
                </c:pt>
                <c:pt idx="1094">
                  <c:v>44896.760150462964</c:v>
                </c:pt>
                <c:pt idx="1095">
                  <c:v>44896.760844907411</c:v>
                </c:pt>
                <c:pt idx="1096">
                  <c:v>44896.76153935185</c:v>
                </c:pt>
                <c:pt idx="1097">
                  <c:v>44896.762233796297</c:v>
                </c:pt>
                <c:pt idx="1098">
                  <c:v>44896.762928240743</c:v>
                </c:pt>
                <c:pt idx="1099">
                  <c:v>44896.763622685183</c:v>
                </c:pt>
                <c:pt idx="1100">
                  <c:v>44896.764317129629</c:v>
                </c:pt>
                <c:pt idx="1101">
                  <c:v>44896.765011574076</c:v>
                </c:pt>
                <c:pt idx="1102">
                  <c:v>44896.765706018516</c:v>
                </c:pt>
                <c:pt idx="1103">
                  <c:v>44896.766400462962</c:v>
                </c:pt>
                <c:pt idx="1104">
                  <c:v>44896.767094907409</c:v>
                </c:pt>
                <c:pt idx="1105">
                  <c:v>44896.767789351848</c:v>
                </c:pt>
                <c:pt idx="1106">
                  <c:v>44896.768483796295</c:v>
                </c:pt>
                <c:pt idx="1107">
                  <c:v>44896.769178240742</c:v>
                </c:pt>
                <c:pt idx="1108">
                  <c:v>44896.769872685189</c:v>
                </c:pt>
                <c:pt idx="1109">
                  <c:v>44896.770567129628</c:v>
                </c:pt>
                <c:pt idx="1110">
                  <c:v>44896.771261574075</c:v>
                </c:pt>
                <c:pt idx="1111">
                  <c:v>44896.771956018521</c:v>
                </c:pt>
                <c:pt idx="1112">
                  <c:v>44896.772650462961</c:v>
                </c:pt>
                <c:pt idx="1113">
                  <c:v>44896.773344907408</c:v>
                </c:pt>
                <c:pt idx="1114">
                  <c:v>44896.774039351854</c:v>
                </c:pt>
                <c:pt idx="1115">
                  <c:v>44896.774733796294</c:v>
                </c:pt>
                <c:pt idx="1116">
                  <c:v>44896.77542824074</c:v>
                </c:pt>
                <c:pt idx="1117">
                  <c:v>44896.776122685187</c:v>
                </c:pt>
                <c:pt idx="1118">
                  <c:v>44896.776817129627</c:v>
                </c:pt>
                <c:pt idx="1119">
                  <c:v>44896.777511574073</c:v>
                </c:pt>
                <c:pt idx="1120">
                  <c:v>44896.77820601852</c:v>
                </c:pt>
                <c:pt idx="1121">
                  <c:v>44896.778900462959</c:v>
                </c:pt>
                <c:pt idx="1122">
                  <c:v>44896.779594907406</c:v>
                </c:pt>
                <c:pt idx="1123">
                  <c:v>44896.780289351853</c:v>
                </c:pt>
                <c:pt idx="1124">
                  <c:v>44896.7809837963</c:v>
                </c:pt>
                <c:pt idx="1125">
                  <c:v>44896.781678240739</c:v>
                </c:pt>
                <c:pt idx="1126">
                  <c:v>44896.782372685186</c:v>
                </c:pt>
                <c:pt idx="1127">
                  <c:v>44896.783067129632</c:v>
                </c:pt>
                <c:pt idx="1128">
                  <c:v>44896.783761574072</c:v>
                </c:pt>
                <c:pt idx="1129">
                  <c:v>44896.784456018519</c:v>
                </c:pt>
                <c:pt idx="1130">
                  <c:v>44896.785150462965</c:v>
                </c:pt>
                <c:pt idx="1131">
                  <c:v>44896.785844907405</c:v>
                </c:pt>
                <c:pt idx="1132">
                  <c:v>44896.786539351851</c:v>
                </c:pt>
                <c:pt idx="1133">
                  <c:v>44896.787233796298</c:v>
                </c:pt>
                <c:pt idx="1134">
                  <c:v>44896.787928240738</c:v>
                </c:pt>
                <c:pt idx="1135">
                  <c:v>44896.788622685184</c:v>
                </c:pt>
                <c:pt idx="1136">
                  <c:v>44896.789317129631</c:v>
                </c:pt>
                <c:pt idx="1137">
                  <c:v>44896.790011574078</c:v>
                </c:pt>
                <c:pt idx="1138">
                  <c:v>44896.790706018517</c:v>
                </c:pt>
                <c:pt idx="1139">
                  <c:v>44896.791400462964</c:v>
                </c:pt>
                <c:pt idx="1140">
                  <c:v>44896.792094907411</c:v>
                </c:pt>
                <c:pt idx="1141">
                  <c:v>44896.79278935185</c:v>
                </c:pt>
                <c:pt idx="1142">
                  <c:v>44896.793483796297</c:v>
                </c:pt>
                <c:pt idx="1143">
                  <c:v>44896.794178240743</c:v>
                </c:pt>
                <c:pt idx="1144">
                  <c:v>44896.794872685183</c:v>
                </c:pt>
                <c:pt idx="1145">
                  <c:v>44896.795567129629</c:v>
                </c:pt>
                <c:pt idx="1146">
                  <c:v>44896.796261574076</c:v>
                </c:pt>
                <c:pt idx="1147">
                  <c:v>44896.796956018516</c:v>
                </c:pt>
                <c:pt idx="1148">
                  <c:v>44896.797650462962</c:v>
                </c:pt>
                <c:pt idx="1149">
                  <c:v>44896.798344907409</c:v>
                </c:pt>
                <c:pt idx="1150">
                  <c:v>44896.799039351848</c:v>
                </c:pt>
                <c:pt idx="1151">
                  <c:v>44896.799733796295</c:v>
                </c:pt>
                <c:pt idx="1152">
                  <c:v>44896.800428240742</c:v>
                </c:pt>
                <c:pt idx="1153">
                  <c:v>44896.801122685189</c:v>
                </c:pt>
                <c:pt idx="1154">
                  <c:v>44896.801817129628</c:v>
                </c:pt>
                <c:pt idx="1155">
                  <c:v>44896.802511574075</c:v>
                </c:pt>
                <c:pt idx="1156">
                  <c:v>44896.803206018521</c:v>
                </c:pt>
                <c:pt idx="1157">
                  <c:v>44896.803900462961</c:v>
                </c:pt>
                <c:pt idx="1158">
                  <c:v>44896.804594907408</c:v>
                </c:pt>
                <c:pt idx="1159">
                  <c:v>44896.805289351854</c:v>
                </c:pt>
                <c:pt idx="1160">
                  <c:v>44896.805983796294</c:v>
                </c:pt>
                <c:pt idx="1161">
                  <c:v>44896.80667824074</c:v>
                </c:pt>
                <c:pt idx="1162">
                  <c:v>44896.807372685187</c:v>
                </c:pt>
                <c:pt idx="1163">
                  <c:v>44896.808067129627</c:v>
                </c:pt>
                <c:pt idx="1164">
                  <c:v>44896.808761574073</c:v>
                </c:pt>
                <c:pt idx="1165">
                  <c:v>44896.80945601852</c:v>
                </c:pt>
                <c:pt idx="1166">
                  <c:v>44896.810150462959</c:v>
                </c:pt>
                <c:pt idx="1167">
                  <c:v>44896.810844907406</c:v>
                </c:pt>
                <c:pt idx="1168">
                  <c:v>44896.811539351853</c:v>
                </c:pt>
                <c:pt idx="1169">
                  <c:v>44896.8122337963</c:v>
                </c:pt>
                <c:pt idx="1170">
                  <c:v>44896.812928240739</c:v>
                </c:pt>
                <c:pt idx="1171">
                  <c:v>44896.813622685186</c:v>
                </c:pt>
                <c:pt idx="1172">
                  <c:v>44896.814317129632</c:v>
                </c:pt>
                <c:pt idx="1173">
                  <c:v>44896.815011574072</c:v>
                </c:pt>
                <c:pt idx="1174">
                  <c:v>44896.815706018519</c:v>
                </c:pt>
                <c:pt idx="1175">
                  <c:v>44896.816400462965</c:v>
                </c:pt>
                <c:pt idx="1176">
                  <c:v>44896.817094907405</c:v>
                </c:pt>
                <c:pt idx="1177">
                  <c:v>44896.817789351851</c:v>
                </c:pt>
                <c:pt idx="1178">
                  <c:v>44896.818483796298</c:v>
                </c:pt>
                <c:pt idx="1179">
                  <c:v>44896.819178240738</c:v>
                </c:pt>
                <c:pt idx="1180">
                  <c:v>44896.819872685184</c:v>
                </c:pt>
                <c:pt idx="1181">
                  <c:v>44896.820567129631</c:v>
                </c:pt>
                <c:pt idx="1182">
                  <c:v>44896.821261574078</c:v>
                </c:pt>
                <c:pt idx="1183">
                  <c:v>44896.821956018517</c:v>
                </c:pt>
                <c:pt idx="1184">
                  <c:v>44896.822650462964</c:v>
                </c:pt>
                <c:pt idx="1185">
                  <c:v>44896.823344907411</c:v>
                </c:pt>
                <c:pt idx="1186">
                  <c:v>44896.82403935185</c:v>
                </c:pt>
                <c:pt idx="1187">
                  <c:v>44896.824733796297</c:v>
                </c:pt>
                <c:pt idx="1188">
                  <c:v>44896.825428240743</c:v>
                </c:pt>
                <c:pt idx="1189">
                  <c:v>44896.826122685183</c:v>
                </c:pt>
                <c:pt idx="1190">
                  <c:v>44896.826817129629</c:v>
                </c:pt>
                <c:pt idx="1191">
                  <c:v>44896.827511574076</c:v>
                </c:pt>
                <c:pt idx="1192">
                  <c:v>44896.828206018516</c:v>
                </c:pt>
                <c:pt idx="1193">
                  <c:v>44896.828900462962</c:v>
                </c:pt>
                <c:pt idx="1194">
                  <c:v>44896.829594907409</c:v>
                </c:pt>
                <c:pt idx="1195">
                  <c:v>44896.830289351848</c:v>
                </c:pt>
                <c:pt idx="1196">
                  <c:v>44896.830983796295</c:v>
                </c:pt>
                <c:pt idx="1197">
                  <c:v>44896.831678240742</c:v>
                </c:pt>
                <c:pt idx="1198">
                  <c:v>44896.832372685189</c:v>
                </c:pt>
                <c:pt idx="1199">
                  <c:v>44896.833067129628</c:v>
                </c:pt>
                <c:pt idx="1200">
                  <c:v>44896.833761574075</c:v>
                </c:pt>
                <c:pt idx="1201">
                  <c:v>44896.834456018521</c:v>
                </c:pt>
                <c:pt idx="1202">
                  <c:v>44896.835150462961</c:v>
                </c:pt>
                <c:pt idx="1203">
                  <c:v>44896.835844907408</c:v>
                </c:pt>
                <c:pt idx="1204">
                  <c:v>44896.836539351854</c:v>
                </c:pt>
                <c:pt idx="1205">
                  <c:v>44896.837233796294</c:v>
                </c:pt>
                <c:pt idx="1206">
                  <c:v>44896.83792824074</c:v>
                </c:pt>
                <c:pt idx="1207">
                  <c:v>44896.838622685187</c:v>
                </c:pt>
                <c:pt idx="1208">
                  <c:v>44896.839317129627</c:v>
                </c:pt>
                <c:pt idx="1209">
                  <c:v>44896.840011574073</c:v>
                </c:pt>
                <c:pt idx="1210">
                  <c:v>44896.84070601852</c:v>
                </c:pt>
                <c:pt idx="1211">
                  <c:v>44896.841400462959</c:v>
                </c:pt>
                <c:pt idx="1212">
                  <c:v>44896.842094907406</c:v>
                </c:pt>
                <c:pt idx="1213">
                  <c:v>44896.842789351853</c:v>
                </c:pt>
                <c:pt idx="1214">
                  <c:v>44896.8434837963</c:v>
                </c:pt>
                <c:pt idx="1215">
                  <c:v>44896.844178240739</c:v>
                </c:pt>
                <c:pt idx="1216">
                  <c:v>44896.844872685186</c:v>
                </c:pt>
                <c:pt idx="1217">
                  <c:v>44896.845567129632</c:v>
                </c:pt>
                <c:pt idx="1218">
                  <c:v>44896.846261574072</c:v>
                </c:pt>
                <c:pt idx="1219">
                  <c:v>44896.846956018519</c:v>
                </c:pt>
                <c:pt idx="1220">
                  <c:v>44896.847650462965</c:v>
                </c:pt>
                <c:pt idx="1221">
                  <c:v>44896.848344907405</c:v>
                </c:pt>
                <c:pt idx="1222">
                  <c:v>44896.849039351851</c:v>
                </c:pt>
                <c:pt idx="1223">
                  <c:v>44896.849733796298</c:v>
                </c:pt>
                <c:pt idx="1224">
                  <c:v>44896.850428240738</c:v>
                </c:pt>
                <c:pt idx="1225">
                  <c:v>44896.851122685184</c:v>
                </c:pt>
                <c:pt idx="1226">
                  <c:v>44896.851817129631</c:v>
                </c:pt>
                <c:pt idx="1227">
                  <c:v>44896.852511574078</c:v>
                </c:pt>
                <c:pt idx="1228">
                  <c:v>44896.853206018517</c:v>
                </c:pt>
                <c:pt idx="1229">
                  <c:v>44896.853900462964</c:v>
                </c:pt>
                <c:pt idx="1230">
                  <c:v>44896.854594907411</c:v>
                </c:pt>
                <c:pt idx="1231">
                  <c:v>44896.85528935185</c:v>
                </c:pt>
                <c:pt idx="1232">
                  <c:v>44896.855983796297</c:v>
                </c:pt>
                <c:pt idx="1233">
                  <c:v>44896.856678240743</c:v>
                </c:pt>
                <c:pt idx="1234">
                  <c:v>44896.857372685183</c:v>
                </c:pt>
                <c:pt idx="1235">
                  <c:v>44896.858067129629</c:v>
                </c:pt>
                <c:pt idx="1236">
                  <c:v>44896.858761574076</c:v>
                </c:pt>
                <c:pt idx="1237">
                  <c:v>44896.859456018516</c:v>
                </c:pt>
                <c:pt idx="1238">
                  <c:v>44896.860150462962</c:v>
                </c:pt>
                <c:pt idx="1239">
                  <c:v>44896.860844907409</c:v>
                </c:pt>
                <c:pt idx="1240">
                  <c:v>44896.861539351848</c:v>
                </c:pt>
                <c:pt idx="1241">
                  <c:v>44896.862233796295</c:v>
                </c:pt>
                <c:pt idx="1242">
                  <c:v>44896.862928240742</c:v>
                </c:pt>
                <c:pt idx="1243">
                  <c:v>44896.863622685189</c:v>
                </c:pt>
                <c:pt idx="1244">
                  <c:v>44896.864317129628</c:v>
                </c:pt>
                <c:pt idx="1245">
                  <c:v>44896.865011574075</c:v>
                </c:pt>
                <c:pt idx="1246">
                  <c:v>44896.865706018521</c:v>
                </c:pt>
                <c:pt idx="1247">
                  <c:v>44896.866400462961</c:v>
                </c:pt>
                <c:pt idx="1248">
                  <c:v>44896.867094907408</c:v>
                </c:pt>
                <c:pt idx="1249">
                  <c:v>44896.867789351854</c:v>
                </c:pt>
                <c:pt idx="1250">
                  <c:v>44896.868483796294</c:v>
                </c:pt>
                <c:pt idx="1251">
                  <c:v>44896.86917824074</c:v>
                </c:pt>
                <c:pt idx="1252">
                  <c:v>44896.869872685187</c:v>
                </c:pt>
                <c:pt idx="1253">
                  <c:v>44896.870567129627</c:v>
                </c:pt>
                <c:pt idx="1254">
                  <c:v>44896.871261574073</c:v>
                </c:pt>
                <c:pt idx="1255">
                  <c:v>44896.87195601852</c:v>
                </c:pt>
                <c:pt idx="1256">
                  <c:v>44896.872650462959</c:v>
                </c:pt>
                <c:pt idx="1257">
                  <c:v>44896.873344907406</c:v>
                </c:pt>
                <c:pt idx="1258">
                  <c:v>44896.874039351853</c:v>
                </c:pt>
                <c:pt idx="1259">
                  <c:v>44896.8747337963</c:v>
                </c:pt>
                <c:pt idx="1260">
                  <c:v>44896.875428240739</c:v>
                </c:pt>
                <c:pt idx="1261">
                  <c:v>44896.876122685186</c:v>
                </c:pt>
                <c:pt idx="1262">
                  <c:v>44896.876817129632</c:v>
                </c:pt>
                <c:pt idx="1263">
                  <c:v>44896.877511574072</c:v>
                </c:pt>
                <c:pt idx="1264">
                  <c:v>44896.878206018519</c:v>
                </c:pt>
                <c:pt idx="1265">
                  <c:v>44896.878900462965</c:v>
                </c:pt>
                <c:pt idx="1266">
                  <c:v>44896.879594907405</c:v>
                </c:pt>
                <c:pt idx="1267">
                  <c:v>44896.880289351851</c:v>
                </c:pt>
                <c:pt idx="1268">
                  <c:v>44896.880983796298</c:v>
                </c:pt>
                <c:pt idx="1269">
                  <c:v>44896.881678240738</c:v>
                </c:pt>
                <c:pt idx="1270">
                  <c:v>44896.882372685184</c:v>
                </c:pt>
                <c:pt idx="1271">
                  <c:v>44896.883067129631</c:v>
                </c:pt>
                <c:pt idx="1272">
                  <c:v>44896.883761574078</c:v>
                </c:pt>
                <c:pt idx="1273">
                  <c:v>44896.884456018517</c:v>
                </c:pt>
                <c:pt idx="1274">
                  <c:v>44896.885150462964</c:v>
                </c:pt>
                <c:pt idx="1275">
                  <c:v>44896.885844907411</c:v>
                </c:pt>
                <c:pt idx="1276">
                  <c:v>44896.88653935185</c:v>
                </c:pt>
                <c:pt idx="1277">
                  <c:v>44896.887233796297</c:v>
                </c:pt>
                <c:pt idx="1278">
                  <c:v>44896.887928240743</c:v>
                </c:pt>
                <c:pt idx="1279">
                  <c:v>44896.888622685183</c:v>
                </c:pt>
                <c:pt idx="1280">
                  <c:v>44896.889317129629</c:v>
                </c:pt>
                <c:pt idx="1281">
                  <c:v>44896.890011574076</c:v>
                </c:pt>
                <c:pt idx="1282">
                  <c:v>44896.890706018516</c:v>
                </c:pt>
                <c:pt idx="1283">
                  <c:v>44896.891400462962</c:v>
                </c:pt>
                <c:pt idx="1284">
                  <c:v>44896.892094907409</c:v>
                </c:pt>
                <c:pt idx="1285">
                  <c:v>44896.892789351848</c:v>
                </c:pt>
                <c:pt idx="1286">
                  <c:v>44896.893483796295</c:v>
                </c:pt>
                <c:pt idx="1287">
                  <c:v>44896.894178240742</c:v>
                </c:pt>
                <c:pt idx="1288">
                  <c:v>44896.894872685189</c:v>
                </c:pt>
                <c:pt idx="1289">
                  <c:v>44896.895567129628</c:v>
                </c:pt>
                <c:pt idx="1290">
                  <c:v>44896.896261574075</c:v>
                </c:pt>
                <c:pt idx="1291">
                  <c:v>44896.896956018521</c:v>
                </c:pt>
                <c:pt idx="1292">
                  <c:v>44896.897650462961</c:v>
                </c:pt>
                <c:pt idx="1293">
                  <c:v>44896.898344907408</c:v>
                </c:pt>
                <c:pt idx="1294">
                  <c:v>44896.899039351854</c:v>
                </c:pt>
                <c:pt idx="1295">
                  <c:v>44896.899733796294</c:v>
                </c:pt>
                <c:pt idx="1296">
                  <c:v>44896.90042824074</c:v>
                </c:pt>
                <c:pt idx="1297">
                  <c:v>44896.901122685187</c:v>
                </c:pt>
                <c:pt idx="1298">
                  <c:v>44896.901817129627</c:v>
                </c:pt>
                <c:pt idx="1299">
                  <c:v>44896.902511574073</c:v>
                </c:pt>
                <c:pt idx="1300">
                  <c:v>44896.90320601852</c:v>
                </c:pt>
                <c:pt idx="1301">
                  <c:v>44896.903900462959</c:v>
                </c:pt>
                <c:pt idx="1302">
                  <c:v>44896.904594907406</c:v>
                </c:pt>
                <c:pt idx="1303">
                  <c:v>44896.905289351853</c:v>
                </c:pt>
                <c:pt idx="1304">
                  <c:v>44896.9059837963</c:v>
                </c:pt>
                <c:pt idx="1305">
                  <c:v>44896.906678240739</c:v>
                </c:pt>
                <c:pt idx="1306">
                  <c:v>44896.907372685186</c:v>
                </c:pt>
                <c:pt idx="1307">
                  <c:v>44896.908067129632</c:v>
                </c:pt>
                <c:pt idx="1308">
                  <c:v>44896.908761574072</c:v>
                </c:pt>
                <c:pt idx="1309">
                  <c:v>44896.909456018519</c:v>
                </c:pt>
                <c:pt idx="1310">
                  <c:v>44896.910150462965</c:v>
                </c:pt>
                <c:pt idx="1311">
                  <c:v>44896.910844907405</c:v>
                </c:pt>
                <c:pt idx="1312">
                  <c:v>44896.911539351851</c:v>
                </c:pt>
                <c:pt idx="1313">
                  <c:v>44896.912233796298</c:v>
                </c:pt>
                <c:pt idx="1314">
                  <c:v>44896.912928240738</c:v>
                </c:pt>
                <c:pt idx="1315">
                  <c:v>44896.913622685184</c:v>
                </c:pt>
                <c:pt idx="1316">
                  <c:v>44896.914317129631</c:v>
                </c:pt>
                <c:pt idx="1317">
                  <c:v>44896.915011574078</c:v>
                </c:pt>
                <c:pt idx="1318">
                  <c:v>44896.915706018517</c:v>
                </c:pt>
                <c:pt idx="1319">
                  <c:v>44896.916400462964</c:v>
                </c:pt>
                <c:pt idx="1320">
                  <c:v>44896.917094907411</c:v>
                </c:pt>
                <c:pt idx="1321">
                  <c:v>44896.91778935185</c:v>
                </c:pt>
                <c:pt idx="1322">
                  <c:v>44896.918483796297</c:v>
                </c:pt>
                <c:pt idx="1323">
                  <c:v>44896.919178240743</c:v>
                </c:pt>
                <c:pt idx="1324">
                  <c:v>44896.919872685183</c:v>
                </c:pt>
                <c:pt idx="1325">
                  <c:v>44896.920567129629</c:v>
                </c:pt>
                <c:pt idx="1326">
                  <c:v>44896.921261574076</c:v>
                </c:pt>
                <c:pt idx="1327">
                  <c:v>44896.921956018516</c:v>
                </c:pt>
                <c:pt idx="1328">
                  <c:v>44896.922650462962</c:v>
                </c:pt>
                <c:pt idx="1329">
                  <c:v>44896.923344907409</c:v>
                </c:pt>
                <c:pt idx="1330">
                  <c:v>44896.924039351848</c:v>
                </c:pt>
                <c:pt idx="1331">
                  <c:v>44896.924733796295</c:v>
                </c:pt>
                <c:pt idx="1332">
                  <c:v>44896.925428240742</c:v>
                </c:pt>
                <c:pt idx="1333">
                  <c:v>44896.926122685189</c:v>
                </c:pt>
                <c:pt idx="1334">
                  <c:v>44896.926817129628</c:v>
                </c:pt>
                <c:pt idx="1335">
                  <c:v>44896.927511574075</c:v>
                </c:pt>
                <c:pt idx="1336">
                  <c:v>44896.928206018521</c:v>
                </c:pt>
                <c:pt idx="1337">
                  <c:v>44896.928900462961</c:v>
                </c:pt>
                <c:pt idx="1338">
                  <c:v>44896.929594907408</c:v>
                </c:pt>
                <c:pt idx="1339">
                  <c:v>44896.930289351854</c:v>
                </c:pt>
                <c:pt idx="1340">
                  <c:v>44896.930983796294</c:v>
                </c:pt>
                <c:pt idx="1341">
                  <c:v>44896.93167824074</c:v>
                </c:pt>
                <c:pt idx="1342">
                  <c:v>44896.932372685187</c:v>
                </c:pt>
                <c:pt idx="1343">
                  <c:v>44896.933067129627</c:v>
                </c:pt>
                <c:pt idx="1344">
                  <c:v>44896.933761574073</c:v>
                </c:pt>
                <c:pt idx="1345">
                  <c:v>44896.93445601852</c:v>
                </c:pt>
                <c:pt idx="1346">
                  <c:v>44896.935150462959</c:v>
                </c:pt>
                <c:pt idx="1347">
                  <c:v>44896.935844907406</c:v>
                </c:pt>
                <c:pt idx="1348">
                  <c:v>44896.936539351853</c:v>
                </c:pt>
                <c:pt idx="1349">
                  <c:v>44896.9372337963</c:v>
                </c:pt>
                <c:pt idx="1350">
                  <c:v>44896.937928240739</c:v>
                </c:pt>
                <c:pt idx="1351">
                  <c:v>44896.938622685186</c:v>
                </c:pt>
                <c:pt idx="1352">
                  <c:v>44896.939317129632</c:v>
                </c:pt>
                <c:pt idx="1353">
                  <c:v>44896.940011574072</c:v>
                </c:pt>
                <c:pt idx="1354">
                  <c:v>44896.940706018519</c:v>
                </c:pt>
                <c:pt idx="1355">
                  <c:v>44896.941400462965</c:v>
                </c:pt>
                <c:pt idx="1356">
                  <c:v>44896.942094907405</c:v>
                </c:pt>
                <c:pt idx="1357">
                  <c:v>44896.942789351851</c:v>
                </c:pt>
                <c:pt idx="1358">
                  <c:v>44896.943483796298</c:v>
                </c:pt>
                <c:pt idx="1359">
                  <c:v>44896.944178240738</c:v>
                </c:pt>
                <c:pt idx="1360">
                  <c:v>44896.944872685184</c:v>
                </c:pt>
                <c:pt idx="1361">
                  <c:v>44896.945567129631</c:v>
                </c:pt>
                <c:pt idx="1362">
                  <c:v>44896.946261574078</c:v>
                </c:pt>
                <c:pt idx="1363">
                  <c:v>44896.946956018517</c:v>
                </c:pt>
                <c:pt idx="1364">
                  <c:v>44896.947650462964</c:v>
                </c:pt>
                <c:pt idx="1365">
                  <c:v>44896.948344907411</c:v>
                </c:pt>
                <c:pt idx="1366">
                  <c:v>44896.94903935185</c:v>
                </c:pt>
                <c:pt idx="1367">
                  <c:v>44896.949733796297</c:v>
                </c:pt>
                <c:pt idx="1368">
                  <c:v>44896.950428240743</c:v>
                </c:pt>
                <c:pt idx="1369">
                  <c:v>44896.951122685183</c:v>
                </c:pt>
                <c:pt idx="1370">
                  <c:v>44896.951817129629</c:v>
                </c:pt>
                <c:pt idx="1371">
                  <c:v>44896.952511574076</c:v>
                </c:pt>
                <c:pt idx="1372">
                  <c:v>44896.953206018516</c:v>
                </c:pt>
                <c:pt idx="1373">
                  <c:v>44896.953900462962</c:v>
                </c:pt>
                <c:pt idx="1374">
                  <c:v>44896.954594907409</c:v>
                </c:pt>
                <c:pt idx="1375">
                  <c:v>44896.955289351848</c:v>
                </c:pt>
                <c:pt idx="1376">
                  <c:v>44896.955983796295</c:v>
                </c:pt>
                <c:pt idx="1377">
                  <c:v>44896.956678240742</c:v>
                </c:pt>
                <c:pt idx="1378">
                  <c:v>44896.957372685189</c:v>
                </c:pt>
                <c:pt idx="1379">
                  <c:v>44896.958067129628</c:v>
                </c:pt>
                <c:pt idx="1380">
                  <c:v>44896.958761574075</c:v>
                </c:pt>
                <c:pt idx="1381">
                  <c:v>44896.959456018521</c:v>
                </c:pt>
                <c:pt idx="1382">
                  <c:v>44896.960150462961</c:v>
                </c:pt>
                <c:pt idx="1383">
                  <c:v>44896.960844907408</c:v>
                </c:pt>
                <c:pt idx="1384">
                  <c:v>44896.961539351854</c:v>
                </c:pt>
                <c:pt idx="1385">
                  <c:v>44896.962233796294</c:v>
                </c:pt>
                <c:pt idx="1386">
                  <c:v>44896.96292824074</c:v>
                </c:pt>
                <c:pt idx="1387">
                  <c:v>44896.963622685187</c:v>
                </c:pt>
                <c:pt idx="1388">
                  <c:v>44896.964317129627</c:v>
                </c:pt>
                <c:pt idx="1389">
                  <c:v>44896.965011574073</c:v>
                </c:pt>
                <c:pt idx="1390">
                  <c:v>44896.96570601852</c:v>
                </c:pt>
                <c:pt idx="1391">
                  <c:v>44896.966400462959</c:v>
                </c:pt>
                <c:pt idx="1392">
                  <c:v>44896.967094907406</c:v>
                </c:pt>
                <c:pt idx="1393">
                  <c:v>44896.967789351853</c:v>
                </c:pt>
                <c:pt idx="1394">
                  <c:v>44896.9684837963</c:v>
                </c:pt>
                <c:pt idx="1395">
                  <c:v>44896.969178240739</c:v>
                </c:pt>
                <c:pt idx="1396">
                  <c:v>44896.969872685186</c:v>
                </c:pt>
                <c:pt idx="1397">
                  <c:v>44896.970567129632</c:v>
                </c:pt>
                <c:pt idx="1398">
                  <c:v>44896.971261574072</c:v>
                </c:pt>
                <c:pt idx="1399">
                  <c:v>44896.971956018519</c:v>
                </c:pt>
                <c:pt idx="1400">
                  <c:v>44896.972650462965</c:v>
                </c:pt>
                <c:pt idx="1401">
                  <c:v>44896.973344907405</c:v>
                </c:pt>
                <c:pt idx="1402">
                  <c:v>44896.974039351851</c:v>
                </c:pt>
                <c:pt idx="1403">
                  <c:v>44896.974733796298</c:v>
                </c:pt>
                <c:pt idx="1404">
                  <c:v>44896.975428240738</c:v>
                </c:pt>
                <c:pt idx="1405">
                  <c:v>44896.976122685184</c:v>
                </c:pt>
                <c:pt idx="1406">
                  <c:v>44896.976817129631</c:v>
                </c:pt>
                <c:pt idx="1407">
                  <c:v>44896.977511574078</c:v>
                </c:pt>
                <c:pt idx="1408">
                  <c:v>44896.978206018517</c:v>
                </c:pt>
                <c:pt idx="1409">
                  <c:v>44896.978900462964</c:v>
                </c:pt>
                <c:pt idx="1410">
                  <c:v>44896.979594907411</c:v>
                </c:pt>
                <c:pt idx="1411">
                  <c:v>44896.98028935185</c:v>
                </c:pt>
                <c:pt idx="1412">
                  <c:v>44896.980983796297</c:v>
                </c:pt>
                <c:pt idx="1413">
                  <c:v>44896.981678240743</c:v>
                </c:pt>
                <c:pt idx="1414">
                  <c:v>44896.982372685183</c:v>
                </c:pt>
                <c:pt idx="1415">
                  <c:v>44896.983067129629</c:v>
                </c:pt>
                <c:pt idx="1416">
                  <c:v>44896.983761574076</c:v>
                </c:pt>
                <c:pt idx="1417">
                  <c:v>44896.984456018516</c:v>
                </c:pt>
                <c:pt idx="1418">
                  <c:v>44896.985150462962</c:v>
                </c:pt>
                <c:pt idx="1419">
                  <c:v>44896.985844907409</c:v>
                </c:pt>
                <c:pt idx="1420">
                  <c:v>44896.986539351848</c:v>
                </c:pt>
                <c:pt idx="1421">
                  <c:v>44896.987233796295</c:v>
                </c:pt>
                <c:pt idx="1422">
                  <c:v>44896.987928240742</c:v>
                </c:pt>
                <c:pt idx="1423">
                  <c:v>44896.988622685189</c:v>
                </c:pt>
                <c:pt idx="1424">
                  <c:v>44896.989317129628</c:v>
                </c:pt>
                <c:pt idx="1425">
                  <c:v>44896.990011574075</c:v>
                </c:pt>
                <c:pt idx="1426">
                  <c:v>44896.990706018521</c:v>
                </c:pt>
                <c:pt idx="1427">
                  <c:v>44896.991400462961</c:v>
                </c:pt>
                <c:pt idx="1428">
                  <c:v>44896.992094907408</c:v>
                </c:pt>
                <c:pt idx="1429">
                  <c:v>44896.992789351854</c:v>
                </c:pt>
                <c:pt idx="1430">
                  <c:v>44896.993483796294</c:v>
                </c:pt>
                <c:pt idx="1431">
                  <c:v>44896.99417824074</c:v>
                </c:pt>
                <c:pt idx="1432">
                  <c:v>44896.994872685187</c:v>
                </c:pt>
                <c:pt idx="1433">
                  <c:v>44896.995567129627</c:v>
                </c:pt>
                <c:pt idx="1434">
                  <c:v>44896.996261574073</c:v>
                </c:pt>
                <c:pt idx="1435">
                  <c:v>44896.99695601852</c:v>
                </c:pt>
                <c:pt idx="1436">
                  <c:v>44896.997650462959</c:v>
                </c:pt>
                <c:pt idx="1437">
                  <c:v>44896.998344907406</c:v>
                </c:pt>
                <c:pt idx="1438">
                  <c:v>44896.999039351853</c:v>
                </c:pt>
                <c:pt idx="1439">
                  <c:v>44896.9997337963</c:v>
                </c:pt>
              </c:numCache>
            </c:numRef>
          </c:xVal>
          <c:yVal>
            <c:numRef>
              <c:f>FDC_1Min_2022121!#REF!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FDC_1Min_2022121!#REF!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82F-4448-9C10-C6C7DFD2AF4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FDC_1Min_2022121!$A$2:$A$1441</c:f>
              <c:numCache>
                <c:formatCode>m/d/yyyy\ h:mm</c:formatCode>
                <c:ptCount val="1440"/>
                <c:pt idx="0">
                  <c:v>44896.000428240739</c:v>
                </c:pt>
                <c:pt idx="1">
                  <c:v>44896.001122685186</c:v>
                </c:pt>
                <c:pt idx="2">
                  <c:v>44896.001817129632</c:v>
                </c:pt>
                <c:pt idx="3">
                  <c:v>44896.002511574072</c:v>
                </c:pt>
                <c:pt idx="4">
                  <c:v>44896.003206018519</c:v>
                </c:pt>
                <c:pt idx="5">
                  <c:v>44896.003900462965</c:v>
                </c:pt>
                <c:pt idx="6">
                  <c:v>44896.004594907405</c:v>
                </c:pt>
                <c:pt idx="7">
                  <c:v>44896.005289351851</c:v>
                </c:pt>
                <c:pt idx="8">
                  <c:v>44896.005983796298</c:v>
                </c:pt>
                <c:pt idx="9">
                  <c:v>44896.006678240738</c:v>
                </c:pt>
                <c:pt idx="10">
                  <c:v>44896.007372685184</c:v>
                </c:pt>
                <c:pt idx="11">
                  <c:v>44896.008067129631</c:v>
                </c:pt>
                <c:pt idx="12">
                  <c:v>44896.008761574078</c:v>
                </c:pt>
                <c:pt idx="13">
                  <c:v>44896.009456018517</c:v>
                </c:pt>
                <c:pt idx="14">
                  <c:v>44896.010150462964</c:v>
                </c:pt>
                <c:pt idx="15">
                  <c:v>44896.010844907411</c:v>
                </c:pt>
                <c:pt idx="16">
                  <c:v>44896.01153935185</c:v>
                </c:pt>
                <c:pt idx="17">
                  <c:v>44896.012233796297</c:v>
                </c:pt>
                <c:pt idx="18">
                  <c:v>44896.012928240743</c:v>
                </c:pt>
                <c:pt idx="19">
                  <c:v>44896.013622685183</c:v>
                </c:pt>
                <c:pt idx="20">
                  <c:v>44896.014317129629</c:v>
                </c:pt>
                <c:pt idx="21">
                  <c:v>44896.015011574076</c:v>
                </c:pt>
                <c:pt idx="22">
                  <c:v>44896.015706018516</c:v>
                </c:pt>
                <c:pt idx="23">
                  <c:v>44896.016400462962</c:v>
                </c:pt>
                <c:pt idx="24">
                  <c:v>44896.017094907409</c:v>
                </c:pt>
                <c:pt idx="25">
                  <c:v>44896.017789351848</c:v>
                </c:pt>
                <c:pt idx="26">
                  <c:v>44896.018483796295</c:v>
                </c:pt>
                <c:pt idx="27">
                  <c:v>44896.019178240742</c:v>
                </c:pt>
                <c:pt idx="28">
                  <c:v>44896.019872685189</c:v>
                </c:pt>
                <c:pt idx="29">
                  <c:v>44896.020567129628</c:v>
                </c:pt>
                <c:pt idx="30">
                  <c:v>44896.021261574075</c:v>
                </c:pt>
                <c:pt idx="31">
                  <c:v>44896.021956018521</c:v>
                </c:pt>
                <c:pt idx="32">
                  <c:v>44896.022650462961</c:v>
                </c:pt>
                <c:pt idx="33">
                  <c:v>44896.023344907408</c:v>
                </c:pt>
                <c:pt idx="34">
                  <c:v>44896.024039351854</c:v>
                </c:pt>
                <c:pt idx="35">
                  <c:v>44896.024733796294</c:v>
                </c:pt>
                <c:pt idx="36">
                  <c:v>44896.02542824074</c:v>
                </c:pt>
                <c:pt idx="37">
                  <c:v>44896.026122685187</c:v>
                </c:pt>
                <c:pt idx="38">
                  <c:v>44896.026817129627</c:v>
                </c:pt>
                <c:pt idx="39">
                  <c:v>44896.027511574073</c:v>
                </c:pt>
                <c:pt idx="40">
                  <c:v>44896.02820601852</c:v>
                </c:pt>
                <c:pt idx="41">
                  <c:v>44896.028900462959</c:v>
                </c:pt>
                <c:pt idx="42">
                  <c:v>44896.029594907406</c:v>
                </c:pt>
                <c:pt idx="43">
                  <c:v>44896.030289351853</c:v>
                </c:pt>
                <c:pt idx="44">
                  <c:v>44896.0309837963</c:v>
                </c:pt>
                <c:pt idx="45">
                  <c:v>44896.031678240739</c:v>
                </c:pt>
                <c:pt idx="46">
                  <c:v>44896.032372685186</c:v>
                </c:pt>
                <c:pt idx="47">
                  <c:v>44896.033067129632</c:v>
                </c:pt>
                <c:pt idx="48">
                  <c:v>44896.033761574072</c:v>
                </c:pt>
                <c:pt idx="49">
                  <c:v>44896.034456018519</c:v>
                </c:pt>
                <c:pt idx="50">
                  <c:v>44896.035150462965</c:v>
                </c:pt>
                <c:pt idx="51">
                  <c:v>44896.035844907405</c:v>
                </c:pt>
                <c:pt idx="52">
                  <c:v>44896.036539351851</c:v>
                </c:pt>
                <c:pt idx="53">
                  <c:v>44896.037233796298</c:v>
                </c:pt>
                <c:pt idx="54">
                  <c:v>44896.037928240738</c:v>
                </c:pt>
                <c:pt idx="55">
                  <c:v>44896.038622685184</c:v>
                </c:pt>
                <c:pt idx="56">
                  <c:v>44896.039317129631</c:v>
                </c:pt>
                <c:pt idx="57">
                  <c:v>44896.040011574078</c:v>
                </c:pt>
                <c:pt idx="58">
                  <c:v>44896.040706018517</c:v>
                </c:pt>
                <c:pt idx="59">
                  <c:v>44896.041400462964</c:v>
                </c:pt>
                <c:pt idx="60">
                  <c:v>44896.042094907411</c:v>
                </c:pt>
                <c:pt idx="61">
                  <c:v>44896.04278935185</c:v>
                </c:pt>
                <c:pt idx="62">
                  <c:v>44896.043483796297</c:v>
                </c:pt>
                <c:pt idx="63">
                  <c:v>44896.044178240743</c:v>
                </c:pt>
                <c:pt idx="64">
                  <c:v>44896.044872685183</c:v>
                </c:pt>
                <c:pt idx="65">
                  <c:v>44896.045567129629</c:v>
                </c:pt>
                <c:pt idx="66">
                  <c:v>44896.046261574076</c:v>
                </c:pt>
                <c:pt idx="67">
                  <c:v>44896.046956018516</c:v>
                </c:pt>
                <c:pt idx="68">
                  <c:v>44896.047650462962</c:v>
                </c:pt>
                <c:pt idx="69">
                  <c:v>44896.048344907409</c:v>
                </c:pt>
                <c:pt idx="70">
                  <c:v>44896.049039351848</c:v>
                </c:pt>
                <c:pt idx="71">
                  <c:v>44896.049733796295</c:v>
                </c:pt>
                <c:pt idx="72">
                  <c:v>44896.050428240742</c:v>
                </c:pt>
                <c:pt idx="73">
                  <c:v>44896.051122685189</c:v>
                </c:pt>
                <c:pt idx="74">
                  <c:v>44896.051817129628</c:v>
                </c:pt>
                <c:pt idx="75">
                  <c:v>44896.052511574075</c:v>
                </c:pt>
                <c:pt idx="76">
                  <c:v>44896.053206018521</c:v>
                </c:pt>
                <c:pt idx="77">
                  <c:v>44896.053900462961</c:v>
                </c:pt>
                <c:pt idx="78">
                  <c:v>44896.054594907408</c:v>
                </c:pt>
                <c:pt idx="79">
                  <c:v>44896.055289351854</c:v>
                </c:pt>
                <c:pt idx="80">
                  <c:v>44896.055983796294</c:v>
                </c:pt>
                <c:pt idx="81">
                  <c:v>44896.05667824074</c:v>
                </c:pt>
                <c:pt idx="82">
                  <c:v>44896.057372685187</c:v>
                </c:pt>
                <c:pt idx="83">
                  <c:v>44896.058067129627</c:v>
                </c:pt>
                <c:pt idx="84">
                  <c:v>44896.058761574073</c:v>
                </c:pt>
                <c:pt idx="85">
                  <c:v>44896.05945601852</c:v>
                </c:pt>
                <c:pt idx="86">
                  <c:v>44896.060150462959</c:v>
                </c:pt>
                <c:pt idx="87">
                  <c:v>44896.060844907406</c:v>
                </c:pt>
                <c:pt idx="88">
                  <c:v>44896.061539351853</c:v>
                </c:pt>
                <c:pt idx="89">
                  <c:v>44896.0622337963</c:v>
                </c:pt>
                <c:pt idx="90">
                  <c:v>44896.062928240739</c:v>
                </c:pt>
                <c:pt idx="91">
                  <c:v>44896.063622685186</c:v>
                </c:pt>
                <c:pt idx="92">
                  <c:v>44896.064317129632</c:v>
                </c:pt>
                <c:pt idx="93">
                  <c:v>44896.065011574072</c:v>
                </c:pt>
                <c:pt idx="94">
                  <c:v>44896.065706018519</c:v>
                </c:pt>
                <c:pt idx="95">
                  <c:v>44896.066400462965</c:v>
                </c:pt>
                <c:pt idx="96">
                  <c:v>44896.067094907405</c:v>
                </c:pt>
                <c:pt idx="97">
                  <c:v>44896.067789351851</c:v>
                </c:pt>
                <c:pt idx="98">
                  <c:v>44896.068483796298</c:v>
                </c:pt>
                <c:pt idx="99">
                  <c:v>44896.069178240738</c:v>
                </c:pt>
                <c:pt idx="100">
                  <c:v>44896.069872685184</c:v>
                </c:pt>
                <c:pt idx="101">
                  <c:v>44896.070567129631</c:v>
                </c:pt>
                <c:pt idx="102">
                  <c:v>44896.071261574078</c:v>
                </c:pt>
                <c:pt idx="103">
                  <c:v>44896.071956018517</c:v>
                </c:pt>
                <c:pt idx="104">
                  <c:v>44896.072650462964</c:v>
                </c:pt>
                <c:pt idx="105">
                  <c:v>44896.073344907411</c:v>
                </c:pt>
                <c:pt idx="106">
                  <c:v>44896.07403935185</c:v>
                </c:pt>
                <c:pt idx="107">
                  <c:v>44896.074733796297</c:v>
                </c:pt>
                <c:pt idx="108">
                  <c:v>44896.075428240743</c:v>
                </c:pt>
                <c:pt idx="109">
                  <c:v>44896.076122685183</c:v>
                </c:pt>
                <c:pt idx="110">
                  <c:v>44896.076817129629</c:v>
                </c:pt>
                <c:pt idx="111">
                  <c:v>44896.077511574076</c:v>
                </c:pt>
                <c:pt idx="112">
                  <c:v>44896.078206018516</c:v>
                </c:pt>
                <c:pt idx="113">
                  <c:v>44896.078900462962</c:v>
                </c:pt>
                <c:pt idx="114">
                  <c:v>44896.079594907409</c:v>
                </c:pt>
                <c:pt idx="115">
                  <c:v>44896.080289351848</c:v>
                </c:pt>
                <c:pt idx="116">
                  <c:v>44896.080983796295</c:v>
                </c:pt>
                <c:pt idx="117">
                  <c:v>44896.081678240742</c:v>
                </c:pt>
                <c:pt idx="118">
                  <c:v>44896.082372685189</c:v>
                </c:pt>
                <c:pt idx="119">
                  <c:v>44896.083067129628</c:v>
                </c:pt>
                <c:pt idx="120">
                  <c:v>44896.083761574075</c:v>
                </c:pt>
                <c:pt idx="121">
                  <c:v>44896.084456018521</c:v>
                </c:pt>
                <c:pt idx="122">
                  <c:v>44896.085150462961</c:v>
                </c:pt>
                <c:pt idx="123">
                  <c:v>44896.085844907408</c:v>
                </c:pt>
                <c:pt idx="124">
                  <c:v>44896.086539351854</c:v>
                </c:pt>
                <c:pt idx="125">
                  <c:v>44896.087233796294</c:v>
                </c:pt>
                <c:pt idx="126">
                  <c:v>44896.08792824074</c:v>
                </c:pt>
                <c:pt idx="127">
                  <c:v>44896.088622685187</c:v>
                </c:pt>
                <c:pt idx="128">
                  <c:v>44896.089317129627</c:v>
                </c:pt>
                <c:pt idx="129">
                  <c:v>44896.090011574073</c:v>
                </c:pt>
                <c:pt idx="130">
                  <c:v>44896.09070601852</c:v>
                </c:pt>
                <c:pt idx="131">
                  <c:v>44896.091400462959</c:v>
                </c:pt>
                <c:pt idx="132">
                  <c:v>44896.092094907406</c:v>
                </c:pt>
                <c:pt idx="133">
                  <c:v>44896.092789351853</c:v>
                </c:pt>
                <c:pt idx="134">
                  <c:v>44896.0934837963</c:v>
                </c:pt>
                <c:pt idx="135">
                  <c:v>44896.094178240739</c:v>
                </c:pt>
                <c:pt idx="136">
                  <c:v>44896.094872685186</c:v>
                </c:pt>
                <c:pt idx="137">
                  <c:v>44896.095567129632</c:v>
                </c:pt>
                <c:pt idx="138">
                  <c:v>44896.096261574072</c:v>
                </c:pt>
                <c:pt idx="139">
                  <c:v>44896.096956018519</c:v>
                </c:pt>
                <c:pt idx="140">
                  <c:v>44896.097650462965</c:v>
                </c:pt>
                <c:pt idx="141">
                  <c:v>44896.098344907405</c:v>
                </c:pt>
                <c:pt idx="142">
                  <c:v>44896.099039351851</c:v>
                </c:pt>
                <c:pt idx="143">
                  <c:v>44896.099733796298</c:v>
                </c:pt>
                <c:pt idx="144">
                  <c:v>44896.100428240738</c:v>
                </c:pt>
                <c:pt idx="145">
                  <c:v>44896.101122685184</c:v>
                </c:pt>
                <c:pt idx="146">
                  <c:v>44896.101817129631</c:v>
                </c:pt>
                <c:pt idx="147">
                  <c:v>44896.102511574078</c:v>
                </c:pt>
                <c:pt idx="148">
                  <c:v>44896.103206018517</c:v>
                </c:pt>
                <c:pt idx="149">
                  <c:v>44896.103900462964</c:v>
                </c:pt>
                <c:pt idx="150">
                  <c:v>44896.104594907411</c:v>
                </c:pt>
                <c:pt idx="151">
                  <c:v>44896.10528935185</c:v>
                </c:pt>
                <c:pt idx="152">
                  <c:v>44896.105983796297</c:v>
                </c:pt>
                <c:pt idx="153">
                  <c:v>44896.106678240743</c:v>
                </c:pt>
                <c:pt idx="154">
                  <c:v>44896.107372685183</c:v>
                </c:pt>
                <c:pt idx="155">
                  <c:v>44896.108067129629</c:v>
                </c:pt>
                <c:pt idx="156">
                  <c:v>44896.108761574076</c:v>
                </c:pt>
                <c:pt idx="157">
                  <c:v>44896.109456018516</c:v>
                </c:pt>
                <c:pt idx="158">
                  <c:v>44896.110150462962</c:v>
                </c:pt>
                <c:pt idx="159">
                  <c:v>44896.110844907409</c:v>
                </c:pt>
                <c:pt idx="160">
                  <c:v>44896.111539351848</c:v>
                </c:pt>
                <c:pt idx="161">
                  <c:v>44896.112233796295</c:v>
                </c:pt>
                <c:pt idx="162">
                  <c:v>44896.112928240742</c:v>
                </c:pt>
                <c:pt idx="163">
                  <c:v>44896.113622685189</c:v>
                </c:pt>
                <c:pt idx="164">
                  <c:v>44896.114317129628</c:v>
                </c:pt>
                <c:pt idx="165">
                  <c:v>44896.115011574075</c:v>
                </c:pt>
                <c:pt idx="166">
                  <c:v>44896.115706018521</c:v>
                </c:pt>
                <c:pt idx="167">
                  <c:v>44896.116400462961</c:v>
                </c:pt>
                <c:pt idx="168">
                  <c:v>44896.117094907408</c:v>
                </c:pt>
                <c:pt idx="169">
                  <c:v>44896.117789351854</c:v>
                </c:pt>
                <c:pt idx="170">
                  <c:v>44896.118483796294</c:v>
                </c:pt>
                <c:pt idx="171">
                  <c:v>44896.11917824074</c:v>
                </c:pt>
                <c:pt idx="172">
                  <c:v>44896.119872685187</c:v>
                </c:pt>
                <c:pt idx="173">
                  <c:v>44896.120567129627</c:v>
                </c:pt>
                <c:pt idx="174">
                  <c:v>44896.121261574073</c:v>
                </c:pt>
                <c:pt idx="175">
                  <c:v>44896.12195601852</c:v>
                </c:pt>
                <c:pt idx="176">
                  <c:v>44896.122650462959</c:v>
                </c:pt>
                <c:pt idx="177">
                  <c:v>44896.123344907406</c:v>
                </c:pt>
                <c:pt idx="178">
                  <c:v>44896.124039351853</c:v>
                </c:pt>
                <c:pt idx="179">
                  <c:v>44896.1247337963</c:v>
                </c:pt>
                <c:pt idx="180">
                  <c:v>44896.125428240739</c:v>
                </c:pt>
                <c:pt idx="181">
                  <c:v>44896.126122685186</c:v>
                </c:pt>
                <c:pt idx="182">
                  <c:v>44896.126817129632</c:v>
                </c:pt>
                <c:pt idx="183">
                  <c:v>44896.127511574072</c:v>
                </c:pt>
                <c:pt idx="184">
                  <c:v>44896.128206018519</c:v>
                </c:pt>
                <c:pt idx="185">
                  <c:v>44896.128900462965</c:v>
                </c:pt>
                <c:pt idx="186">
                  <c:v>44896.129594907405</c:v>
                </c:pt>
                <c:pt idx="187">
                  <c:v>44896.130289351851</c:v>
                </c:pt>
                <c:pt idx="188">
                  <c:v>44896.130983796298</c:v>
                </c:pt>
                <c:pt idx="189">
                  <c:v>44896.131678240738</c:v>
                </c:pt>
                <c:pt idx="190">
                  <c:v>44896.132372685184</c:v>
                </c:pt>
                <c:pt idx="191">
                  <c:v>44896.133067129631</c:v>
                </c:pt>
                <c:pt idx="192">
                  <c:v>44896.133761574078</c:v>
                </c:pt>
                <c:pt idx="193">
                  <c:v>44896.134456018517</c:v>
                </c:pt>
                <c:pt idx="194">
                  <c:v>44896.135150462964</c:v>
                </c:pt>
                <c:pt idx="195">
                  <c:v>44896.135844907411</c:v>
                </c:pt>
                <c:pt idx="196">
                  <c:v>44896.13653935185</c:v>
                </c:pt>
                <c:pt idx="197">
                  <c:v>44896.137233796297</c:v>
                </c:pt>
                <c:pt idx="198">
                  <c:v>44896.137928240743</c:v>
                </c:pt>
                <c:pt idx="199">
                  <c:v>44896.138622685183</c:v>
                </c:pt>
                <c:pt idx="200">
                  <c:v>44896.139317129629</c:v>
                </c:pt>
                <c:pt idx="201">
                  <c:v>44896.140011574076</c:v>
                </c:pt>
                <c:pt idx="202">
                  <c:v>44896.140706018516</c:v>
                </c:pt>
                <c:pt idx="203">
                  <c:v>44896.141400462962</c:v>
                </c:pt>
                <c:pt idx="204">
                  <c:v>44896.142094907409</c:v>
                </c:pt>
                <c:pt idx="205">
                  <c:v>44896.142789351848</c:v>
                </c:pt>
                <c:pt idx="206">
                  <c:v>44896.143483796295</c:v>
                </c:pt>
                <c:pt idx="207">
                  <c:v>44896.144178240742</c:v>
                </c:pt>
                <c:pt idx="208">
                  <c:v>44896.144872685189</c:v>
                </c:pt>
                <c:pt idx="209">
                  <c:v>44896.145567129628</c:v>
                </c:pt>
                <c:pt idx="210">
                  <c:v>44896.146261574075</c:v>
                </c:pt>
                <c:pt idx="211">
                  <c:v>44896.146956018521</c:v>
                </c:pt>
                <c:pt idx="212">
                  <c:v>44896.147650462961</c:v>
                </c:pt>
                <c:pt idx="213">
                  <c:v>44896.148344907408</c:v>
                </c:pt>
                <c:pt idx="214">
                  <c:v>44896.149039351854</c:v>
                </c:pt>
                <c:pt idx="215">
                  <c:v>44896.149733796294</c:v>
                </c:pt>
                <c:pt idx="216">
                  <c:v>44896.15042824074</c:v>
                </c:pt>
                <c:pt idx="217">
                  <c:v>44896.151122685187</c:v>
                </c:pt>
                <c:pt idx="218">
                  <c:v>44896.151817129627</c:v>
                </c:pt>
                <c:pt idx="219">
                  <c:v>44896.152511574073</c:v>
                </c:pt>
                <c:pt idx="220">
                  <c:v>44896.15320601852</c:v>
                </c:pt>
                <c:pt idx="221">
                  <c:v>44896.153900462959</c:v>
                </c:pt>
                <c:pt idx="222">
                  <c:v>44896.154594907406</c:v>
                </c:pt>
                <c:pt idx="223">
                  <c:v>44896.155289351853</c:v>
                </c:pt>
                <c:pt idx="224">
                  <c:v>44896.1559837963</c:v>
                </c:pt>
                <c:pt idx="225">
                  <c:v>44896.156678240739</c:v>
                </c:pt>
                <c:pt idx="226">
                  <c:v>44896.157372685186</c:v>
                </c:pt>
                <c:pt idx="227">
                  <c:v>44896.158067129632</c:v>
                </c:pt>
                <c:pt idx="228">
                  <c:v>44896.158761574072</c:v>
                </c:pt>
                <c:pt idx="229">
                  <c:v>44896.159456018519</c:v>
                </c:pt>
                <c:pt idx="230">
                  <c:v>44896.160150462965</c:v>
                </c:pt>
                <c:pt idx="231">
                  <c:v>44896.160844907405</c:v>
                </c:pt>
                <c:pt idx="232">
                  <c:v>44896.161539351851</c:v>
                </c:pt>
                <c:pt idx="233">
                  <c:v>44896.162233796298</c:v>
                </c:pt>
                <c:pt idx="234">
                  <c:v>44896.162928240738</c:v>
                </c:pt>
                <c:pt idx="235">
                  <c:v>44896.163622685184</c:v>
                </c:pt>
                <c:pt idx="236">
                  <c:v>44896.164317129631</c:v>
                </c:pt>
                <c:pt idx="237">
                  <c:v>44896.165011574078</c:v>
                </c:pt>
                <c:pt idx="238">
                  <c:v>44896.165706018517</c:v>
                </c:pt>
                <c:pt idx="239">
                  <c:v>44896.166400462964</c:v>
                </c:pt>
                <c:pt idx="240">
                  <c:v>44896.167094907411</c:v>
                </c:pt>
                <c:pt idx="241">
                  <c:v>44896.16778935185</c:v>
                </c:pt>
                <c:pt idx="242">
                  <c:v>44896.168483796297</c:v>
                </c:pt>
                <c:pt idx="243">
                  <c:v>44896.169178240743</c:v>
                </c:pt>
                <c:pt idx="244">
                  <c:v>44896.169872685183</c:v>
                </c:pt>
                <c:pt idx="245">
                  <c:v>44896.170567129629</c:v>
                </c:pt>
                <c:pt idx="246">
                  <c:v>44896.171261574076</c:v>
                </c:pt>
                <c:pt idx="247">
                  <c:v>44896.171956018516</c:v>
                </c:pt>
                <c:pt idx="248">
                  <c:v>44896.172650462962</c:v>
                </c:pt>
                <c:pt idx="249">
                  <c:v>44896.173344907409</c:v>
                </c:pt>
                <c:pt idx="250">
                  <c:v>44896.174039351848</c:v>
                </c:pt>
                <c:pt idx="251">
                  <c:v>44896.174733796295</c:v>
                </c:pt>
                <c:pt idx="252">
                  <c:v>44896.175428240742</c:v>
                </c:pt>
                <c:pt idx="253">
                  <c:v>44896.176122685189</c:v>
                </c:pt>
                <c:pt idx="254">
                  <c:v>44896.176817129628</c:v>
                </c:pt>
                <c:pt idx="255">
                  <c:v>44896.177511574075</c:v>
                </c:pt>
                <c:pt idx="256">
                  <c:v>44896.178206018521</c:v>
                </c:pt>
                <c:pt idx="257">
                  <c:v>44896.178900462961</c:v>
                </c:pt>
                <c:pt idx="258">
                  <c:v>44896.179594907408</c:v>
                </c:pt>
                <c:pt idx="259">
                  <c:v>44896.180289351854</c:v>
                </c:pt>
                <c:pt idx="260">
                  <c:v>44896.180983796294</c:v>
                </c:pt>
                <c:pt idx="261">
                  <c:v>44896.18167824074</c:v>
                </c:pt>
                <c:pt idx="262">
                  <c:v>44896.182372685187</c:v>
                </c:pt>
                <c:pt idx="263">
                  <c:v>44896.183067129627</c:v>
                </c:pt>
                <c:pt idx="264">
                  <c:v>44896.183761574073</c:v>
                </c:pt>
                <c:pt idx="265">
                  <c:v>44896.18445601852</c:v>
                </c:pt>
                <c:pt idx="266">
                  <c:v>44896.185150462959</c:v>
                </c:pt>
                <c:pt idx="267">
                  <c:v>44896.185844907406</c:v>
                </c:pt>
                <c:pt idx="268">
                  <c:v>44896.186539351853</c:v>
                </c:pt>
                <c:pt idx="269">
                  <c:v>44896.1872337963</c:v>
                </c:pt>
                <c:pt idx="270">
                  <c:v>44896.187928240739</c:v>
                </c:pt>
                <c:pt idx="271">
                  <c:v>44896.188622685186</c:v>
                </c:pt>
                <c:pt idx="272">
                  <c:v>44896.189317129632</c:v>
                </c:pt>
                <c:pt idx="273">
                  <c:v>44896.190011574072</c:v>
                </c:pt>
                <c:pt idx="274">
                  <c:v>44896.190706018519</c:v>
                </c:pt>
                <c:pt idx="275">
                  <c:v>44896.191400462965</c:v>
                </c:pt>
                <c:pt idx="276">
                  <c:v>44896.192094907405</c:v>
                </c:pt>
                <c:pt idx="277">
                  <c:v>44896.192789351851</c:v>
                </c:pt>
                <c:pt idx="278">
                  <c:v>44896.193483796298</c:v>
                </c:pt>
                <c:pt idx="279">
                  <c:v>44896.194178240738</c:v>
                </c:pt>
                <c:pt idx="280">
                  <c:v>44896.194872685184</c:v>
                </c:pt>
                <c:pt idx="281">
                  <c:v>44896.195567129631</c:v>
                </c:pt>
                <c:pt idx="282">
                  <c:v>44896.196261574078</c:v>
                </c:pt>
                <c:pt idx="283">
                  <c:v>44896.196956018517</c:v>
                </c:pt>
                <c:pt idx="284">
                  <c:v>44896.197650462964</c:v>
                </c:pt>
                <c:pt idx="285">
                  <c:v>44896.198344907411</c:v>
                </c:pt>
                <c:pt idx="286">
                  <c:v>44896.19903935185</c:v>
                </c:pt>
                <c:pt idx="287">
                  <c:v>44896.199733796297</c:v>
                </c:pt>
                <c:pt idx="288">
                  <c:v>44896.200428240743</c:v>
                </c:pt>
                <c:pt idx="289">
                  <c:v>44896.201122685183</c:v>
                </c:pt>
                <c:pt idx="290">
                  <c:v>44896.201817129629</c:v>
                </c:pt>
                <c:pt idx="291">
                  <c:v>44896.202511574076</c:v>
                </c:pt>
                <c:pt idx="292">
                  <c:v>44896.203206018516</c:v>
                </c:pt>
                <c:pt idx="293">
                  <c:v>44896.203900462962</c:v>
                </c:pt>
                <c:pt idx="294">
                  <c:v>44896.204594907409</c:v>
                </c:pt>
                <c:pt idx="295">
                  <c:v>44896.205289351848</c:v>
                </c:pt>
                <c:pt idx="296">
                  <c:v>44896.205983796295</c:v>
                </c:pt>
                <c:pt idx="297">
                  <c:v>44896.206678240742</c:v>
                </c:pt>
                <c:pt idx="298">
                  <c:v>44896.207372685189</c:v>
                </c:pt>
                <c:pt idx="299">
                  <c:v>44896.208067129628</c:v>
                </c:pt>
                <c:pt idx="300">
                  <c:v>44896.208761574075</c:v>
                </c:pt>
                <c:pt idx="301">
                  <c:v>44896.209456018521</c:v>
                </c:pt>
                <c:pt idx="302">
                  <c:v>44896.210150462961</c:v>
                </c:pt>
                <c:pt idx="303">
                  <c:v>44896.210844907408</c:v>
                </c:pt>
                <c:pt idx="304">
                  <c:v>44896.211539351854</c:v>
                </c:pt>
                <c:pt idx="305">
                  <c:v>44896.212233796294</c:v>
                </c:pt>
                <c:pt idx="306">
                  <c:v>44896.21292824074</c:v>
                </c:pt>
                <c:pt idx="307">
                  <c:v>44896.213622685187</c:v>
                </c:pt>
                <c:pt idx="308">
                  <c:v>44896.214317129627</c:v>
                </c:pt>
                <c:pt idx="309">
                  <c:v>44896.215011574073</c:v>
                </c:pt>
                <c:pt idx="310">
                  <c:v>44896.21570601852</c:v>
                </c:pt>
                <c:pt idx="311">
                  <c:v>44896.216400462959</c:v>
                </c:pt>
                <c:pt idx="312">
                  <c:v>44896.217094907406</c:v>
                </c:pt>
                <c:pt idx="313">
                  <c:v>44896.217789351853</c:v>
                </c:pt>
                <c:pt idx="314">
                  <c:v>44896.2184837963</c:v>
                </c:pt>
                <c:pt idx="315">
                  <c:v>44896.219178240739</c:v>
                </c:pt>
                <c:pt idx="316">
                  <c:v>44896.219872685186</c:v>
                </c:pt>
                <c:pt idx="317">
                  <c:v>44896.220567129632</c:v>
                </c:pt>
                <c:pt idx="318">
                  <c:v>44896.221261574072</c:v>
                </c:pt>
                <c:pt idx="319">
                  <c:v>44896.221956018519</c:v>
                </c:pt>
                <c:pt idx="320">
                  <c:v>44896.222650462965</c:v>
                </c:pt>
                <c:pt idx="321">
                  <c:v>44896.223344907405</c:v>
                </c:pt>
                <c:pt idx="322">
                  <c:v>44896.224039351851</c:v>
                </c:pt>
                <c:pt idx="323">
                  <c:v>44896.224733796298</c:v>
                </c:pt>
                <c:pt idx="324">
                  <c:v>44896.225428240738</c:v>
                </c:pt>
                <c:pt idx="325">
                  <c:v>44896.226122685184</c:v>
                </c:pt>
                <c:pt idx="326">
                  <c:v>44896.226817129631</c:v>
                </c:pt>
                <c:pt idx="327">
                  <c:v>44896.227511574078</c:v>
                </c:pt>
                <c:pt idx="328">
                  <c:v>44896.228206018517</c:v>
                </c:pt>
                <c:pt idx="329">
                  <c:v>44896.228900462964</c:v>
                </c:pt>
                <c:pt idx="330">
                  <c:v>44896.229594907411</c:v>
                </c:pt>
                <c:pt idx="331">
                  <c:v>44896.23028935185</c:v>
                </c:pt>
                <c:pt idx="332">
                  <c:v>44896.230983796297</c:v>
                </c:pt>
                <c:pt idx="333">
                  <c:v>44896.231678240743</c:v>
                </c:pt>
                <c:pt idx="334">
                  <c:v>44896.232372685183</c:v>
                </c:pt>
                <c:pt idx="335">
                  <c:v>44896.233067129629</c:v>
                </c:pt>
                <c:pt idx="336">
                  <c:v>44896.233761574076</c:v>
                </c:pt>
                <c:pt idx="337">
                  <c:v>44896.234456018516</c:v>
                </c:pt>
                <c:pt idx="338">
                  <c:v>44896.235150462962</c:v>
                </c:pt>
                <c:pt idx="339">
                  <c:v>44896.235844907409</c:v>
                </c:pt>
                <c:pt idx="340">
                  <c:v>44896.236539351848</c:v>
                </c:pt>
                <c:pt idx="341">
                  <c:v>44896.237233796295</c:v>
                </c:pt>
                <c:pt idx="342">
                  <c:v>44896.237928240742</c:v>
                </c:pt>
                <c:pt idx="343">
                  <c:v>44896.238622685189</c:v>
                </c:pt>
                <c:pt idx="344">
                  <c:v>44896.239317129628</c:v>
                </c:pt>
                <c:pt idx="345">
                  <c:v>44896.240011574075</c:v>
                </c:pt>
                <c:pt idx="346">
                  <c:v>44896.240706018521</c:v>
                </c:pt>
                <c:pt idx="347">
                  <c:v>44896.241400462961</c:v>
                </c:pt>
                <c:pt idx="348">
                  <c:v>44896.242094907408</c:v>
                </c:pt>
                <c:pt idx="349">
                  <c:v>44896.242789351854</c:v>
                </c:pt>
                <c:pt idx="350">
                  <c:v>44896.243483796294</c:v>
                </c:pt>
                <c:pt idx="351">
                  <c:v>44896.24417824074</c:v>
                </c:pt>
                <c:pt idx="352">
                  <c:v>44896.244872685187</c:v>
                </c:pt>
                <c:pt idx="353">
                  <c:v>44896.245567129627</c:v>
                </c:pt>
                <c:pt idx="354">
                  <c:v>44896.246261574073</c:v>
                </c:pt>
                <c:pt idx="355">
                  <c:v>44896.24695601852</c:v>
                </c:pt>
                <c:pt idx="356">
                  <c:v>44896.247650462959</c:v>
                </c:pt>
                <c:pt idx="357">
                  <c:v>44896.248344907406</c:v>
                </c:pt>
                <c:pt idx="358">
                  <c:v>44896.249039351853</c:v>
                </c:pt>
                <c:pt idx="359">
                  <c:v>44896.2497337963</c:v>
                </c:pt>
                <c:pt idx="360">
                  <c:v>44896.250428240739</c:v>
                </c:pt>
                <c:pt idx="361">
                  <c:v>44896.251122685186</c:v>
                </c:pt>
                <c:pt idx="362">
                  <c:v>44896.251817129632</c:v>
                </c:pt>
                <c:pt idx="363">
                  <c:v>44896.252511574072</c:v>
                </c:pt>
                <c:pt idx="364">
                  <c:v>44896.253206018519</c:v>
                </c:pt>
                <c:pt idx="365">
                  <c:v>44896.253900462965</c:v>
                </c:pt>
                <c:pt idx="366">
                  <c:v>44896.254594907405</c:v>
                </c:pt>
                <c:pt idx="367">
                  <c:v>44896.255289351851</c:v>
                </c:pt>
                <c:pt idx="368">
                  <c:v>44896.255983796298</c:v>
                </c:pt>
                <c:pt idx="369">
                  <c:v>44896.256678240738</c:v>
                </c:pt>
                <c:pt idx="370">
                  <c:v>44896.257372685184</c:v>
                </c:pt>
                <c:pt idx="371">
                  <c:v>44896.258067129631</c:v>
                </c:pt>
                <c:pt idx="372">
                  <c:v>44896.258761574078</c:v>
                </c:pt>
                <c:pt idx="373">
                  <c:v>44896.259456018517</c:v>
                </c:pt>
                <c:pt idx="374">
                  <c:v>44896.260150462964</c:v>
                </c:pt>
                <c:pt idx="375">
                  <c:v>44896.260844907411</c:v>
                </c:pt>
                <c:pt idx="376">
                  <c:v>44896.26153935185</c:v>
                </c:pt>
                <c:pt idx="377">
                  <c:v>44896.262233796297</c:v>
                </c:pt>
                <c:pt idx="378">
                  <c:v>44896.262928240743</c:v>
                </c:pt>
                <c:pt idx="379">
                  <c:v>44896.263622685183</c:v>
                </c:pt>
                <c:pt idx="380">
                  <c:v>44896.264317129629</c:v>
                </c:pt>
                <c:pt idx="381">
                  <c:v>44896.265011574076</c:v>
                </c:pt>
                <c:pt idx="382">
                  <c:v>44896.265706018516</c:v>
                </c:pt>
                <c:pt idx="383">
                  <c:v>44896.266400462962</c:v>
                </c:pt>
                <c:pt idx="384">
                  <c:v>44896.267094907409</c:v>
                </c:pt>
                <c:pt idx="385">
                  <c:v>44896.267789351848</c:v>
                </c:pt>
                <c:pt idx="386">
                  <c:v>44896.268483796295</c:v>
                </c:pt>
                <c:pt idx="387">
                  <c:v>44896.269178240742</c:v>
                </c:pt>
                <c:pt idx="388">
                  <c:v>44896.269872685189</c:v>
                </c:pt>
                <c:pt idx="389">
                  <c:v>44896.270567129628</c:v>
                </c:pt>
                <c:pt idx="390">
                  <c:v>44896.271261574075</c:v>
                </c:pt>
                <c:pt idx="391">
                  <c:v>44896.271956018521</c:v>
                </c:pt>
                <c:pt idx="392">
                  <c:v>44896.272650462961</c:v>
                </c:pt>
                <c:pt idx="393">
                  <c:v>44896.273344907408</c:v>
                </c:pt>
                <c:pt idx="394">
                  <c:v>44896.274039351854</c:v>
                </c:pt>
                <c:pt idx="395">
                  <c:v>44896.274733796294</c:v>
                </c:pt>
                <c:pt idx="396">
                  <c:v>44896.27542824074</c:v>
                </c:pt>
                <c:pt idx="397">
                  <c:v>44896.276122685187</c:v>
                </c:pt>
                <c:pt idx="398">
                  <c:v>44896.276817129627</c:v>
                </c:pt>
                <c:pt idx="399">
                  <c:v>44896.277511574073</c:v>
                </c:pt>
                <c:pt idx="400">
                  <c:v>44896.27820601852</c:v>
                </c:pt>
                <c:pt idx="401">
                  <c:v>44896.278900462959</c:v>
                </c:pt>
                <c:pt idx="402">
                  <c:v>44896.279594907406</c:v>
                </c:pt>
                <c:pt idx="403">
                  <c:v>44896.280289351853</c:v>
                </c:pt>
                <c:pt idx="404">
                  <c:v>44896.2809837963</c:v>
                </c:pt>
                <c:pt idx="405">
                  <c:v>44896.281678240739</c:v>
                </c:pt>
                <c:pt idx="406">
                  <c:v>44896.282372685186</c:v>
                </c:pt>
                <c:pt idx="407">
                  <c:v>44896.283067129632</c:v>
                </c:pt>
                <c:pt idx="408">
                  <c:v>44896.283761574072</c:v>
                </c:pt>
                <c:pt idx="409">
                  <c:v>44896.284456018519</c:v>
                </c:pt>
                <c:pt idx="410">
                  <c:v>44896.285150462965</c:v>
                </c:pt>
                <c:pt idx="411">
                  <c:v>44896.285844907405</c:v>
                </c:pt>
                <c:pt idx="412">
                  <c:v>44896.286539351851</c:v>
                </c:pt>
                <c:pt idx="413">
                  <c:v>44896.287233796298</c:v>
                </c:pt>
                <c:pt idx="414">
                  <c:v>44896.287928240738</c:v>
                </c:pt>
                <c:pt idx="415">
                  <c:v>44896.288622685184</c:v>
                </c:pt>
                <c:pt idx="416">
                  <c:v>44896.289317129631</c:v>
                </c:pt>
                <c:pt idx="417">
                  <c:v>44896.290011574078</c:v>
                </c:pt>
                <c:pt idx="418">
                  <c:v>44896.290706018517</c:v>
                </c:pt>
                <c:pt idx="419">
                  <c:v>44896.291400462964</c:v>
                </c:pt>
                <c:pt idx="420">
                  <c:v>44896.292094907411</c:v>
                </c:pt>
                <c:pt idx="421">
                  <c:v>44896.29278935185</c:v>
                </c:pt>
                <c:pt idx="422">
                  <c:v>44896.293483796297</c:v>
                </c:pt>
                <c:pt idx="423">
                  <c:v>44896.294178240743</c:v>
                </c:pt>
                <c:pt idx="424">
                  <c:v>44896.294872685183</c:v>
                </c:pt>
                <c:pt idx="425">
                  <c:v>44896.295567129629</c:v>
                </c:pt>
                <c:pt idx="426">
                  <c:v>44896.296261574076</c:v>
                </c:pt>
                <c:pt idx="427">
                  <c:v>44896.296956018516</c:v>
                </c:pt>
                <c:pt idx="428">
                  <c:v>44896.297650462962</c:v>
                </c:pt>
                <c:pt idx="429">
                  <c:v>44896.298344907409</c:v>
                </c:pt>
                <c:pt idx="430">
                  <c:v>44896.299039351848</c:v>
                </c:pt>
                <c:pt idx="431">
                  <c:v>44896.299733796295</c:v>
                </c:pt>
                <c:pt idx="432">
                  <c:v>44896.300428240742</c:v>
                </c:pt>
                <c:pt idx="433">
                  <c:v>44896.301122685189</c:v>
                </c:pt>
                <c:pt idx="434">
                  <c:v>44896.301817129628</c:v>
                </c:pt>
                <c:pt idx="435">
                  <c:v>44896.302511574075</c:v>
                </c:pt>
                <c:pt idx="436">
                  <c:v>44896.303206018521</c:v>
                </c:pt>
                <c:pt idx="437">
                  <c:v>44896.303900462961</c:v>
                </c:pt>
                <c:pt idx="438">
                  <c:v>44896.304594907408</c:v>
                </c:pt>
                <c:pt idx="439">
                  <c:v>44896.305289351854</c:v>
                </c:pt>
                <c:pt idx="440">
                  <c:v>44896.305983796294</c:v>
                </c:pt>
                <c:pt idx="441">
                  <c:v>44896.30667824074</c:v>
                </c:pt>
                <c:pt idx="442">
                  <c:v>44896.307372685187</c:v>
                </c:pt>
                <c:pt idx="443">
                  <c:v>44896.308067129627</c:v>
                </c:pt>
                <c:pt idx="444">
                  <c:v>44896.308761574073</c:v>
                </c:pt>
                <c:pt idx="445">
                  <c:v>44896.30945601852</c:v>
                </c:pt>
                <c:pt idx="446">
                  <c:v>44896.310150462959</c:v>
                </c:pt>
                <c:pt idx="447">
                  <c:v>44896.310844907406</c:v>
                </c:pt>
                <c:pt idx="448">
                  <c:v>44896.311539351853</c:v>
                </c:pt>
                <c:pt idx="449">
                  <c:v>44896.3122337963</c:v>
                </c:pt>
                <c:pt idx="450">
                  <c:v>44896.312928240739</c:v>
                </c:pt>
                <c:pt idx="451">
                  <c:v>44896.313622685186</c:v>
                </c:pt>
                <c:pt idx="452">
                  <c:v>44896.314317129632</c:v>
                </c:pt>
                <c:pt idx="453">
                  <c:v>44896.315011574072</c:v>
                </c:pt>
                <c:pt idx="454">
                  <c:v>44896.315706018519</c:v>
                </c:pt>
                <c:pt idx="455">
                  <c:v>44896.316400462965</c:v>
                </c:pt>
                <c:pt idx="456">
                  <c:v>44896.317094907405</c:v>
                </c:pt>
                <c:pt idx="457">
                  <c:v>44896.317789351851</c:v>
                </c:pt>
                <c:pt idx="458">
                  <c:v>44896.318483796298</c:v>
                </c:pt>
                <c:pt idx="459">
                  <c:v>44896.319178240738</c:v>
                </c:pt>
                <c:pt idx="460">
                  <c:v>44896.319872685184</c:v>
                </c:pt>
                <c:pt idx="461">
                  <c:v>44896.320567129631</c:v>
                </c:pt>
                <c:pt idx="462">
                  <c:v>44896.321261574078</c:v>
                </c:pt>
                <c:pt idx="463">
                  <c:v>44896.321956018517</c:v>
                </c:pt>
                <c:pt idx="464">
                  <c:v>44896.322650462964</c:v>
                </c:pt>
                <c:pt idx="465">
                  <c:v>44896.323344907411</c:v>
                </c:pt>
                <c:pt idx="466">
                  <c:v>44896.32403935185</c:v>
                </c:pt>
                <c:pt idx="467">
                  <c:v>44896.324733796297</c:v>
                </c:pt>
                <c:pt idx="468">
                  <c:v>44896.325428240743</c:v>
                </c:pt>
                <c:pt idx="469">
                  <c:v>44896.326122685183</c:v>
                </c:pt>
                <c:pt idx="470">
                  <c:v>44896.326817129629</c:v>
                </c:pt>
                <c:pt idx="471">
                  <c:v>44896.327511574076</c:v>
                </c:pt>
                <c:pt idx="472">
                  <c:v>44896.328206018516</c:v>
                </c:pt>
                <c:pt idx="473">
                  <c:v>44896.328900462962</c:v>
                </c:pt>
                <c:pt idx="474">
                  <c:v>44896.329594907409</c:v>
                </c:pt>
                <c:pt idx="475">
                  <c:v>44896.330289351848</c:v>
                </c:pt>
                <c:pt idx="476">
                  <c:v>44896.330983796295</c:v>
                </c:pt>
                <c:pt idx="477">
                  <c:v>44896.331678240742</c:v>
                </c:pt>
                <c:pt idx="478">
                  <c:v>44896.332372685189</c:v>
                </c:pt>
                <c:pt idx="479">
                  <c:v>44896.333067129628</c:v>
                </c:pt>
                <c:pt idx="480">
                  <c:v>44896.333761574075</c:v>
                </c:pt>
                <c:pt idx="481">
                  <c:v>44896.334456018521</c:v>
                </c:pt>
                <c:pt idx="482">
                  <c:v>44896.335150462961</c:v>
                </c:pt>
                <c:pt idx="483">
                  <c:v>44896.335844907408</c:v>
                </c:pt>
                <c:pt idx="484">
                  <c:v>44896.336539351854</c:v>
                </c:pt>
                <c:pt idx="485">
                  <c:v>44896.337233796294</c:v>
                </c:pt>
                <c:pt idx="486">
                  <c:v>44896.33792824074</c:v>
                </c:pt>
                <c:pt idx="487">
                  <c:v>44896.338622685187</c:v>
                </c:pt>
                <c:pt idx="488">
                  <c:v>44896.339317129627</c:v>
                </c:pt>
                <c:pt idx="489">
                  <c:v>44896.340011574073</c:v>
                </c:pt>
                <c:pt idx="490">
                  <c:v>44896.34070601852</c:v>
                </c:pt>
                <c:pt idx="491">
                  <c:v>44896.341400462959</c:v>
                </c:pt>
                <c:pt idx="492">
                  <c:v>44896.342094907406</c:v>
                </c:pt>
                <c:pt idx="493">
                  <c:v>44896.342789351853</c:v>
                </c:pt>
                <c:pt idx="494">
                  <c:v>44896.3434837963</c:v>
                </c:pt>
                <c:pt idx="495">
                  <c:v>44896.344178240739</c:v>
                </c:pt>
                <c:pt idx="496">
                  <c:v>44896.344872685186</c:v>
                </c:pt>
                <c:pt idx="497">
                  <c:v>44896.345567129632</c:v>
                </c:pt>
                <c:pt idx="498">
                  <c:v>44896.346261574072</c:v>
                </c:pt>
                <c:pt idx="499">
                  <c:v>44896.346956018519</c:v>
                </c:pt>
                <c:pt idx="500">
                  <c:v>44896.347650462965</c:v>
                </c:pt>
                <c:pt idx="501">
                  <c:v>44896.348344907405</c:v>
                </c:pt>
                <c:pt idx="502">
                  <c:v>44896.349039351851</c:v>
                </c:pt>
                <c:pt idx="503">
                  <c:v>44896.349733796298</c:v>
                </c:pt>
                <c:pt idx="504">
                  <c:v>44896.350428240738</c:v>
                </c:pt>
                <c:pt idx="505">
                  <c:v>44896.351122685184</c:v>
                </c:pt>
                <c:pt idx="506">
                  <c:v>44896.351817129631</c:v>
                </c:pt>
                <c:pt idx="507">
                  <c:v>44896.352511574078</c:v>
                </c:pt>
                <c:pt idx="508">
                  <c:v>44896.353206018517</c:v>
                </c:pt>
                <c:pt idx="509">
                  <c:v>44896.353900462964</c:v>
                </c:pt>
                <c:pt idx="510">
                  <c:v>44896.354594907411</c:v>
                </c:pt>
                <c:pt idx="511">
                  <c:v>44896.35528935185</c:v>
                </c:pt>
                <c:pt idx="512">
                  <c:v>44896.355983796297</c:v>
                </c:pt>
                <c:pt idx="513">
                  <c:v>44896.356678240743</c:v>
                </c:pt>
                <c:pt idx="514">
                  <c:v>44896.357372685183</c:v>
                </c:pt>
                <c:pt idx="515">
                  <c:v>44896.358067129629</c:v>
                </c:pt>
                <c:pt idx="516">
                  <c:v>44896.358761574076</c:v>
                </c:pt>
                <c:pt idx="517">
                  <c:v>44896.359456018516</c:v>
                </c:pt>
                <c:pt idx="518">
                  <c:v>44896.360150462962</c:v>
                </c:pt>
                <c:pt idx="519">
                  <c:v>44896.360844907409</c:v>
                </c:pt>
                <c:pt idx="520">
                  <c:v>44896.361539351848</c:v>
                </c:pt>
                <c:pt idx="521">
                  <c:v>44896.362233796295</c:v>
                </c:pt>
                <c:pt idx="522">
                  <c:v>44896.362928240742</c:v>
                </c:pt>
                <c:pt idx="523">
                  <c:v>44896.363622685189</c:v>
                </c:pt>
                <c:pt idx="524">
                  <c:v>44896.364317129628</c:v>
                </c:pt>
                <c:pt idx="525">
                  <c:v>44896.365011574075</c:v>
                </c:pt>
                <c:pt idx="526">
                  <c:v>44896.365706018521</c:v>
                </c:pt>
                <c:pt idx="527">
                  <c:v>44896.366400462961</c:v>
                </c:pt>
                <c:pt idx="528">
                  <c:v>44896.367094907408</c:v>
                </c:pt>
                <c:pt idx="529">
                  <c:v>44896.367789351854</c:v>
                </c:pt>
                <c:pt idx="530">
                  <c:v>44896.368483796294</c:v>
                </c:pt>
                <c:pt idx="531">
                  <c:v>44896.36917824074</c:v>
                </c:pt>
                <c:pt idx="532">
                  <c:v>44896.369872685187</c:v>
                </c:pt>
                <c:pt idx="533">
                  <c:v>44896.370567129627</c:v>
                </c:pt>
                <c:pt idx="534">
                  <c:v>44896.371261574073</c:v>
                </c:pt>
                <c:pt idx="535">
                  <c:v>44896.37195601852</c:v>
                </c:pt>
                <c:pt idx="536">
                  <c:v>44896.372650462959</c:v>
                </c:pt>
                <c:pt idx="537">
                  <c:v>44896.373344907406</c:v>
                </c:pt>
                <c:pt idx="538">
                  <c:v>44896.374039351853</c:v>
                </c:pt>
                <c:pt idx="539">
                  <c:v>44896.3747337963</c:v>
                </c:pt>
                <c:pt idx="540">
                  <c:v>44896.375428240739</c:v>
                </c:pt>
                <c:pt idx="541">
                  <c:v>44896.376122685186</c:v>
                </c:pt>
                <c:pt idx="542">
                  <c:v>44896.376817129632</c:v>
                </c:pt>
                <c:pt idx="543">
                  <c:v>44896.377511574072</c:v>
                </c:pt>
                <c:pt idx="544">
                  <c:v>44896.378206018519</c:v>
                </c:pt>
                <c:pt idx="545">
                  <c:v>44896.378900462965</c:v>
                </c:pt>
                <c:pt idx="546">
                  <c:v>44896.379594907405</c:v>
                </c:pt>
                <c:pt idx="547">
                  <c:v>44896.380289351851</c:v>
                </c:pt>
                <c:pt idx="548">
                  <c:v>44896.380983796298</c:v>
                </c:pt>
                <c:pt idx="549">
                  <c:v>44896.381678240738</c:v>
                </c:pt>
                <c:pt idx="550">
                  <c:v>44896.382372685184</c:v>
                </c:pt>
                <c:pt idx="551">
                  <c:v>44896.383067129631</c:v>
                </c:pt>
                <c:pt idx="552">
                  <c:v>44896.383761574078</c:v>
                </c:pt>
                <c:pt idx="553">
                  <c:v>44896.384456018517</c:v>
                </c:pt>
                <c:pt idx="554">
                  <c:v>44896.385150462964</c:v>
                </c:pt>
                <c:pt idx="555">
                  <c:v>44896.385844907411</c:v>
                </c:pt>
                <c:pt idx="556">
                  <c:v>44896.38653935185</c:v>
                </c:pt>
                <c:pt idx="557">
                  <c:v>44896.387233796297</c:v>
                </c:pt>
                <c:pt idx="558">
                  <c:v>44896.387928240743</c:v>
                </c:pt>
                <c:pt idx="559">
                  <c:v>44896.388622685183</c:v>
                </c:pt>
                <c:pt idx="560">
                  <c:v>44896.389317129629</c:v>
                </c:pt>
                <c:pt idx="561">
                  <c:v>44896.390011574076</c:v>
                </c:pt>
                <c:pt idx="562">
                  <c:v>44896.390706018516</c:v>
                </c:pt>
                <c:pt idx="563">
                  <c:v>44896.391400462962</c:v>
                </c:pt>
                <c:pt idx="564">
                  <c:v>44896.392094907409</c:v>
                </c:pt>
                <c:pt idx="565">
                  <c:v>44896.392789351848</c:v>
                </c:pt>
                <c:pt idx="566">
                  <c:v>44896.393483796295</c:v>
                </c:pt>
                <c:pt idx="567">
                  <c:v>44896.394178240742</c:v>
                </c:pt>
                <c:pt idx="568">
                  <c:v>44896.394872685189</c:v>
                </c:pt>
                <c:pt idx="569">
                  <c:v>44896.395567129628</c:v>
                </c:pt>
                <c:pt idx="570">
                  <c:v>44896.396261574075</c:v>
                </c:pt>
                <c:pt idx="571">
                  <c:v>44896.396956018521</c:v>
                </c:pt>
                <c:pt idx="572">
                  <c:v>44896.397650462961</c:v>
                </c:pt>
                <c:pt idx="573">
                  <c:v>44896.398344907408</c:v>
                </c:pt>
                <c:pt idx="574">
                  <c:v>44896.399039351854</c:v>
                </c:pt>
                <c:pt idx="575">
                  <c:v>44896.399733796294</c:v>
                </c:pt>
                <c:pt idx="576">
                  <c:v>44896.40042824074</c:v>
                </c:pt>
                <c:pt idx="577">
                  <c:v>44896.401122685187</c:v>
                </c:pt>
                <c:pt idx="578">
                  <c:v>44896.401817129627</c:v>
                </c:pt>
                <c:pt idx="579">
                  <c:v>44896.402511574073</c:v>
                </c:pt>
                <c:pt idx="580">
                  <c:v>44896.40320601852</c:v>
                </c:pt>
                <c:pt idx="581">
                  <c:v>44896.403900462959</c:v>
                </c:pt>
                <c:pt idx="582">
                  <c:v>44896.404594907406</c:v>
                </c:pt>
                <c:pt idx="583">
                  <c:v>44896.405289351853</c:v>
                </c:pt>
                <c:pt idx="584">
                  <c:v>44896.4059837963</c:v>
                </c:pt>
                <c:pt idx="585">
                  <c:v>44896.406678240739</c:v>
                </c:pt>
                <c:pt idx="586">
                  <c:v>44896.407372685186</c:v>
                </c:pt>
                <c:pt idx="587">
                  <c:v>44896.408067129632</c:v>
                </c:pt>
                <c:pt idx="588">
                  <c:v>44896.408761574072</c:v>
                </c:pt>
                <c:pt idx="589">
                  <c:v>44896.409456018519</c:v>
                </c:pt>
                <c:pt idx="590">
                  <c:v>44896.410150462965</c:v>
                </c:pt>
                <c:pt idx="591">
                  <c:v>44896.410844907405</c:v>
                </c:pt>
                <c:pt idx="592">
                  <c:v>44896.411539351851</c:v>
                </c:pt>
                <c:pt idx="593">
                  <c:v>44896.412233796298</c:v>
                </c:pt>
                <c:pt idx="594">
                  <c:v>44896.412928240738</c:v>
                </c:pt>
                <c:pt idx="595">
                  <c:v>44896.413622685184</c:v>
                </c:pt>
                <c:pt idx="596">
                  <c:v>44896.414317129631</c:v>
                </c:pt>
                <c:pt idx="597">
                  <c:v>44896.415011574078</c:v>
                </c:pt>
                <c:pt idx="598">
                  <c:v>44896.415706018517</c:v>
                </c:pt>
                <c:pt idx="599">
                  <c:v>44896.416400462964</c:v>
                </c:pt>
                <c:pt idx="600">
                  <c:v>44896.417094907411</c:v>
                </c:pt>
                <c:pt idx="601">
                  <c:v>44896.41778935185</c:v>
                </c:pt>
                <c:pt idx="602">
                  <c:v>44896.418483796297</c:v>
                </c:pt>
                <c:pt idx="603">
                  <c:v>44896.419178240743</c:v>
                </c:pt>
                <c:pt idx="604">
                  <c:v>44896.419872685183</c:v>
                </c:pt>
                <c:pt idx="605">
                  <c:v>44896.420567129629</c:v>
                </c:pt>
                <c:pt idx="606">
                  <c:v>44896.421261574076</c:v>
                </c:pt>
                <c:pt idx="607">
                  <c:v>44896.421956018516</c:v>
                </c:pt>
                <c:pt idx="608">
                  <c:v>44896.422650462962</c:v>
                </c:pt>
                <c:pt idx="609">
                  <c:v>44896.423344907409</c:v>
                </c:pt>
                <c:pt idx="610">
                  <c:v>44896.424039351848</c:v>
                </c:pt>
                <c:pt idx="611">
                  <c:v>44896.424733796295</c:v>
                </c:pt>
                <c:pt idx="612">
                  <c:v>44896.425428240742</c:v>
                </c:pt>
                <c:pt idx="613">
                  <c:v>44896.426122685189</c:v>
                </c:pt>
                <c:pt idx="614">
                  <c:v>44896.426817129628</c:v>
                </c:pt>
                <c:pt idx="615">
                  <c:v>44896.427511574075</c:v>
                </c:pt>
                <c:pt idx="616">
                  <c:v>44896.428206018521</c:v>
                </c:pt>
                <c:pt idx="617">
                  <c:v>44896.428900462961</c:v>
                </c:pt>
                <c:pt idx="618">
                  <c:v>44896.429594907408</c:v>
                </c:pt>
                <c:pt idx="619">
                  <c:v>44896.430289351854</c:v>
                </c:pt>
                <c:pt idx="620">
                  <c:v>44896.430983796294</c:v>
                </c:pt>
                <c:pt idx="621">
                  <c:v>44896.43167824074</c:v>
                </c:pt>
                <c:pt idx="622">
                  <c:v>44896.432372685187</c:v>
                </c:pt>
                <c:pt idx="623">
                  <c:v>44896.433067129627</c:v>
                </c:pt>
                <c:pt idx="624">
                  <c:v>44896.433761574073</c:v>
                </c:pt>
                <c:pt idx="625">
                  <c:v>44896.43445601852</c:v>
                </c:pt>
                <c:pt idx="626">
                  <c:v>44896.435150462959</c:v>
                </c:pt>
                <c:pt idx="627">
                  <c:v>44896.435844907406</c:v>
                </c:pt>
                <c:pt idx="628">
                  <c:v>44896.436539351853</c:v>
                </c:pt>
                <c:pt idx="629">
                  <c:v>44896.4372337963</c:v>
                </c:pt>
                <c:pt idx="630">
                  <c:v>44896.437928240739</c:v>
                </c:pt>
                <c:pt idx="631">
                  <c:v>44896.438622685186</c:v>
                </c:pt>
                <c:pt idx="632">
                  <c:v>44896.439317129632</c:v>
                </c:pt>
                <c:pt idx="633">
                  <c:v>44896.440011574072</c:v>
                </c:pt>
                <c:pt idx="634">
                  <c:v>44896.440706018519</c:v>
                </c:pt>
                <c:pt idx="635">
                  <c:v>44896.441400462965</c:v>
                </c:pt>
                <c:pt idx="636">
                  <c:v>44896.442094907405</c:v>
                </c:pt>
                <c:pt idx="637">
                  <c:v>44896.442789351851</c:v>
                </c:pt>
                <c:pt idx="638">
                  <c:v>44896.443483796298</c:v>
                </c:pt>
                <c:pt idx="639">
                  <c:v>44896.444178240738</c:v>
                </c:pt>
                <c:pt idx="640">
                  <c:v>44896.444872685184</c:v>
                </c:pt>
                <c:pt idx="641">
                  <c:v>44896.445567129631</c:v>
                </c:pt>
                <c:pt idx="642">
                  <c:v>44896.446261574078</c:v>
                </c:pt>
                <c:pt idx="643">
                  <c:v>44896.446956018517</c:v>
                </c:pt>
                <c:pt idx="644">
                  <c:v>44896.447650462964</c:v>
                </c:pt>
                <c:pt idx="645">
                  <c:v>44896.448344907411</c:v>
                </c:pt>
                <c:pt idx="646">
                  <c:v>44896.44903935185</c:v>
                </c:pt>
                <c:pt idx="647">
                  <c:v>44896.449733796297</c:v>
                </c:pt>
                <c:pt idx="648">
                  <c:v>44896.450428240743</c:v>
                </c:pt>
                <c:pt idx="649">
                  <c:v>44896.451122685183</c:v>
                </c:pt>
                <c:pt idx="650">
                  <c:v>44896.451817129629</c:v>
                </c:pt>
                <c:pt idx="651">
                  <c:v>44896.452511574076</c:v>
                </c:pt>
                <c:pt idx="652">
                  <c:v>44896.453206018516</c:v>
                </c:pt>
                <c:pt idx="653">
                  <c:v>44896.453900462962</c:v>
                </c:pt>
                <c:pt idx="654">
                  <c:v>44896.454594907409</c:v>
                </c:pt>
                <c:pt idx="655">
                  <c:v>44896.455289351848</c:v>
                </c:pt>
                <c:pt idx="656">
                  <c:v>44896.455983796295</c:v>
                </c:pt>
                <c:pt idx="657">
                  <c:v>44896.456678240742</c:v>
                </c:pt>
                <c:pt idx="658">
                  <c:v>44896.457372685189</c:v>
                </c:pt>
                <c:pt idx="659">
                  <c:v>44896.458067129628</c:v>
                </c:pt>
                <c:pt idx="660">
                  <c:v>44896.458761574075</c:v>
                </c:pt>
                <c:pt idx="661">
                  <c:v>44896.459456018521</c:v>
                </c:pt>
                <c:pt idx="662">
                  <c:v>44896.460150462961</c:v>
                </c:pt>
                <c:pt idx="663">
                  <c:v>44896.460844907408</c:v>
                </c:pt>
                <c:pt idx="664">
                  <c:v>44896.461539351854</c:v>
                </c:pt>
                <c:pt idx="665">
                  <c:v>44896.462233796294</c:v>
                </c:pt>
                <c:pt idx="666">
                  <c:v>44896.46292824074</c:v>
                </c:pt>
                <c:pt idx="667">
                  <c:v>44896.463622685187</c:v>
                </c:pt>
                <c:pt idx="668">
                  <c:v>44896.464317129627</c:v>
                </c:pt>
                <c:pt idx="669">
                  <c:v>44896.465011574073</c:v>
                </c:pt>
                <c:pt idx="670">
                  <c:v>44896.46570601852</c:v>
                </c:pt>
                <c:pt idx="671">
                  <c:v>44896.466400462959</c:v>
                </c:pt>
                <c:pt idx="672">
                  <c:v>44896.467094907406</c:v>
                </c:pt>
                <c:pt idx="673">
                  <c:v>44896.467789351853</c:v>
                </c:pt>
                <c:pt idx="674">
                  <c:v>44896.4684837963</c:v>
                </c:pt>
                <c:pt idx="675">
                  <c:v>44896.469178240739</c:v>
                </c:pt>
                <c:pt idx="676">
                  <c:v>44896.469872685186</c:v>
                </c:pt>
                <c:pt idx="677">
                  <c:v>44896.470567129632</c:v>
                </c:pt>
                <c:pt idx="678">
                  <c:v>44896.471261574072</c:v>
                </c:pt>
                <c:pt idx="679">
                  <c:v>44896.471956018519</c:v>
                </c:pt>
                <c:pt idx="680">
                  <c:v>44896.472650462965</c:v>
                </c:pt>
                <c:pt idx="681">
                  <c:v>44896.473344907405</c:v>
                </c:pt>
                <c:pt idx="682">
                  <c:v>44896.474039351851</c:v>
                </c:pt>
                <c:pt idx="683">
                  <c:v>44896.474733796298</c:v>
                </c:pt>
                <c:pt idx="684">
                  <c:v>44896.475428240738</c:v>
                </c:pt>
                <c:pt idx="685">
                  <c:v>44896.476122685184</c:v>
                </c:pt>
                <c:pt idx="686">
                  <c:v>44896.476817129631</c:v>
                </c:pt>
                <c:pt idx="687">
                  <c:v>44896.477511574078</c:v>
                </c:pt>
                <c:pt idx="688">
                  <c:v>44896.478206018517</c:v>
                </c:pt>
                <c:pt idx="689">
                  <c:v>44896.478900462964</c:v>
                </c:pt>
                <c:pt idx="690">
                  <c:v>44896.479594907411</c:v>
                </c:pt>
                <c:pt idx="691">
                  <c:v>44896.48028935185</c:v>
                </c:pt>
                <c:pt idx="692">
                  <c:v>44896.480983796297</c:v>
                </c:pt>
                <c:pt idx="693">
                  <c:v>44896.481678240743</c:v>
                </c:pt>
                <c:pt idx="694">
                  <c:v>44896.482372685183</c:v>
                </c:pt>
                <c:pt idx="695">
                  <c:v>44896.483067129629</c:v>
                </c:pt>
                <c:pt idx="696">
                  <c:v>44896.483761574076</c:v>
                </c:pt>
                <c:pt idx="697">
                  <c:v>44896.484456018516</c:v>
                </c:pt>
                <c:pt idx="698">
                  <c:v>44896.485150462962</c:v>
                </c:pt>
                <c:pt idx="699">
                  <c:v>44896.485844907409</c:v>
                </c:pt>
                <c:pt idx="700">
                  <c:v>44896.486539351848</c:v>
                </c:pt>
                <c:pt idx="701">
                  <c:v>44896.487233796295</c:v>
                </c:pt>
                <c:pt idx="702">
                  <c:v>44896.487928240742</c:v>
                </c:pt>
                <c:pt idx="703">
                  <c:v>44896.488622685189</c:v>
                </c:pt>
                <c:pt idx="704">
                  <c:v>44896.489317129628</c:v>
                </c:pt>
                <c:pt idx="705">
                  <c:v>44896.490011574075</c:v>
                </c:pt>
                <c:pt idx="706">
                  <c:v>44896.490706018521</c:v>
                </c:pt>
                <c:pt idx="707">
                  <c:v>44896.491400462961</c:v>
                </c:pt>
                <c:pt idx="708">
                  <c:v>44896.492094907408</c:v>
                </c:pt>
                <c:pt idx="709">
                  <c:v>44896.492789351854</c:v>
                </c:pt>
                <c:pt idx="710">
                  <c:v>44896.493483796294</c:v>
                </c:pt>
                <c:pt idx="711">
                  <c:v>44896.49417824074</c:v>
                </c:pt>
                <c:pt idx="712">
                  <c:v>44896.494872685187</c:v>
                </c:pt>
                <c:pt idx="713">
                  <c:v>44896.495567129627</c:v>
                </c:pt>
                <c:pt idx="714">
                  <c:v>44896.496261574073</c:v>
                </c:pt>
                <c:pt idx="715">
                  <c:v>44896.49695601852</c:v>
                </c:pt>
                <c:pt idx="716">
                  <c:v>44896.497650462959</c:v>
                </c:pt>
                <c:pt idx="717">
                  <c:v>44896.498344907406</c:v>
                </c:pt>
                <c:pt idx="718">
                  <c:v>44896.499039351853</c:v>
                </c:pt>
                <c:pt idx="719">
                  <c:v>44896.4997337963</c:v>
                </c:pt>
                <c:pt idx="720">
                  <c:v>44896.500428240739</c:v>
                </c:pt>
                <c:pt idx="721">
                  <c:v>44896.501122685186</c:v>
                </c:pt>
                <c:pt idx="722">
                  <c:v>44896.501817129632</c:v>
                </c:pt>
                <c:pt idx="723">
                  <c:v>44896.502511574072</c:v>
                </c:pt>
                <c:pt idx="724">
                  <c:v>44896.503206018519</c:v>
                </c:pt>
                <c:pt idx="725">
                  <c:v>44896.503900462965</c:v>
                </c:pt>
                <c:pt idx="726">
                  <c:v>44896.504594907405</c:v>
                </c:pt>
                <c:pt idx="727">
                  <c:v>44896.505289351851</c:v>
                </c:pt>
                <c:pt idx="728">
                  <c:v>44896.505983796298</c:v>
                </c:pt>
                <c:pt idx="729">
                  <c:v>44896.506678240738</c:v>
                </c:pt>
                <c:pt idx="730">
                  <c:v>44896.507372685184</c:v>
                </c:pt>
                <c:pt idx="731">
                  <c:v>44896.508067129631</c:v>
                </c:pt>
                <c:pt idx="732">
                  <c:v>44896.508761574078</c:v>
                </c:pt>
                <c:pt idx="733">
                  <c:v>44896.509456018517</c:v>
                </c:pt>
                <c:pt idx="734">
                  <c:v>44896.510150462964</c:v>
                </c:pt>
                <c:pt idx="735">
                  <c:v>44896.510844907411</c:v>
                </c:pt>
                <c:pt idx="736">
                  <c:v>44896.51153935185</c:v>
                </c:pt>
                <c:pt idx="737">
                  <c:v>44896.512233796297</c:v>
                </c:pt>
                <c:pt idx="738">
                  <c:v>44896.512928240743</c:v>
                </c:pt>
                <c:pt idx="739">
                  <c:v>44896.513622685183</c:v>
                </c:pt>
                <c:pt idx="740">
                  <c:v>44896.514317129629</c:v>
                </c:pt>
                <c:pt idx="741">
                  <c:v>44896.515011574076</c:v>
                </c:pt>
                <c:pt idx="742">
                  <c:v>44896.515706018516</c:v>
                </c:pt>
                <c:pt idx="743">
                  <c:v>44896.516400462962</c:v>
                </c:pt>
                <c:pt idx="744">
                  <c:v>44896.517094907409</c:v>
                </c:pt>
                <c:pt idx="745">
                  <c:v>44896.517789351848</c:v>
                </c:pt>
                <c:pt idx="746">
                  <c:v>44896.518483796295</c:v>
                </c:pt>
                <c:pt idx="747">
                  <c:v>44896.519178240742</c:v>
                </c:pt>
                <c:pt idx="748">
                  <c:v>44896.519872685189</c:v>
                </c:pt>
                <c:pt idx="749">
                  <c:v>44896.520567129628</c:v>
                </c:pt>
                <c:pt idx="750">
                  <c:v>44896.521261574075</c:v>
                </c:pt>
                <c:pt idx="751">
                  <c:v>44896.521956018521</c:v>
                </c:pt>
                <c:pt idx="752">
                  <c:v>44896.522650462961</c:v>
                </c:pt>
                <c:pt idx="753">
                  <c:v>44896.523344907408</c:v>
                </c:pt>
                <c:pt idx="754">
                  <c:v>44896.524039351854</c:v>
                </c:pt>
                <c:pt idx="755">
                  <c:v>44896.524733796294</c:v>
                </c:pt>
                <c:pt idx="756">
                  <c:v>44896.52542824074</c:v>
                </c:pt>
                <c:pt idx="757">
                  <c:v>44896.526122685187</c:v>
                </c:pt>
                <c:pt idx="758">
                  <c:v>44896.526817129627</c:v>
                </c:pt>
                <c:pt idx="759">
                  <c:v>44896.527511574073</c:v>
                </c:pt>
                <c:pt idx="760">
                  <c:v>44896.52820601852</c:v>
                </c:pt>
                <c:pt idx="761">
                  <c:v>44896.528900462959</c:v>
                </c:pt>
                <c:pt idx="762">
                  <c:v>44896.529594907406</c:v>
                </c:pt>
                <c:pt idx="763">
                  <c:v>44896.530289351853</c:v>
                </c:pt>
                <c:pt idx="764">
                  <c:v>44896.5309837963</c:v>
                </c:pt>
                <c:pt idx="765">
                  <c:v>44896.531678240739</c:v>
                </c:pt>
                <c:pt idx="766">
                  <c:v>44896.532372685186</c:v>
                </c:pt>
                <c:pt idx="767">
                  <c:v>44896.533067129632</c:v>
                </c:pt>
                <c:pt idx="768">
                  <c:v>44896.533761574072</c:v>
                </c:pt>
                <c:pt idx="769">
                  <c:v>44896.534456018519</c:v>
                </c:pt>
                <c:pt idx="770">
                  <c:v>44896.535150462965</c:v>
                </c:pt>
                <c:pt idx="771">
                  <c:v>44896.535844907405</c:v>
                </c:pt>
                <c:pt idx="772">
                  <c:v>44896.536539351851</c:v>
                </c:pt>
                <c:pt idx="773">
                  <c:v>44896.537233796298</c:v>
                </c:pt>
                <c:pt idx="774">
                  <c:v>44896.537928240738</c:v>
                </c:pt>
                <c:pt idx="775">
                  <c:v>44896.538622685184</c:v>
                </c:pt>
                <c:pt idx="776">
                  <c:v>44896.539317129631</c:v>
                </c:pt>
                <c:pt idx="777">
                  <c:v>44896.540011574078</c:v>
                </c:pt>
                <c:pt idx="778">
                  <c:v>44896.540706018517</c:v>
                </c:pt>
                <c:pt idx="779">
                  <c:v>44896.541400462964</c:v>
                </c:pt>
                <c:pt idx="780">
                  <c:v>44896.542094907411</c:v>
                </c:pt>
                <c:pt idx="781">
                  <c:v>44896.54278935185</c:v>
                </c:pt>
                <c:pt idx="782">
                  <c:v>44896.543483796297</c:v>
                </c:pt>
                <c:pt idx="783">
                  <c:v>44896.544178240743</c:v>
                </c:pt>
                <c:pt idx="784">
                  <c:v>44896.544872685183</c:v>
                </c:pt>
                <c:pt idx="785">
                  <c:v>44896.545567129629</c:v>
                </c:pt>
                <c:pt idx="786">
                  <c:v>44896.546261574076</c:v>
                </c:pt>
                <c:pt idx="787">
                  <c:v>44896.546956018516</c:v>
                </c:pt>
                <c:pt idx="788">
                  <c:v>44896.547650462962</c:v>
                </c:pt>
                <c:pt idx="789">
                  <c:v>44896.548344907409</c:v>
                </c:pt>
                <c:pt idx="790">
                  <c:v>44896.549039351848</c:v>
                </c:pt>
                <c:pt idx="791">
                  <c:v>44896.549733796295</c:v>
                </c:pt>
                <c:pt idx="792">
                  <c:v>44896.550428240742</c:v>
                </c:pt>
                <c:pt idx="793">
                  <c:v>44896.551122685189</c:v>
                </c:pt>
                <c:pt idx="794">
                  <c:v>44896.551817129628</c:v>
                </c:pt>
                <c:pt idx="795">
                  <c:v>44896.552511574075</c:v>
                </c:pt>
                <c:pt idx="796">
                  <c:v>44896.553206018521</c:v>
                </c:pt>
                <c:pt idx="797">
                  <c:v>44896.553900462961</c:v>
                </c:pt>
                <c:pt idx="798">
                  <c:v>44896.554594907408</c:v>
                </c:pt>
                <c:pt idx="799">
                  <c:v>44896.555289351854</c:v>
                </c:pt>
                <c:pt idx="800">
                  <c:v>44896.555983796294</c:v>
                </c:pt>
                <c:pt idx="801">
                  <c:v>44896.55667824074</c:v>
                </c:pt>
                <c:pt idx="802">
                  <c:v>44896.557372685187</c:v>
                </c:pt>
                <c:pt idx="803">
                  <c:v>44896.558067129627</c:v>
                </c:pt>
                <c:pt idx="804">
                  <c:v>44896.558761574073</c:v>
                </c:pt>
                <c:pt idx="805">
                  <c:v>44896.55945601852</c:v>
                </c:pt>
                <c:pt idx="806">
                  <c:v>44896.560150462959</c:v>
                </c:pt>
                <c:pt idx="807">
                  <c:v>44896.560844907406</c:v>
                </c:pt>
                <c:pt idx="808">
                  <c:v>44896.561539351853</c:v>
                </c:pt>
                <c:pt idx="809">
                  <c:v>44896.5622337963</c:v>
                </c:pt>
                <c:pt idx="810">
                  <c:v>44896.562928240739</c:v>
                </c:pt>
                <c:pt idx="811">
                  <c:v>44896.563622685186</c:v>
                </c:pt>
                <c:pt idx="812">
                  <c:v>44896.564317129632</c:v>
                </c:pt>
                <c:pt idx="813">
                  <c:v>44896.565011574072</c:v>
                </c:pt>
                <c:pt idx="814">
                  <c:v>44896.565706018519</c:v>
                </c:pt>
                <c:pt idx="815">
                  <c:v>44896.566400462965</c:v>
                </c:pt>
                <c:pt idx="816">
                  <c:v>44896.567094907405</c:v>
                </c:pt>
                <c:pt idx="817">
                  <c:v>44896.567789351851</c:v>
                </c:pt>
                <c:pt idx="818">
                  <c:v>44896.568483796298</c:v>
                </c:pt>
                <c:pt idx="819">
                  <c:v>44896.569178240738</c:v>
                </c:pt>
                <c:pt idx="820">
                  <c:v>44896.569872685184</c:v>
                </c:pt>
                <c:pt idx="821">
                  <c:v>44896.570567129631</c:v>
                </c:pt>
                <c:pt idx="822">
                  <c:v>44896.571261574078</c:v>
                </c:pt>
                <c:pt idx="823">
                  <c:v>44896.571956018517</c:v>
                </c:pt>
                <c:pt idx="824">
                  <c:v>44896.572650462964</c:v>
                </c:pt>
                <c:pt idx="825">
                  <c:v>44896.573344907411</c:v>
                </c:pt>
                <c:pt idx="826">
                  <c:v>44896.57403935185</c:v>
                </c:pt>
                <c:pt idx="827">
                  <c:v>44896.574733796297</c:v>
                </c:pt>
                <c:pt idx="828">
                  <c:v>44896.575428240743</c:v>
                </c:pt>
                <c:pt idx="829">
                  <c:v>44896.576122685183</c:v>
                </c:pt>
                <c:pt idx="830">
                  <c:v>44896.576817129629</c:v>
                </c:pt>
                <c:pt idx="831">
                  <c:v>44896.577511574076</c:v>
                </c:pt>
                <c:pt idx="832">
                  <c:v>44896.578206018516</c:v>
                </c:pt>
                <c:pt idx="833">
                  <c:v>44896.578900462962</c:v>
                </c:pt>
                <c:pt idx="834">
                  <c:v>44896.579594907409</c:v>
                </c:pt>
                <c:pt idx="835">
                  <c:v>44896.580289351848</c:v>
                </c:pt>
                <c:pt idx="836">
                  <c:v>44896.580983796295</c:v>
                </c:pt>
                <c:pt idx="837">
                  <c:v>44896.581678240742</c:v>
                </c:pt>
                <c:pt idx="838">
                  <c:v>44896.582372685189</c:v>
                </c:pt>
                <c:pt idx="839">
                  <c:v>44896.583067129628</c:v>
                </c:pt>
                <c:pt idx="840">
                  <c:v>44896.583761574075</c:v>
                </c:pt>
                <c:pt idx="841">
                  <c:v>44896.584456018521</c:v>
                </c:pt>
                <c:pt idx="842">
                  <c:v>44896.585150462961</c:v>
                </c:pt>
                <c:pt idx="843">
                  <c:v>44896.585844907408</c:v>
                </c:pt>
                <c:pt idx="844">
                  <c:v>44896.586539351854</c:v>
                </c:pt>
                <c:pt idx="845">
                  <c:v>44896.587233796294</c:v>
                </c:pt>
                <c:pt idx="846">
                  <c:v>44896.58792824074</c:v>
                </c:pt>
                <c:pt idx="847">
                  <c:v>44896.588622685187</c:v>
                </c:pt>
                <c:pt idx="848">
                  <c:v>44896.589317129627</c:v>
                </c:pt>
                <c:pt idx="849">
                  <c:v>44896.590011574073</c:v>
                </c:pt>
                <c:pt idx="850">
                  <c:v>44896.59070601852</c:v>
                </c:pt>
                <c:pt idx="851">
                  <c:v>44896.591400462959</c:v>
                </c:pt>
                <c:pt idx="852">
                  <c:v>44896.592094907406</c:v>
                </c:pt>
                <c:pt idx="853">
                  <c:v>44896.592789351853</c:v>
                </c:pt>
                <c:pt idx="854">
                  <c:v>44896.5934837963</c:v>
                </c:pt>
                <c:pt idx="855">
                  <c:v>44896.594178240739</c:v>
                </c:pt>
                <c:pt idx="856">
                  <c:v>44896.594872685186</c:v>
                </c:pt>
                <c:pt idx="857">
                  <c:v>44896.595567129632</c:v>
                </c:pt>
                <c:pt idx="858">
                  <c:v>44896.596261574072</c:v>
                </c:pt>
                <c:pt idx="859">
                  <c:v>44896.596956018519</c:v>
                </c:pt>
                <c:pt idx="860">
                  <c:v>44896.597650462965</c:v>
                </c:pt>
                <c:pt idx="861">
                  <c:v>44896.598344907405</c:v>
                </c:pt>
                <c:pt idx="862">
                  <c:v>44896.599039351851</c:v>
                </c:pt>
                <c:pt idx="863">
                  <c:v>44896.599733796298</c:v>
                </c:pt>
                <c:pt idx="864">
                  <c:v>44896.600428240738</c:v>
                </c:pt>
                <c:pt idx="865">
                  <c:v>44896.601122685184</c:v>
                </c:pt>
                <c:pt idx="866">
                  <c:v>44896.601817129631</c:v>
                </c:pt>
                <c:pt idx="867">
                  <c:v>44896.602511574078</c:v>
                </c:pt>
                <c:pt idx="868">
                  <c:v>44896.603206018517</c:v>
                </c:pt>
                <c:pt idx="869">
                  <c:v>44896.603900462964</c:v>
                </c:pt>
                <c:pt idx="870">
                  <c:v>44896.604594907411</c:v>
                </c:pt>
                <c:pt idx="871">
                  <c:v>44896.60528935185</c:v>
                </c:pt>
                <c:pt idx="872">
                  <c:v>44896.605983796297</c:v>
                </c:pt>
                <c:pt idx="873">
                  <c:v>44896.606678240743</c:v>
                </c:pt>
                <c:pt idx="874">
                  <c:v>44896.607372685183</c:v>
                </c:pt>
                <c:pt idx="875">
                  <c:v>44896.608067129629</c:v>
                </c:pt>
                <c:pt idx="876">
                  <c:v>44896.608761574076</c:v>
                </c:pt>
                <c:pt idx="877">
                  <c:v>44896.609456018516</c:v>
                </c:pt>
                <c:pt idx="878">
                  <c:v>44896.610150462962</c:v>
                </c:pt>
                <c:pt idx="879">
                  <c:v>44896.610844907409</c:v>
                </c:pt>
                <c:pt idx="880">
                  <c:v>44896.611539351848</c:v>
                </c:pt>
                <c:pt idx="881">
                  <c:v>44896.612233796295</c:v>
                </c:pt>
                <c:pt idx="882">
                  <c:v>44896.612928240742</c:v>
                </c:pt>
                <c:pt idx="883">
                  <c:v>44896.613622685189</c:v>
                </c:pt>
                <c:pt idx="884">
                  <c:v>44896.614317129628</c:v>
                </c:pt>
                <c:pt idx="885">
                  <c:v>44896.615011574075</c:v>
                </c:pt>
                <c:pt idx="886">
                  <c:v>44896.615706018521</c:v>
                </c:pt>
                <c:pt idx="887">
                  <c:v>44896.616400462961</c:v>
                </c:pt>
                <c:pt idx="888">
                  <c:v>44896.617094907408</c:v>
                </c:pt>
                <c:pt idx="889">
                  <c:v>44896.617789351854</c:v>
                </c:pt>
                <c:pt idx="890">
                  <c:v>44896.618483796294</c:v>
                </c:pt>
                <c:pt idx="891">
                  <c:v>44896.61917824074</c:v>
                </c:pt>
                <c:pt idx="892">
                  <c:v>44896.619872685187</c:v>
                </c:pt>
                <c:pt idx="893">
                  <c:v>44896.620567129627</c:v>
                </c:pt>
                <c:pt idx="894">
                  <c:v>44896.621261574073</c:v>
                </c:pt>
                <c:pt idx="895">
                  <c:v>44896.62195601852</c:v>
                </c:pt>
                <c:pt idx="896">
                  <c:v>44896.622650462959</c:v>
                </c:pt>
                <c:pt idx="897">
                  <c:v>44896.623344907406</c:v>
                </c:pt>
                <c:pt idx="898">
                  <c:v>44896.624039351853</c:v>
                </c:pt>
                <c:pt idx="899">
                  <c:v>44896.6247337963</c:v>
                </c:pt>
                <c:pt idx="900">
                  <c:v>44896.625428240739</c:v>
                </c:pt>
                <c:pt idx="901">
                  <c:v>44896.626122685186</c:v>
                </c:pt>
                <c:pt idx="902">
                  <c:v>44896.626817129632</c:v>
                </c:pt>
                <c:pt idx="903">
                  <c:v>44896.627511574072</c:v>
                </c:pt>
                <c:pt idx="904">
                  <c:v>44896.628206018519</c:v>
                </c:pt>
                <c:pt idx="905">
                  <c:v>44896.628900462965</c:v>
                </c:pt>
                <c:pt idx="906">
                  <c:v>44896.629594907405</c:v>
                </c:pt>
                <c:pt idx="907">
                  <c:v>44896.630289351851</c:v>
                </c:pt>
                <c:pt idx="908">
                  <c:v>44896.630983796298</c:v>
                </c:pt>
                <c:pt idx="909">
                  <c:v>44896.631678240738</c:v>
                </c:pt>
                <c:pt idx="910">
                  <c:v>44896.632372685184</c:v>
                </c:pt>
                <c:pt idx="911">
                  <c:v>44896.633067129631</c:v>
                </c:pt>
                <c:pt idx="912">
                  <c:v>44896.633761574078</c:v>
                </c:pt>
                <c:pt idx="913">
                  <c:v>44896.634456018517</c:v>
                </c:pt>
                <c:pt idx="914">
                  <c:v>44896.635150462964</c:v>
                </c:pt>
                <c:pt idx="915">
                  <c:v>44896.635844907411</c:v>
                </c:pt>
                <c:pt idx="916">
                  <c:v>44896.63653935185</c:v>
                </c:pt>
                <c:pt idx="917">
                  <c:v>44896.637233796297</c:v>
                </c:pt>
                <c:pt idx="918">
                  <c:v>44896.637928240743</c:v>
                </c:pt>
                <c:pt idx="919">
                  <c:v>44896.638622685183</c:v>
                </c:pt>
                <c:pt idx="920">
                  <c:v>44896.639317129629</c:v>
                </c:pt>
                <c:pt idx="921">
                  <c:v>44896.640011574076</c:v>
                </c:pt>
                <c:pt idx="922">
                  <c:v>44896.640706018516</c:v>
                </c:pt>
                <c:pt idx="923">
                  <c:v>44896.641400462962</c:v>
                </c:pt>
                <c:pt idx="924">
                  <c:v>44896.642094907409</c:v>
                </c:pt>
                <c:pt idx="925">
                  <c:v>44896.642789351848</c:v>
                </c:pt>
                <c:pt idx="926">
                  <c:v>44896.643483796295</c:v>
                </c:pt>
                <c:pt idx="927">
                  <c:v>44896.644178240742</c:v>
                </c:pt>
                <c:pt idx="928">
                  <c:v>44896.644872685189</c:v>
                </c:pt>
                <c:pt idx="929">
                  <c:v>44896.645567129628</c:v>
                </c:pt>
                <c:pt idx="930">
                  <c:v>44896.646261574075</c:v>
                </c:pt>
                <c:pt idx="931">
                  <c:v>44896.646956018521</c:v>
                </c:pt>
                <c:pt idx="932">
                  <c:v>44896.647650462961</c:v>
                </c:pt>
                <c:pt idx="933">
                  <c:v>44896.648344907408</c:v>
                </c:pt>
                <c:pt idx="934">
                  <c:v>44896.649039351854</c:v>
                </c:pt>
                <c:pt idx="935">
                  <c:v>44896.649733796294</c:v>
                </c:pt>
                <c:pt idx="936">
                  <c:v>44896.65042824074</c:v>
                </c:pt>
                <c:pt idx="937">
                  <c:v>44896.651122685187</c:v>
                </c:pt>
                <c:pt idx="938">
                  <c:v>44896.651817129627</c:v>
                </c:pt>
                <c:pt idx="939">
                  <c:v>44896.652511574073</c:v>
                </c:pt>
                <c:pt idx="940">
                  <c:v>44896.65320601852</c:v>
                </c:pt>
                <c:pt idx="941">
                  <c:v>44896.653900462959</c:v>
                </c:pt>
                <c:pt idx="942">
                  <c:v>44896.654594907406</c:v>
                </c:pt>
                <c:pt idx="943">
                  <c:v>44896.655289351853</c:v>
                </c:pt>
                <c:pt idx="944">
                  <c:v>44896.6559837963</c:v>
                </c:pt>
                <c:pt idx="945">
                  <c:v>44896.656678240739</c:v>
                </c:pt>
                <c:pt idx="946">
                  <c:v>44896.657372685186</c:v>
                </c:pt>
                <c:pt idx="947">
                  <c:v>44896.658067129632</c:v>
                </c:pt>
                <c:pt idx="948">
                  <c:v>44896.658761574072</c:v>
                </c:pt>
                <c:pt idx="949">
                  <c:v>44896.659456018519</c:v>
                </c:pt>
                <c:pt idx="950">
                  <c:v>44896.660150462965</c:v>
                </c:pt>
                <c:pt idx="951">
                  <c:v>44896.660844907405</c:v>
                </c:pt>
                <c:pt idx="952">
                  <c:v>44896.661539351851</c:v>
                </c:pt>
                <c:pt idx="953">
                  <c:v>44896.662233796298</c:v>
                </c:pt>
                <c:pt idx="954">
                  <c:v>44896.662928240738</c:v>
                </c:pt>
                <c:pt idx="955">
                  <c:v>44896.663622685184</c:v>
                </c:pt>
                <c:pt idx="956">
                  <c:v>44896.664317129631</c:v>
                </c:pt>
                <c:pt idx="957">
                  <c:v>44896.665011574078</c:v>
                </c:pt>
                <c:pt idx="958">
                  <c:v>44896.665706018517</c:v>
                </c:pt>
                <c:pt idx="959">
                  <c:v>44896.666400462964</c:v>
                </c:pt>
                <c:pt idx="960">
                  <c:v>44896.667094907411</c:v>
                </c:pt>
                <c:pt idx="961">
                  <c:v>44896.66778935185</c:v>
                </c:pt>
                <c:pt idx="962">
                  <c:v>44896.668483796297</c:v>
                </c:pt>
                <c:pt idx="963">
                  <c:v>44896.669178240743</c:v>
                </c:pt>
                <c:pt idx="964">
                  <c:v>44896.669872685183</c:v>
                </c:pt>
                <c:pt idx="965">
                  <c:v>44896.670567129629</c:v>
                </c:pt>
                <c:pt idx="966">
                  <c:v>44896.671261574076</c:v>
                </c:pt>
                <c:pt idx="967">
                  <c:v>44896.671956018516</c:v>
                </c:pt>
                <c:pt idx="968">
                  <c:v>44896.672650462962</c:v>
                </c:pt>
                <c:pt idx="969">
                  <c:v>44896.673344907409</c:v>
                </c:pt>
                <c:pt idx="970">
                  <c:v>44896.674039351848</c:v>
                </c:pt>
                <c:pt idx="971">
                  <c:v>44896.674733796295</c:v>
                </c:pt>
                <c:pt idx="972">
                  <c:v>44896.675428240742</c:v>
                </c:pt>
                <c:pt idx="973">
                  <c:v>44896.676122685189</c:v>
                </c:pt>
                <c:pt idx="974">
                  <c:v>44896.676817129628</c:v>
                </c:pt>
                <c:pt idx="975">
                  <c:v>44896.677511574075</c:v>
                </c:pt>
                <c:pt idx="976">
                  <c:v>44896.678206018521</c:v>
                </c:pt>
                <c:pt idx="977">
                  <c:v>44896.678900462961</c:v>
                </c:pt>
                <c:pt idx="978">
                  <c:v>44896.679594907408</c:v>
                </c:pt>
                <c:pt idx="979">
                  <c:v>44896.680289351854</c:v>
                </c:pt>
                <c:pt idx="980">
                  <c:v>44896.680983796294</c:v>
                </c:pt>
                <c:pt idx="981">
                  <c:v>44896.68167824074</c:v>
                </c:pt>
                <c:pt idx="982">
                  <c:v>44896.682372685187</c:v>
                </c:pt>
                <c:pt idx="983">
                  <c:v>44896.683067129627</c:v>
                </c:pt>
                <c:pt idx="984">
                  <c:v>44896.683761574073</c:v>
                </c:pt>
                <c:pt idx="985">
                  <c:v>44896.68445601852</c:v>
                </c:pt>
                <c:pt idx="986">
                  <c:v>44896.685150462959</c:v>
                </c:pt>
                <c:pt idx="987">
                  <c:v>44896.685844907406</c:v>
                </c:pt>
                <c:pt idx="988">
                  <c:v>44896.686539351853</c:v>
                </c:pt>
                <c:pt idx="989">
                  <c:v>44896.6872337963</c:v>
                </c:pt>
                <c:pt idx="990">
                  <c:v>44896.687928240739</c:v>
                </c:pt>
                <c:pt idx="991">
                  <c:v>44896.688622685186</c:v>
                </c:pt>
                <c:pt idx="992">
                  <c:v>44896.689317129632</c:v>
                </c:pt>
                <c:pt idx="993">
                  <c:v>44896.690011574072</c:v>
                </c:pt>
                <c:pt idx="994">
                  <c:v>44896.690706018519</c:v>
                </c:pt>
                <c:pt idx="995">
                  <c:v>44896.691400462965</c:v>
                </c:pt>
                <c:pt idx="996">
                  <c:v>44896.692094907405</c:v>
                </c:pt>
                <c:pt idx="997">
                  <c:v>44896.692789351851</c:v>
                </c:pt>
                <c:pt idx="998">
                  <c:v>44896.693483796298</c:v>
                </c:pt>
                <c:pt idx="999">
                  <c:v>44896.694178240738</c:v>
                </c:pt>
                <c:pt idx="1000">
                  <c:v>44896.694872685184</c:v>
                </c:pt>
                <c:pt idx="1001">
                  <c:v>44896.695567129631</c:v>
                </c:pt>
                <c:pt idx="1002">
                  <c:v>44896.696261574078</c:v>
                </c:pt>
                <c:pt idx="1003">
                  <c:v>44896.696956018517</c:v>
                </c:pt>
                <c:pt idx="1004">
                  <c:v>44896.697650462964</c:v>
                </c:pt>
                <c:pt idx="1005">
                  <c:v>44896.698344907411</c:v>
                </c:pt>
                <c:pt idx="1006">
                  <c:v>44896.69903935185</c:v>
                </c:pt>
                <c:pt idx="1007">
                  <c:v>44896.699733796297</c:v>
                </c:pt>
                <c:pt idx="1008">
                  <c:v>44896.700428240743</c:v>
                </c:pt>
                <c:pt idx="1009">
                  <c:v>44896.701122685183</c:v>
                </c:pt>
                <c:pt idx="1010">
                  <c:v>44896.701817129629</c:v>
                </c:pt>
                <c:pt idx="1011">
                  <c:v>44896.702511574076</c:v>
                </c:pt>
                <c:pt idx="1012">
                  <c:v>44896.703206018516</c:v>
                </c:pt>
                <c:pt idx="1013">
                  <c:v>44896.703900462962</c:v>
                </c:pt>
                <c:pt idx="1014">
                  <c:v>44896.704594907409</c:v>
                </c:pt>
                <c:pt idx="1015">
                  <c:v>44896.705289351848</c:v>
                </c:pt>
                <c:pt idx="1016">
                  <c:v>44896.705983796295</c:v>
                </c:pt>
                <c:pt idx="1017">
                  <c:v>44896.706678240742</c:v>
                </c:pt>
                <c:pt idx="1018">
                  <c:v>44896.707372685189</c:v>
                </c:pt>
                <c:pt idx="1019">
                  <c:v>44896.708067129628</c:v>
                </c:pt>
                <c:pt idx="1020">
                  <c:v>44896.708761574075</c:v>
                </c:pt>
                <c:pt idx="1021">
                  <c:v>44896.709456018521</c:v>
                </c:pt>
                <c:pt idx="1022">
                  <c:v>44896.710150462961</c:v>
                </c:pt>
                <c:pt idx="1023">
                  <c:v>44896.710844907408</c:v>
                </c:pt>
                <c:pt idx="1024">
                  <c:v>44896.711539351854</c:v>
                </c:pt>
                <c:pt idx="1025">
                  <c:v>44896.712233796294</c:v>
                </c:pt>
                <c:pt idx="1026">
                  <c:v>44896.71292824074</c:v>
                </c:pt>
                <c:pt idx="1027">
                  <c:v>44896.713622685187</c:v>
                </c:pt>
                <c:pt idx="1028">
                  <c:v>44896.714317129627</c:v>
                </c:pt>
                <c:pt idx="1029">
                  <c:v>44896.715011574073</c:v>
                </c:pt>
                <c:pt idx="1030">
                  <c:v>44896.71570601852</c:v>
                </c:pt>
                <c:pt idx="1031">
                  <c:v>44896.716400462959</c:v>
                </c:pt>
                <c:pt idx="1032">
                  <c:v>44896.717094907406</c:v>
                </c:pt>
                <c:pt idx="1033">
                  <c:v>44896.717789351853</c:v>
                </c:pt>
                <c:pt idx="1034">
                  <c:v>44896.7184837963</c:v>
                </c:pt>
                <c:pt idx="1035">
                  <c:v>44896.719178240739</c:v>
                </c:pt>
                <c:pt idx="1036">
                  <c:v>44896.719872685186</c:v>
                </c:pt>
                <c:pt idx="1037">
                  <c:v>44896.720567129632</c:v>
                </c:pt>
                <c:pt idx="1038">
                  <c:v>44896.721261574072</c:v>
                </c:pt>
                <c:pt idx="1039">
                  <c:v>44896.721956018519</c:v>
                </c:pt>
                <c:pt idx="1040">
                  <c:v>44896.722650462965</c:v>
                </c:pt>
                <c:pt idx="1041">
                  <c:v>44896.723344907405</c:v>
                </c:pt>
                <c:pt idx="1042">
                  <c:v>44896.724039351851</c:v>
                </c:pt>
                <c:pt idx="1043">
                  <c:v>44896.724733796298</c:v>
                </c:pt>
                <c:pt idx="1044">
                  <c:v>44896.725428240738</c:v>
                </c:pt>
                <c:pt idx="1045">
                  <c:v>44896.726122685184</c:v>
                </c:pt>
                <c:pt idx="1046">
                  <c:v>44896.726817129631</c:v>
                </c:pt>
                <c:pt idx="1047">
                  <c:v>44896.727511574078</c:v>
                </c:pt>
                <c:pt idx="1048">
                  <c:v>44896.728206018517</c:v>
                </c:pt>
                <c:pt idx="1049">
                  <c:v>44896.728900462964</c:v>
                </c:pt>
                <c:pt idx="1050">
                  <c:v>44896.729594907411</c:v>
                </c:pt>
                <c:pt idx="1051">
                  <c:v>44896.73028935185</c:v>
                </c:pt>
                <c:pt idx="1052">
                  <c:v>44896.730983796297</c:v>
                </c:pt>
                <c:pt idx="1053">
                  <c:v>44896.731678240743</c:v>
                </c:pt>
                <c:pt idx="1054">
                  <c:v>44896.732372685183</c:v>
                </c:pt>
                <c:pt idx="1055">
                  <c:v>44896.733067129629</c:v>
                </c:pt>
                <c:pt idx="1056">
                  <c:v>44896.733761574076</c:v>
                </c:pt>
                <c:pt idx="1057">
                  <c:v>44896.734456018516</c:v>
                </c:pt>
                <c:pt idx="1058">
                  <c:v>44896.735150462962</c:v>
                </c:pt>
                <c:pt idx="1059">
                  <c:v>44896.735844907409</c:v>
                </c:pt>
                <c:pt idx="1060">
                  <c:v>44896.736539351848</c:v>
                </c:pt>
                <c:pt idx="1061">
                  <c:v>44896.737233796295</c:v>
                </c:pt>
                <c:pt idx="1062">
                  <c:v>44896.737928240742</c:v>
                </c:pt>
                <c:pt idx="1063">
                  <c:v>44896.738622685189</c:v>
                </c:pt>
                <c:pt idx="1064">
                  <c:v>44896.739317129628</c:v>
                </c:pt>
                <c:pt idx="1065">
                  <c:v>44896.740011574075</c:v>
                </c:pt>
                <c:pt idx="1066">
                  <c:v>44896.740706018521</c:v>
                </c:pt>
                <c:pt idx="1067">
                  <c:v>44896.741400462961</c:v>
                </c:pt>
                <c:pt idx="1068">
                  <c:v>44896.742094907408</c:v>
                </c:pt>
                <c:pt idx="1069">
                  <c:v>44896.742789351854</c:v>
                </c:pt>
                <c:pt idx="1070">
                  <c:v>44896.743483796294</c:v>
                </c:pt>
                <c:pt idx="1071">
                  <c:v>44896.74417824074</c:v>
                </c:pt>
                <c:pt idx="1072">
                  <c:v>44896.744872685187</c:v>
                </c:pt>
                <c:pt idx="1073">
                  <c:v>44896.745567129627</c:v>
                </c:pt>
                <c:pt idx="1074">
                  <c:v>44896.746261574073</c:v>
                </c:pt>
                <c:pt idx="1075">
                  <c:v>44896.74695601852</c:v>
                </c:pt>
                <c:pt idx="1076">
                  <c:v>44896.747650462959</c:v>
                </c:pt>
                <c:pt idx="1077">
                  <c:v>44896.748344907406</c:v>
                </c:pt>
                <c:pt idx="1078">
                  <c:v>44896.749039351853</c:v>
                </c:pt>
                <c:pt idx="1079">
                  <c:v>44896.7497337963</c:v>
                </c:pt>
                <c:pt idx="1080">
                  <c:v>44896.750428240739</c:v>
                </c:pt>
                <c:pt idx="1081">
                  <c:v>44896.751122685186</c:v>
                </c:pt>
                <c:pt idx="1082">
                  <c:v>44896.751817129632</c:v>
                </c:pt>
                <c:pt idx="1083">
                  <c:v>44896.752511574072</c:v>
                </c:pt>
                <c:pt idx="1084">
                  <c:v>44896.753206018519</c:v>
                </c:pt>
                <c:pt idx="1085">
                  <c:v>44896.753900462965</c:v>
                </c:pt>
                <c:pt idx="1086">
                  <c:v>44896.754594907405</c:v>
                </c:pt>
                <c:pt idx="1087">
                  <c:v>44896.755289351851</c:v>
                </c:pt>
                <c:pt idx="1088">
                  <c:v>44896.755983796298</c:v>
                </c:pt>
                <c:pt idx="1089">
                  <c:v>44896.756678240738</c:v>
                </c:pt>
                <c:pt idx="1090">
                  <c:v>44896.757372685184</c:v>
                </c:pt>
                <c:pt idx="1091">
                  <c:v>44896.758067129631</c:v>
                </c:pt>
                <c:pt idx="1092">
                  <c:v>44896.758761574078</c:v>
                </c:pt>
                <c:pt idx="1093">
                  <c:v>44896.759456018517</c:v>
                </c:pt>
                <c:pt idx="1094">
                  <c:v>44896.760150462964</c:v>
                </c:pt>
                <c:pt idx="1095">
                  <c:v>44896.760844907411</c:v>
                </c:pt>
                <c:pt idx="1096">
                  <c:v>44896.76153935185</c:v>
                </c:pt>
                <c:pt idx="1097">
                  <c:v>44896.762233796297</c:v>
                </c:pt>
                <c:pt idx="1098">
                  <c:v>44896.762928240743</c:v>
                </c:pt>
                <c:pt idx="1099">
                  <c:v>44896.763622685183</c:v>
                </c:pt>
                <c:pt idx="1100">
                  <c:v>44896.764317129629</c:v>
                </c:pt>
                <c:pt idx="1101">
                  <c:v>44896.765011574076</c:v>
                </c:pt>
                <c:pt idx="1102">
                  <c:v>44896.765706018516</c:v>
                </c:pt>
                <c:pt idx="1103">
                  <c:v>44896.766400462962</c:v>
                </c:pt>
                <c:pt idx="1104">
                  <c:v>44896.767094907409</c:v>
                </c:pt>
                <c:pt idx="1105">
                  <c:v>44896.767789351848</c:v>
                </c:pt>
                <c:pt idx="1106">
                  <c:v>44896.768483796295</c:v>
                </c:pt>
                <c:pt idx="1107">
                  <c:v>44896.769178240742</c:v>
                </c:pt>
                <c:pt idx="1108">
                  <c:v>44896.769872685189</c:v>
                </c:pt>
                <c:pt idx="1109">
                  <c:v>44896.770567129628</c:v>
                </c:pt>
                <c:pt idx="1110">
                  <c:v>44896.771261574075</c:v>
                </c:pt>
                <c:pt idx="1111">
                  <c:v>44896.771956018521</c:v>
                </c:pt>
                <c:pt idx="1112">
                  <c:v>44896.772650462961</c:v>
                </c:pt>
                <c:pt idx="1113">
                  <c:v>44896.773344907408</c:v>
                </c:pt>
                <c:pt idx="1114">
                  <c:v>44896.774039351854</c:v>
                </c:pt>
                <c:pt idx="1115">
                  <c:v>44896.774733796294</c:v>
                </c:pt>
                <c:pt idx="1116">
                  <c:v>44896.77542824074</c:v>
                </c:pt>
                <c:pt idx="1117">
                  <c:v>44896.776122685187</c:v>
                </c:pt>
                <c:pt idx="1118">
                  <c:v>44896.776817129627</c:v>
                </c:pt>
                <c:pt idx="1119">
                  <c:v>44896.777511574073</c:v>
                </c:pt>
                <c:pt idx="1120">
                  <c:v>44896.77820601852</c:v>
                </c:pt>
                <c:pt idx="1121">
                  <c:v>44896.778900462959</c:v>
                </c:pt>
                <c:pt idx="1122">
                  <c:v>44896.779594907406</c:v>
                </c:pt>
                <c:pt idx="1123">
                  <c:v>44896.780289351853</c:v>
                </c:pt>
                <c:pt idx="1124">
                  <c:v>44896.7809837963</c:v>
                </c:pt>
                <c:pt idx="1125">
                  <c:v>44896.781678240739</c:v>
                </c:pt>
                <c:pt idx="1126">
                  <c:v>44896.782372685186</c:v>
                </c:pt>
                <c:pt idx="1127">
                  <c:v>44896.783067129632</c:v>
                </c:pt>
                <c:pt idx="1128">
                  <c:v>44896.783761574072</c:v>
                </c:pt>
                <c:pt idx="1129">
                  <c:v>44896.784456018519</c:v>
                </c:pt>
                <c:pt idx="1130">
                  <c:v>44896.785150462965</c:v>
                </c:pt>
                <c:pt idx="1131">
                  <c:v>44896.785844907405</c:v>
                </c:pt>
                <c:pt idx="1132">
                  <c:v>44896.786539351851</c:v>
                </c:pt>
                <c:pt idx="1133">
                  <c:v>44896.787233796298</c:v>
                </c:pt>
                <c:pt idx="1134">
                  <c:v>44896.787928240738</c:v>
                </c:pt>
                <c:pt idx="1135">
                  <c:v>44896.788622685184</c:v>
                </c:pt>
                <c:pt idx="1136">
                  <c:v>44896.789317129631</c:v>
                </c:pt>
                <c:pt idx="1137">
                  <c:v>44896.790011574078</c:v>
                </c:pt>
                <c:pt idx="1138">
                  <c:v>44896.790706018517</c:v>
                </c:pt>
                <c:pt idx="1139">
                  <c:v>44896.791400462964</c:v>
                </c:pt>
                <c:pt idx="1140">
                  <c:v>44896.792094907411</c:v>
                </c:pt>
                <c:pt idx="1141">
                  <c:v>44896.79278935185</c:v>
                </c:pt>
                <c:pt idx="1142">
                  <c:v>44896.793483796297</c:v>
                </c:pt>
                <c:pt idx="1143">
                  <c:v>44896.794178240743</c:v>
                </c:pt>
                <c:pt idx="1144">
                  <c:v>44896.794872685183</c:v>
                </c:pt>
                <c:pt idx="1145">
                  <c:v>44896.795567129629</c:v>
                </c:pt>
                <c:pt idx="1146">
                  <c:v>44896.796261574076</c:v>
                </c:pt>
                <c:pt idx="1147">
                  <c:v>44896.796956018516</c:v>
                </c:pt>
                <c:pt idx="1148">
                  <c:v>44896.797650462962</c:v>
                </c:pt>
                <c:pt idx="1149">
                  <c:v>44896.798344907409</c:v>
                </c:pt>
                <c:pt idx="1150">
                  <c:v>44896.799039351848</c:v>
                </c:pt>
                <c:pt idx="1151">
                  <c:v>44896.799733796295</c:v>
                </c:pt>
                <c:pt idx="1152">
                  <c:v>44896.800428240742</c:v>
                </c:pt>
                <c:pt idx="1153">
                  <c:v>44896.801122685189</c:v>
                </c:pt>
                <c:pt idx="1154">
                  <c:v>44896.801817129628</c:v>
                </c:pt>
                <c:pt idx="1155">
                  <c:v>44896.802511574075</c:v>
                </c:pt>
                <c:pt idx="1156">
                  <c:v>44896.803206018521</c:v>
                </c:pt>
                <c:pt idx="1157">
                  <c:v>44896.803900462961</c:v>
                </c:pt>
                <c:pt idx="1158">
                  <c:v>44896.804594907408</c:v>
                </c:pt>
                <c:pt idx="1159">
                  <c:v>44896.805289351854</c:v>
                </c:pt>
                <c:pt idx="1160">
                  <c:v>44896.805983796294</c:v>
                </c:pt>
                <c:pt idx="1161">
                  <c:v>44896.80667824074</c:v>
                </c:pt>
                <c:pt idx="1162">
                  <c:v>44896.807372685187</c:v>
                </c:pt>
                <c:pt idx="1163">
                  <c:v>44896.808067129627</c:v>
                </c:pt>
                <c:pt idx="1164">
                  <c:v>44896.808761574073</c:v>
                </c:pt>
                <c:pt idx="1165">
                  <c:v>44896.80945601852</c:v>
                </c:pt>
                <c:pt idx="1166">
                  <c:v>44896.810150462959</c:v>
                </c:pt>
                <c:pt idx="1167">
                  <c:v>44896.810844907406</c:v>
                </c:pt>
                <c:pt idx="1168">
                  <c:v>44896.811539351853</c:v>
                </c:pt>
                <c:pt idx="1169">
                  <c:v>44896.8122337963</c:v>
                </c:pt>
                <c:pt idx="1170">
                  <c:v>44896.812928240739</c:v>
                </c:pt>
                <c:pt idx="1171">
                  <c:v>44896.813622685186</c:v>
                </c:pt>
                <c:pt idx="1172">
                  <c:v>44896.814317129632</c:v>
                </c:pt>
                <c:pt idx="1173">
                  <c:v>44896.815011574072</c:v>
                </c:pt>
                <c:pt idx="1174">
                  <c:v>44896.815706018519</c:v>
                </c:pt>
                <c:pt idx="1175">
                  <c:v>44896.816400462965</c:v>
                </c:pt>
                <c:pt idx="1176">
                  <c:v>44896.817094907405</c:v>
                </c:pt>
                <c:pt idx="1177">
                  <c:v>44896.817789351851</c:v>
                </c:pt>
                <c:pt idx="1178">
                  <c:v>44896.818483796298</c:v>
                </c:pt>
                <c:pt idx="1179">
                  <c:v>44896.819178240738</c:v>
                </c:pt>
                <c:pt idx="1180">
                  <c:v>44896.819872685184</c:v>
                </c:pt>
                <c:pt idx="1181">
                  <c:v>44896.820567129631</c:v>
                </c:pt>
                <c:pt idx="1182">
                  <c:v>44896.821261574078</c:v>
                </c:pt>
                <c:pt idx="1183">
                  <c:v>44896.821956018517</c:v>
                </c:pt>
                <c:pt idx="1184">
                  <c:v>44896.822650462964</c:v>
                </c:pt>
                <c:pt idx="1185">
                  <c:v>44896.823344907411</c:v>
                </c:pt>
                <c:pt idx="1186">
                  <c:v>44896.82403935185</c:v>
                </c:pt>
                <c:pt idx="1187">
                  <c:v>44896.824733796297</c:v>
                </c:pt>
                <c:pt idx="1188">
                  <c:v>44896.825428240743</c:v>
                </c:pt>
                <c:pt idx="1189">
                  <c:v>44896.826122685183</c:v>
                </c:pt>
                <c:pt idx="1190">
                  <c:v>44896.826817129629</c:v>
                </c:pt>
                <c:pt idx="1191">
                  <c:v>44896.827511574076</c:v>
                </c:pt>
                <c:pt idx="1192">
                  <c:v>44896.828206018516</c:v>
                </c:pt>
                <c:pt idx="1193">
                  <c:v>44896.828900462962</c:v>
                </c:pt>
                <c:pt idx="1194">
                  <c:v>44896.829594907409</c:v>
                </c:pt>
                <c:pt idx="1195">
                  <c:v>44896.830289351848</c:v>
                </c:pt>
                <c:pt idx="1196">
                  <c:v>44896.830983796295</c:v>
                </c:pt>
                <c:pt idx="1197">
                  <c:v>44896.831678240742</c:v>
                </c:pt>
                <c:pt idx="1198">
                  <c:v>44896.832372685189</c:v>
                </c:pt>
                <c:pt idx="1199">
                  <c:v>44896.833067129628</c:v>
                </c:pt>
                <c:pt idx="1200">
                  <c:v>44896.833761574075</c:v>
                </c:pt>
                <c:pt idx="1201">
                  <c:v>44896.834456018521</c:v>
                </c:pt>
                <c:pt idx="1202">
                  <c:v>44896.835150462961</c:v>
                </c:pt>
                <c:pt idx="1203">
                  <c:v>44896.835844907408</c:v>
                </c:pt>
                <c:pt idx="1204">
                  <c:v>44896.836539351854</c:v>
                </c:pt>
                <c:pt idx="1205">
                  <c:v>44896.837233796294</c:v>
                </c:pt>
                <c:pt idx="1206">
                  <c:v>44896.83792824074</c:v>
                </c:pt>
                <c:pt idx="1207">
                  <c:v>44896.838622685187</c:v>
                </c:pt>
                <c:pt idx="1208">
                  <c:v>44896.839317129627</c:v>
                </c:pt>
                <c:pt idx="1209">
                  <c:v>44896.840011574073</c:v>
                </c:pt>
                <c:pt idx="1210">
                  <c:v>44896.84070601852</c:v>
                </c:pt>
                <c:pt idx="1211">
                  <c:v>44896.841400462959</c:v>
                </c:pt>
                <c:pt idx="1212">
                  <c:v>44896.842094907406</c:v>
                </c:pt>
                <c:pt idx="1213">
                  <c:v>44896.842789351853</c:v>
                </c:pt>
                <c:pt idx="1214">
                  <c:v>44896.8434837963</c:v>
                </c:pt>
                <c:pt idx="1215">
                  <c:v>44896.844178240739</c:v>
                </c:pt>
                <c:pt idx="1216">
                  <c:v>44896.844872685186</c:v>
                </c:pt>
                <c:pt idx="1217">
                  <c:v>44896.845567129632</c:v>
                </c:pt>
                <c:pt idx="1218">
                  <c:v>44896.846261574072</c:v>
                </c:pt>
                <c:pt idx="1219">
                  <c:v>44896.846956018519</c:v>
                </c:pt>
                <c:pt idx="1220">
                  <c:v>44896.847650462965</c:v>
                </c:pt>
                <c:pt idx="1221">
                  <c:v>44896.848344907405</c:v>
                </c:pt>
                <c:pt idx="1222">
                  <c:v>44896.849039351851</c:v>
                </c:pt>
                <c:pt idx="1223">
                  <c:v>44896.849733796298</c:v>
                </c:pt>
                <c:pt idx="1224">
                  <c:v>44896.850428240738</c:v>
                </c:pt>
                <c:pt idx="1225">
                  <c:v>44896.851122685184</c:v>
                </c:pt>
                <c:pt idx="1226">
                  <c:v>44896.851817129631</c:v>
                </c:pt>
                <c:pt idx="1227">
                  <c:v>44896.852511574078</c:v>
                </c:pt>
                <c:pt idx="1228">
                  <c:v>44896.853206018517</c:v>
                </c:pt>
                <c:pt idx="1229">
                  <c:v>44896.853900462964</c:v>
                </c:pt>
                <c:pt idx="1230">
                  <c:v>44896.854594907411</c:v>
                </c:pt>
                <c:pt idx="1231">
                  <c:v>44896.85528935185</c:v>
                </c:pt>
                <c:pt idx="1232">
                  <c:v>44896.855983796297</c:v>
                </c:pt>
                <c:pt idx="1233">
                  <c:v>44896.856678240743</c:v>
                </c:pt>
                <c:pt idx="1234">
                  <c:v>44896.857372685183</c:v>
                </c:pt>
                <c:pt idx="1235">
                  <c:v>44896.858067129629</c:v>
                </c:pt>
                <c:pt idx="1236">
                  <c:v>44896.858761574076</c:v>
                </c:pt>
                <c:pt idx="1237">
                  <c:v>44896.859456018516</c:v>
                </c:pt>
                <c:pt idx="1238">
                  <c:v>44896.860150462962</c:v>
                </c:pt>
                <c:pt idx="1239">
                  <c:v>44896.860844907409</c:v>
                </c:pt>
                <c:pt idx="1240">
                  <c:v>44896.861539351848</c:v>
                </c:pt>
                <c:pt idx="1241">
                  <c:v>44896.862233796295</c:v>
                </c:pt>
                <c:pt idx="1242">
                  <c:v>44896.862928240742</c:v>
                </c:pt>
                <c:pt idx="1243">
                  <c:v>44896.863622685189</c:v>
                </c:pt>
                <c:pt idx="1244">
                  <c:v>44896.864317129628</c:v>
                </c:pt>
                <c:pt idx="1245">
                  <c:v>44896.865011574075</c:v>
                </c:pt>
                <c:pt idx="1246">
                  <c:v>44896.865706018521</c:v>
                </c:pt>
                <c:pt idx="1247">
                  <c:v>44896.866400462961</c:v>
                </c:pt>
                <c:pt idx="1248">
                  <c:v>44896.867094907408</c:v>
                </c:pt>
                <c:pt idx="1249">
                  <c:v>44896.867789351854</c:v>
                </c:pt>
                <c:pt idx="1250">
                  <c:v>44896.868483796294</c:v>
                </c:pt>
                <c:pt idx="1251">
                  <c:v>44896.86917824074</c:v>
                </c:pt>
                <c:pt idx="1252">
                  <c:v>44896.869872685187</c:v>
                </c:pt>
                <c:pt idx="1253">
                  <c:v>44896.870567129627</c:v>
                </c:pt>
                <c:pt idx="1254">
                  <c:v>44896.871261574073</c:v>
                </c:pt>
                <c:pt idx="1255">
                  <c:v>44896.87195601852</c:v>
                </c:pt>
                <c:pt idx="1256">
                  <c:v>44896.872650462959</c:v>
                </c:pt>
                <c:pt idx="1257">
                  <c:v>44896.873344907406</c:v>
                </c:pt>
                <c:pt idx="1258">
                  <c:v>44896.874039351853</c:v>
                </c:pt>
                <c:pt idx="1259">
                  <c:v>44896.8747337963</c:v>
                </c:pt>
                <c:pt idx="1260">
                  <c:v>44896.875428240739</c:v>
                </c:pt>
                <c:pt idx="1261">
                  <c:v>44896.876122685186</c:v>
                </c:pt>
                <c:pt idx="1262">
                  <c:v>44896.876817129632</c:v>
                </c:pt>
                <c:pt idx="1263">
                  <c:v>44896.877511574072</c:v>
                </c:pt>
                <c:pt idx="1264">
                  <c:v>44896.878206018519</c:v>
                </c:pt>
                <c:pt idx="1265">
                  <c:v>44896.878900462965</c:v>
                </c:pt>
                <c:pt idx="1266">
                  <c:v>44896.879594907405</c:v>
                </c:pt>
                <c:pt idx="1267">
                  <c:v>44896.880289351851</c:v>
                </c:pt>
                <c:pt idx="1268">
                  <c:v>44896.880983796298</c:v>
                </c:pt>
                <c:pt idx="1269">
                  <c:v>44896.881678240738</c:v>
                </c:pt>
                <c:pt idx="1270">
                  <c:v>44896.882372685184</c:v>
                </c:pt>
                <c:pt idx="1271">
                  <c:v>44896.883067129631</c:v>
                </c:pt>
                <c:pt idx="1272">
                  <c:v>44896.883761574078</c:v>
                </c:pt>
                <c:pt idx="1273">
                  <c:v>44896.884456018517</c:v>
                </c:pt>
                <c:pt idx="1274">
                  <c:v>44896.885150462964</c:v>
                </c:pt>
                <c:pt idx="1275">
                  <c:v>44896.885844907411</c:v>
                </c:pt>
                <c:pt idx="1276">
                  <c:v>44896.88653935185</c:v>
                </c:pt>
                <c:pt idx="1277">
                  <c:v>44896.887233796297</c:v>
                </c:pt>
                <c:pt idx="1278">
                  <c:v>44896.887928240743</c:v>
                </c:pt>
                <c:pt idx="1279">
                  <c:v>44896.888622685183</c:v>
                </c:pt>
                <c:pt idx="1280">
                  <c:v>44896.889317129629</c:v>
                </c:pt>
                <c:pt idx="1281">
                  <c:v>44896.890011574076</c:v>
                </c:pt>
                <c:pt idx="1282">
                  <c:v>44896.890706018516</c:v>
                </c:pt>
                <c:pt idx="1283">
                  <c:v>44896.891400462962</c:v>
                </c:pt>
                <c:pt idx="1284">
                  <c:v>44896.892094907409</c:v>
                </c:pt>
                <c:pt idx="1285">
                  <c:v>44896.892789351848</c:v>
                </c:pt>
                <c:pt idx="1286">
                  <c:v>44896.893483796295</c:v>
                </c:pt>
                <c:pt idx="1287">
                  <c:v>44896.894178240742</c:v>
                </c:pt>
                <c:pt idx="1288">
                  <c:v>44896.894872685189</c:v>
                </c:pt>
                <c:pt idx="1289">
                  <c:v>44896.895567129628</c:v>
                </c:pt>
                <c:pt idx="1290">
                  <c:v>44896.896261574075</c:v>
                </c:pt>
                <c:pt idx="1291">
                  <c:v>44896.896956018521</c:v>
                </c:pt>
                <c:pt idx="1292">
                  <c:v>44896.897650462961</c:v>
                </c:pt>
                <c:pt idx="1293">
                  <c:v>44896.898344907408</c:v>
                </c:pt>
                <c:pt idx="1294">
                  <c:v>44896.899039351854</c:v>
                </c:pt>
                <c:pt idx="1295">
                  <c:v>44896.899733796294</c:v>
                </c:pt>
                <c:pt idx="1296">
                  <c:v>44896.90042824074</c:v>
                </c:pt>
                <c:pt idx="1297">
                  <c:v>44896.901122685187</c:v>
                </c:pt>
                <c:pt idx="1298">
                  <c:v>44896.901817129627</c:v>
                </c:pt>
                <c:pt idx="1299">
                  <c:v>44896.902511574073</c:v>
                </c:pt>
                <c:pt idx="1300">
                  <c:v>44896.90320601852</c:v>
                </c:pt>
                <c:pt idx="1301">
                  <c:v>44896.903900462959</c:v>
                </c:pt>
                <c:pt idx="1302">
                  <c:v>44896.904594907406</c:v>
                </c:pt>
                <c:pt idx="1303">
                  <c:v>44896.905289351853</c:v>
                </c:pt>
                <c:pt idx="1304">
                  <c:v>44896.9059837963</c:v>
                </c:pt>
                <c:pt idx="1305">
                  <c:v>44896.906678240739</c:v>
                </c:pt>
                <c:pt idx="1306">
                  <c:v>44896.907372685186</c:v>
                </c:pt>
                <c:pt idx="1307">
                  <c:v>44896.908067129632</c:v>
                </c:pt>
                <c:pt idx="1308">
                  <c:v>44896.908761574072</c:v>
                </c:pt>
                <c:pt idx="1309">
                  <c:v>44896.909456018519</c:v>
                </c:pt>
                <c:pt idx="1310">
                  <c:v>44896.910150462965</c:v>
                </c:pt>
                <c:pt idx="1311">
                  <c:v>44896.910844907405</c:v>
                </c:pt>
                <c:pt idx="1312">
                  <c:v>44896.911539351851</c:v>
                </c:pt>
                <c:pt idx="1313">
                  <c:v>44896.912233796298</c:v>
                </c:pt>
                <c:pt idx="1314">
                  <c:v>44896.912928240738</c:v>
                </c:pt>
                <c:pt idx="1315">
                  <c:v>44896.913622685184</c:v>
                </c:pt>
                <c:pt idx="1316">
                  <c:v>44896.914317129631</c:v>
                </c:pt>
                <c:pt idx="1317">
                  <c:v>44896.915011574078</c:v>
                </c:pt>
                <c:pt idx="1318">
                  <c:v>44896.915706018517</c:v>
                </c:pt>
                <c:pt idx="1319">
                  <c:v>44896.916400462964</c:v>
                </c:pt>
                <c:pt idx="1320">
                  <c:v>44896.917094907411</c:v>
                </c:pt>
                <c:pt idx="1321">
                  <c:v>44896.91778935185</c:v>
                </c:pt>
                <c:pt idx="1322">
                  <c:v>44896.918483796297</c:v>
                </c:pt>
                <c:pt idx="1323">
                  <c:v>44896.919178240743</c:v>
                </c:pt>
                <c:pt idx="1324">
                  <c:v>44896.919872685183</c:v>
                </c:pt>
                <c:pt idx="1325">
                  <c:v>44896.920567129629</c:v>
                </c:pt>
                <c:pt idx="1326">
                  <c:v>44896.921261574076</c:v>
                </c:pt>
                <c:pt idx="1327">
                  <c:v>44896.921956018516</c:v>
                </c:pt>
                <c:pt idx="1328">
                  <c:v>44896.922650462962</c:v>
                </c:pt>
                <c:pt idx="1329">
                  <c:v>44896.923344907409</c:v>
                </c:pt>
                <c:pt idx="1330">
                  <c:v>44896.924039351848</c:v>
                </c:pt>
                <c:pt idx="1331">
                  <c:v>44896.924733796295</c:v>
                </c:pt>
                <c:pt idx="1332">
                  <c:v>44896.925428240742</c:v>
                </c:pt>
                <c:pt idx="1333">
                  <c:v>44896.926122685189</c:v>
                </c:pt>
                <c:pt idx="1334">
                  <c:v>44896.926817129628</c:v>
                </c:pt>
                <c:pt idx="1335">
                  <c:v>44896.927511574075</c:v>
                </c:pt>
                <c:pt idx="1336">
                  <c:v>44896.928206018521</c:v>
                </c:pt>
                <c:pt idx="1337">
                  <c:v>44896.928900462961</c:v>
                </c:pt>
                <c:pt idx="1338">
                  <c:v>44896.929594907408</c:v>
                </c:pt>
                <c:pt idx="1339">
                  <c:v>44896.930289351854</c:v>
                </c:pt>
                <c:pt idx="1340">
                  <c:v>44896.930983796294</c:v>
                </c:pt>
                <c:pt idx="1341">
                  <c:v>44896.93167824074</c:v>
                </c:pt>
                <c:pt idx="1342">
                  <c:v>44896.932372685187</c:v>
                </c:pt>
                <c:pt idx="1343">
                  <c:v>44896.933067129627</c:v>
                </c:pt>
                <c:pt idx="1344">
                  <c:v>44896.933761574073</c:v>
                </c:pt>
                <c:pt idx="1345">
                  <c:v>44896.93445601852</c:v>
                </c:pt>
                <c:pt idx="1346">
                  <c:v>44896.935150462959</c:v>
                </c:pt>
                <c:pt idx="1347">
                  <c:v>44896.935844907406</c:v>
                </c:pt>
                <c:pt idx="1348">
                  <c:v>44896.936539351853</c:v>
                </c:pt>
                <c:pt idx="1349">
                  <c:v>44896.9372337963</c:v>
                </c:pt>
                <c:pt idx="1350">
                  <c:v>44896.937928240739</c:v>
                </c:pt>
                <c:pt idx="1351">
                  <c:v>44896.938622685186</c:v>
                </c:pt>
                <c:pt idx="1352">
                  <c:v>44896.939317129632</c:v>
                </c:pt>
                <c:pt idx="1353">
                  <c:v>44896.940011574072</c:v>
                </c:pt>
                <c:pt idx="1354">
                  <c:v>44896.940706018519</c:v>
                </c:pt>
                <c:pt idx="1355">
                  <c:v>44896.941400462965</c:v>
                </c:pt>
                <c:pt idx="1356">
                  <c:v>44896.942094907405</c:v>
                </c:pt>
                <c:pt idx="1357">
                  <c:v>44896.942789351851</c:v>
                </c:pt>
                <c:pt idx="1358">
                  <c:v>44896.943483796298</c:v>
                </c:pt>
                <c:pt idx="1359">
                  <c:v>44896.944178240738</c:v>
                </c:pt>
                <c:pt idx="1360">
                  <c:v>44896.944872685184</c:v>
                </c:pt>
                <c:pt idx="1361">
                  <c:v>44896.945567129631</c:v>
                </c:pt>
                <c:pt idx="1362">
                  <c:v>44896.946261574078</c:v>
                </c:pt>
                <c:pt idx="1363">
                  <c:v>44896.946956018517</c:v>
                </c:pt>
                <c:pt idx="1364">
                  <c:v>44896.947650462964</c:v>
                </c:pt>
                <c:pt idx="1365">
                  <c:v>44896.948344907411</c:v>
                </c:pt>
                <c:pt idx="1366">
                  <c:v>44896.94903935185</c:v>
                </c:pt>
                <c:pt idx="1367">
                  <c:v>44896.949733796297</c:v>
                </c:pt>
                <c:pt idx="1368">
                  <c:v>44896.950428240743</c:v>
                </c:pt>
                <c:pt idx="1369">
                  <c:v>44896.951122685183</c:v>
                </c:pt>
                <c:pt idx="1370">
                  <c:v>44896.951817129629</c:v>
                </c:pt>
                <c:pt idx="1371">
                  <c:v>44896.952511574076</c:v>
                </c:pt>
                <c:pt idx="1372">
                  <c:v>44896.953206018516</c:v>
                </c:pt>
                <c:pt idx="1373">
                  <c:v>44896.953900462962</c:v>
                </c:pt>
                <c:pt idx="1374">
                  <c:v>44896.954594907409</c:v>
                </c:pt>
                <c:pt idx="1375">
                  <c:v>44896.955289351848</c:v>
                </c:pt>
                <c:pt idx="1376">
                  <c:v>44896.955983796295</c:v>
                </c:pt>
                <c:pt idx="1377">
                  <c:v>44896.956678240742</c:v>
                </c:pt>
                <c:pt idx="1378">
                  <c:v>44896.957372685189</c:v>
                </c:pt>
                <c:pt idx="1379">
                  <c:v>44896.958067129628</c:v>
                </c:pt>
                <c:pt idx="1380">
                  <c:v>44896.958761574075</c:v>
                </c:pt>
                <c:pt idx="1381">
                  <c:v>44896.959456018521</c:v>
                </c:pt>
                <c:pt idx="1382">
                  <c:v>44896.960150462961</c:v>
                </c:pt>
                <c:pt idx="1383">
                  <c:v>44896.960844907408</c:v>
                </c:pt>
                <c:pt idx="1384">
                  <c:v>44896.961539351854</c:v>
                </c:pt>
                <c:pt idx="1385">
                  <c:v>44896.962233796294</c:v>
                </c:pt>
                <c:pt idx="1386">
                  <c:v>44896.96292824074</c:v>
                </c:pt>
                <c:pt idx="1387">
                  <c:v>44896.963622685187</c:v>
                </c:pt>
                <c:pt idx="1388">
                  <c:v>44896.964317129627</c:v>
                </c:pt>
                <c:pt idx="1389">
                  <c:v>44896.965011574073</c:v>
                </c:pt>
                <c:pt idx="1390">
                  <c:v>44896.96570601852</c:v>
                </c:pt>
                <c:pt idx="1391">
                  <c:v>44896.966400462959</c:v>
                </c:pt>
                <c:pt idx="1392">
                  <c:v>44896.967094907406</c:v>
                </c:pt>
                <c:pt idx="1393">
                  <c:v>44896.967789351853</c:v>
                </c:pt>
                <c:pt idx="1394">
                  <c:v>44896.9684837963</c:v>
                </c:pt>
                <c:pt idx="1395">
                  <c:v>44896.969178240739</c:v>
                </c:pt>
                <c:pt idx="1396">
                  <c:v>44896.969872685186</c:v>
                </c:pt>
                <c:pt idx="1397">
                  <c:v>44896.970567129632</c:v>
                </c:pt>
                <c:pt idx="1398">
                  <c:v>44896.971261574072</c:v>
                </c:pt>
                <c:pt idx="1399">
                  <c:v>44896.971956018519</c:v>
                </c:pt>
                <c:pt idx="1400">
                  <c:v>44896.972650462965</c:v>
                </c:pt>
                <c:pt idx="1401">
                  <c:v>44896.973344907405</c:v>
                </c:pt>
                <c:pt idx="1402">
                  <c:v>44896.974039351851</c:v>
                </c:pt>
                <c:pt idx="1403">
                  <c:v>44896.974733796298</c:v>
                </c:pt>
                <c:pt idx="1404">
                  <c:v>44896.975428240738</c:v>
                </c:pt>
                <c:pt idx="1405">
                  <c:v>44896.976122685184</c:v>
                </c:pt>
                <c:pt idx="1406">
                  <c:v>44896.976817129631</c:v>
                </c:pt>
                <c:pt idx="1407">
                  <c:v>44896.977511574078</c:v>
                </c:pt>
                <c:pt idx="1408">
                  <c:v>44896.978206018517</c:v>
                </c:pt>
                <c:pt idx="1409">
                  <c:v>44896.978900462964</c:v>
                </c:pt>
                <c:pt idx="1410">
                  <c:v>44896.979594907411</c:v>
                </c:pt>
                <c:pt idx="1411">
                  <c:v>44896.98028935185</c:v>
                </c:pt>
                <c:pt idx="1412">
                  <c:v>44896.980983796297</c:v>
                </c:pt>
                <c:pt idx="1413">
                  <c:v>44896.981678240743</c:v>
                </c:pt>
                <c:pt idx="1414">
                  <c:v>44896.982372685183</c:v>
                </c:pt>
                <c:pt idx="1415">
                  <c:v>44896.983067129629</c:v>
                </c:pt>
                <c:pt idx="1416">
                  <c:v>44896.983761574076</c:v>
                </c:pt>
                <c:pt idx="1417">
                  <c:v>44896.984456018516</c:v>
                </c:pt>
                <c:pt idx="1418">
                  <c:v>44896.985150462962</c:v>
                </c:pt>
                <c:pt idx="1419">
                  <c:v>44896.985844907409</c:v>
                </c:pt>
                <c:pt idx="1420">
                  <c:v>44896.986539351848</c:v>
                </c:pt>
                <c:pt idx="1421">
                  <c:v>44896.987233796295</c:v>
                </c:pt>
                <c:pt idx="1422">
                  <c:v>44896.987928240742</c:v>
                </c:pt>
                <c:pt idx="1423">
                  <c:v>44896.988622685189</c:v>
                </c:pt>
                <c:pt idx="1424">
                  <c:v>44896.989317129628</c:v>
                </c:pt>
                <c:pt idx="1425">
                  <c:v>44896.990011574075</c:v>
                </c:pt>
                <c:pt idx="1426">
                  <c:v>44896.990706018521</c:v>
                </c:pt>
                <c:pt idx="1427">
                  <c:v>44896.991400462961</c:v>
                </c:pt>
                <c:pt idx="1428">
                  <c:v>44896.992094907408</c:v>
                </c:pt>
                <c:pt idx="1429">
                  <c:v>44896.992789351854</c:v>
                </c:pt>
                <c:pt idx="1430">
                  <c:v>44896.993483796294</c:v>
                </c:pt>
                <c:pt idx="1431">
                  <c:v>44896.99417824074</c:v>
                </c:pt>
                <c:pt idx="1432">
                  <c:v>44896.994872685187</c:v>
                </c:pt>
                <c:pt idx="1433">
                  <c:v>44896.995567129627</c:v>
                </c:pt>
                <c:pt idx="1434">
                  <c:v>44896.996261574073</c:v>
                </c:pt>
                <c:pt idx="1435">
                  <c:v>44896.99695601852</c:v>
                </c:pt>
                <c:pt idx="1436">
                  <c:v>44896.997650462959</c:v>
                </c:pt>
                <c:pt idx="1437">
                  <c:v>44896.998344907406</c:v>
                </c:pt>
                <c:pt idx="1438">
                  <c:v>44896.999039351853</c:v>
                </c:pt>
                <c:pt idx="1439">
                  <c:v>44896.9997337963</c:v>
                </c:pt>
              </c:numCache>
            </c:numRef>
          </c:xVal>
          <c:yVal>
            <c:numRef>
              <c:f>FDC_1Min_2022121!#REF!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FDC_1Min_2022121!#REF!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82F-4448-9C10-C6C7DFD2AF4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FDC_1Min_2022121!$A$2:$A$1441</c:f>
              <c:numCache>
                <c:formatCode>m/d/yyyy\ h:mm</c:formatCode>
                <c:ptCount val="1440"/>
                <c:pt idx="0">
                  <c:v>44896.000428240739</c:v>
                </c:pt>
                <c:pt idx="1">
                  <c:v>44896.001122685186</c:v>
                </c:pt>
                <c:pt idx="2">
                  <c:v>44896.001817129632</c:v>
                </c:pt>
                <c:pt idx="3">
                  <c:v>44896.002511574072</c:v>
                </c:pt>
                <c:pt idx="4">
                  <c:v>44896.003206018519</c:v>
                </c:pt>
                <c:pt idx="5">
                  <c:v>44896.003900462965</c:v>
                </c:pt>
                <c:pt idx="6">
                  <c:v>44896.004594907405</c:v>
                </c:pt>
                <c:pt idx="7">
                  <c:v>44896.005289351851</c:v>
                </c:pt>
                <c:pt idx="8">
                  <c:v>44896.005983796298</c:v>
                </c:pt>
                <c:pt idx="9">
                  <c:v>44896.006678240738</c:v>
                </c:pt>
                <c:pt idx="10">
                  <c:v>44896.007372685184</c:v>
                </c:pt>
                <c:pt idx="11">
                  <c:v>44896.008067129631</c:v>
                </c:pt>
                <c:pt idx="12">
                  <c:v>44896.008761574078</c:v>
                </c:pt>
                <c:pt idx="13">
                  <c:v>44896.009456018517</c:v>
                </c:pt>
                <c:pt idx="14">
                  <c:v>44896.010150462964</c:v>
                </c:pt>
                <c:pt idx="15">
                  <c:v>44896.010844907411</c:v>
                </c:pt>
                <c:pt idx="16">
                  <c:v>44896.01153935185</c:v>
                </c:pt>
                <c:pt idx="17">
                  <c:v>44896.012233796297</c:v>
                </c:pt>
                <c:pt idx="18">
                  <c:v>44896.012928240743</c:v>
                </c:pt>
                <c:pt idx="19">
                  <c:v>44896.013622685183</c:v>
                </c:pt>
                <c:pt idx="20">
                  <c:v>44896.014317129629</c:v>
                </c:pt>
                <c:pt idx="21">
                  <c:v>44896.015011574076</c:v>
                </c:pt>
                <c:pt idx="22">
                  <c:v>44896.015706018516</c:v>
                </c:pt>
                <c:pt idx="23">
                  <c:v>44896.016400462962</c:v>
                </c:pt>
                <c:pt idx="24">
                  <c:v>44896.017094907409</c:v>
                </c:pt>
                <c:pt idx="25">
                  <c:v>44896.017789351848</c:v>
                </c:pt>
                <c:pt idx="26">
                  <c:v>44896.018483796295</c:v>
                </c:pt>
                <c:pt idx="27">
                  <c:v>44896.019178240742</c:v>
                </c:pt>
                <c:pt idx="28">
                  <c:v>44896.019872685189</c:v>
                </c:pt>
                <c:pt idx="29">
                  <c:v>44896.020567129628</c:v>
                </c:pt>
                <c:pt idx="30">
                  <c:v>44896.021261574075</c:v>
                </c:pt>
                <c:pt idx="31">
                  <c:v>44896.021956018521</c:v>
                </c:pt>
                <c:pt idx="32">
                  <c:v>44896.022650462961</c:v>
                </c:pt>
                <c:pt idx="33">
                  <c:v>44896.023344907408</c:v>
                </c:pt>
                <c:pt idx="34">
                  <c:v>44896.024039351854</c:v>
                </c:pt>
                <c:pt idx="35">
                  <c:v>44896.024733796294</c:v>
                </c:pt>
                <c:pt idx="36">
                  <c:v>44896.02542824074</c:v>
                </c:pt>
                <c:pt idx="37">
                  <c:v>44896.026122685187</c:v>
                </c:pt>
                <c:pt idx="38">
                  <c:v>44896.026817129627</c:v>
                </c:pt>
                <c:pt idx="39">
                  <c:v>44896.027511574073</c:v>
                </c:pt>
                <c:pt idx="40">
                  <c:v>44896.02820601852</c:v>
                </c:pt>
                <c:pt idx="41">
                  <c:v>44896.028900462959</c:v>
                </c:pt>
                <c:pt idx="42">
                  <c:v>44896.029594907406</c:v>
                </c:pt>
                <c:pt idx="43">
                  <c:v>44896.030289351853</c:v>
                </c:pt>
                <c:pt idx="44">
                  <c:v>44896.0309837963</c:v>
                </c:pt>
                <c:pt idx="45">
                  <c:v>44896.031678240739</c:v>
                </c:pt>
                <c:pt idx="46">
                  <c:v>44896.032372685186</c:v>
                </c:pt>
                <c:pt idx="47">
                  <c:v>44896.033067129632</c:v>
                </c:pt>
                <c:pt idx="48">
                  <c:v>44896.033761574072</c:v>
                </c:pt>
                <c:pt idx="49">
                  <c:v>44896.034456018519</c:v>
                </c:pt>
                <c:pt idx="50">
                  <c:v>44896.035150462965</c:v>
                </c:pt>
                <c:pt idx="51">
                  <c:v>44896.035844907405</c:v>
                </c:pt>
                <c:pt idx="52">
                  <c:v>44896.036539351851</c:v>
                </c:pt>
                <c:pt idx="53">
                  <c:v>44896.037233796298</c:v>
                </c:pt>
                <c:pt idx="54">
                  <c:v>44896.037928240738</c:v>
                </c:pt>
                <c:pt idx="55">
                  <c:v>44896.038622685184</c:v>
                </c:pt>
                <c:pt idx="56">
                  <c:v>44896.039317129631</c:v>
                </c:pt>
                <c:pt idx="57">
                  <c:v>44896.040011574078</c:v>
                </c:pt>
                <c:pt idx="58">
                  <c:v>44896.040706018517</c:v>
                </c:pt>
                <c:pt idx="59">
                  <c:v>44896.041400462964</c:v>
                </c:pt>
                <c:pt idx="60">
                  <c:v>44896.042094907411</c:v>
                </c:pt>
                <c:pt idx="61">
                  <c:v>44896.04278935185</c:v>
                </c:pt>
                <c:pt idx="62">
                  <c:v>44896.043483796297</c:v>
                </c:pt>
                <c:pt idx="63">
                  <c:v>44896.044178240743</c:v>
                </c:pt>
                <c:pt idx="64">
                  <c:v>44896.044872685183</c:v>
                </c:pt>
                <c:pt idx="65">
                  <c:v>44896.045567129629</c:v>
                </c:pt>
                <c:pt idx="66">
                  <c:v>44896.046261574076</c:v>
                </c:pt>
                <c:pt idx="67">
                  <c:v>44896.046956018516</c:v>
                </c:pt>
                <c:pt idx="68">
                  <c:v>44896.047650462962</c:v>
                </c:pt>
                <c:pt idx="69">
                  <c:v>44896.048344907409</c:v>
                </c:pt>
                <c:pt idx="70">
                  <c:v>44896.049039351848</c:v>
                </c:pt>
                <c:pt idx="71">
                  <c:v>44896.049733796295</c:v>
                </c:pt>
                <c:pt idx="72">
                  <c:v>44896.050428240742</c:v>
                </c:pt>
                <c:pt idx="73">
                  <c:v>44896.051122685189</c:v>
                </c:pt>
                <c:pt idx="74">
                  <c:v>44896.051817129628</c:v>
                </c:pt>
                <c:pt idx="75">
                  <c:v>44896.052511574075</c:v>
                </c:pt>
                <c:pt idx="76">
                  <c:v>44896.053206018521</c:v>
                </c:pt>
                <c:pt idx="77">
                  <c:v>44896.053900462961</c:v>
                </c:pt>
                <c:pt idx="78">
                  <c:v>44896.054594907408</c:v>
                </c:pt>
                <c:pt idx="79">
                  <c:v>44896.055289351854</c:v>
                </c:pt>
                <c:pt idx="80">
                  <c:v>44896.055983796294</c:v>
                </c:pt>
                <c:pt idx="81">
                  <c:v>44896.05667824074</c:v>
                </c:pt>
                <c:pt idx="82">
                  <c:v>44896.057372685187</c:v>
                </c:pt>
                <c:pt idx="83">
                  <c:v>44896.058067129627</c:v>
                </c:pt>
                <c:pt idx="84">
                  <c:v>44896.058761574073</c:v>
                </c:pt>
                <c:pt idx="85">
                  <c:v>44896.05945601852</c:v>
                </c:pt>
                <c:pt idx="86">
                  <c:v>44896.060150462959</c:v>
                </c:pt>
                <c:pt idx="87">
                  <c:v>44896.060844907406</c:v>
                </c:pt>
                <c:pt idx="88">
                  <c:v>44896.061539351853</c:v>
                </c:pt>
                <c:pt idx="89">
                  <c:v>44896.0622337963</c:v>
                </c:pt>
                <c:pt idx="90">
                  <c:v>44896.062928240739</c:v>
                </c:pt>
                <c:pt idx="91">
                  <c:v>44896.063622685186</c:v>
                </c:pt>
                <c:pt idx="92">
                  <c:v>44896.064317129632</c:v>
                </c:pt>
                <c:pt idx="93">
                  <c:v>44896.065011574072</c:v>
                </c:pt>
                <c:pt idx="94">
                  <c:v>44896.065706018519</c:v>
                </c:pt>
                <c:pt idx="95">
                  <c:v>44896.066400462965</c:v>
                </c:pt>
                <c:pt idx="96">
                  <c:v>44896.067094907405</c:v>
                </c:pt>
                <c:pt idx="97">
                  <c:v>44896.067789351851</c:v>
                </c:pt>
                <c:pt idx="98">
                  <c:v>44896.068483796298</c:v>
                </c:pt>
                <c:pt idx="99">
                  <c:v>44896.069178240738</c:v>
                </c:pt>
                <c:pt idx="100">
                  <c:v>44896.069872685184</c:v>
                </c:pt>
                <c:pt idx="101">
                  <c:v>44896.070567129631</c:v>
                </c:pt>
                <c:pt idx="102">
                  <c:v>44896.071261574078</c:v>
                </c:pt>
                <c:pt idx="103">
                  <c:v>44896.071956018517</c:v>
                </c:pt>
                <c:pt idx="104">
                  <c:v>44896.072650462964</c:v>
                </c:pt>
                <c:pt idx="105">
                  <c:v>44896.073344907411</c:v>
                </c:pt>
                <c:pt idx="106">
                  <c:v>44896.07403935185</c:v>
                </c:pt>
                <c:pt idx="107">
                  <c:v>44896.074733796297</c:v>
                </c:pt>
                <c:pt idx="108">
                  <c:v>44896.075428240743</c:v>
                </c:pt>
                <c:pt idx="109">
                  <c:v>44896.076122685183</c:v>
                </c:pt>
                <c:pt idx="110">
                  <c:v>44896.076817129629</c:v>
                </c:pt>
                <c:pt idx="111">
                  <c:v>44896.077511574076</c:v>
                </c:pt>
                <c:pt idx="112">
                  <c:v>44896.078206018516</c:v>
                </c:pt>
                <c:pt idx="113">
                  <c:v>44896.078900462962</c:v>
                </c:pt>
                <c:pt idx="114">
                  <c:v>44896.079594907409</c:v>
                </c:pt>
                <c:pt idx="115">
                  <c:v>44896.080289351848</c:v>
                </c:pt>
                <c:pt idx="116">
                  <c:v>44896.080983796295</c:v>
                </c:pt>
                <c:pt idx="117">
                  <c:v>44896.081678240742</c:v>
                </c:pt>
                <c:pt idx="118">
                  <c:v>44896.082372685189</c:v>
                </c:pt>
                <c:pt idx="119">
                  <c:v>44896.083067129628</c:v>
                </c:pt>
                <c:pt idx="120">
                  <c:v>44896.083761574075</c:v>
                </c:pt>
                <c:pt idx="121">
                  <c:v>44896.084456018521</c:v>
                </c:pt>
                <c:pt idx="122">
                  <c:v>44896.085150462961</c:v>
                </c:pt>
                <c:pt idx="123">
                  <c:v>44896.085844907408</c:v>
                </c:pt>
                <c:pt idx="124">
                  <c:v>44896.086539351854</c:v>
                </c:pt>
                <c:pt idx="125">
                  <c:v>44896.087233796294</c:v>
                </c:pt>
                <c:pt idx="126">
                  <c:v>44896.08792824074</c:v>
                </c:pt>
                <c:pt idx="127">
                  <c:v>44896.088622685187</c:v>
                </c:pt>
                <c:pt idx="128">
                  <c:v>44896.089317129627</c:v>
                </c:pt>
                <c:pt idx="129">
                  <c:v>44896.090011574073</c:v>
                </c:pt>
                <c:pt idx="130">
                  <c:v>44896.09070601852</c:v>
                </c:pt>
                <c:pt idx="131">
                  <c:v>44896.091400462959</c:v>
                </c:pt>
                <c:pt idx="132">
                  <c:v>44896.092094907406</c:v>
                </c:pt>
                <c:pt idx="133">
                  <c:v>44896.092789351853</c:v>
                </c:pt>
                <c:pt idx="134">
                  <c:v>44896.0934837963</c:v>
                </c:pt>
                <c:pt idx="135">
                  <c:v>44896.094178240739</c:v>
                </c:pt>
                <c:pt idx="136">
                  <c:v>44896.094872685186</c:v>
                </c:pt>
                <c:pt idx="137">
                  <c:v>44896.095567129632</c:v>
                </c:pt>
                <c:pt idx="138">
                  <c:v>44896.096261574072</c:v>
                </c:pt>
                <c:pt idx="139">
                  <c:v>44896.096956018519</c:v>
                </c:pt>
                <c:pt idx="140">
                  <c:v>44896.097650462965</c:v>
                </c:pt>
                <c:pt idx="141">
                  <c:v>44896.098344907405</c:v>
                </c:pt>
                <c:pt idx="142">
                  <c:v>44896.099039351851</c:v>
                </c:pt>
                <c:pt idx="143">
                  <c:v>44896.099733796298</c:v>
                </c:pt>
                <c:pt idx="144">
                  <c:v>44896.100428240738</c:v>
                </c:pt>
                <c:pt idx="145">
                  <c:v>44896.101122685184</c:v>
                </c:pt>
                <c:pt idx="146">
                  <c:v>44896.101817129631</c:v>
                </c:pt>
                <c:pt idx="147">
                  <c:v>44896.102511574078</c:v>
                </c:pt>
                <c:pt idx="148">
                  <c:v>44896.103206018517</c:v>
                </c:pt>
                <c:pt idx="149">
                  <c:v>44896.103900462964</c:v>
                </c:pt>
                <c:pt idx="150">
                  <c:v>44896.104594907411</c:v>
                </c:pt>
                <c:pt idx="151">
                  <c:v>44896.10528935185</c:v>
                </c:pt>
                <c:pt idx="152">
                  <c:v>44896.105983796297</c:v>
                </c:pt>
                <c:pt idx="153">
                  <c:v>44896.106678240743</c:v>
                </c:pt>
                <c:pt idx="154">
                  <c:v>44896.107372685183</c:v>
                </c:pt>
                <c:pt idx="155">
                  <c:v>44896.108067129629</c:v>
                </c:pt>
                <c:pt idx="156">
                  <c:v>44896.108761574076</c:v>
                </c:pt>
                <c:pt idx="157">
                  <c:v>44896.109456018516</c:v>
                </c:pt>
                <c:pt idx="158">
                  <c:v>44896.110150462962</c:v>
                </c:pt>
                <c:pt idx="159">
                  <c:v>44896.110844907409</c:v>
                </c:pt>
                <c:pt idx="160">
                  <c:v>44896.111539351848</c:v>
                </c:pt>
                <c:pt idx="161">
                  <c:v>44896.112233796295</c:v>
                </c:pt>
                <c:pt idx="162">
                  <c:v>44896.112928240742</c:v>
                </c:pt>
                <c:pt idx="163">
                  <c:v>44896.113622685189</c:v>
                </c:pt>
                <c:pt idx="164">
                  <c:v>44896.114317129628</c:v>
                </c:pt>
                <c:pt idx="165">
                  <c:v>44896.115011574075</c:v>
                </c:pt>
                <c:pt idx="166">
                  <c:v>44896.115706018521</c:v>
                </c:pt>
                <c:pt idx="167">
                  <c:v>44896.116400462961</c:v>
                </c:pt>
                <c:pt idx="168">
                  <c:v>44896.117094907408</c:v>
                </c:pt>
                <c:pt idx="169">
                  <c:v>44896.117789351854</c:v>
                </c:pt>
                <c:pt idx="170">
                  <c:v>44896.118483796294</c:v>
                </c:pt>
                <c:pt idx="171">
                  <c:v>44896.11917824074</c:v>
                </c:pt>
                <c:pt idx="172">
                  <c:v>44896.119872685187</c:v>
                </c:pt>
                <c:pt idx="173">
                  <c:v>44896.120567129627</c:v>
                </c:pt>
                <c:pt idx="174">
                  <c:v>44896.121261574073</c:v>
                </c:pt>
                <c:pt idx="175">
                  <c:v>44896.12195601852</c:v>
                </c:pt>
                <c:pt idx="176">
                  <c:v>44896.122650462959</c:v>
                </c:pt>
                <c:pt idx="177">
                  <c:v>44896.123344907406</c:v>
                </c:pt>
                <c:pt idx="178">
                  <c:v>44896.124039351853</c:v>
                </c:pt>
                <c:pt idx="179">
                  <c:v>44896.1247337963</c:v>
                </c:pt>
                <c:pt idx="180">
                  <c:v>44896.125428240739</c:v>
                </c:pt>
                <c:pt idx="181">
                  <c:v>44896.126122685186</c:v>
                </c:pt>
                <c:pt idx="182">
                  <c:v>44896.126817129632</c:v>
                </c:pt>
                <c:pt idx="183">
                  <c:v>44896.127511574072</c:v>
                </c:pt>
                <c:pt idx="184">
                  <c:v>44896.128206018519</c:v>
                </c:pt>
                <c:pt idx="185">
                  <c:v>44896.128900462965</c:v>
                </c:pt>
                <c:pt idx="186">
                  <c:v>44896.129594907405</c:v>
                </c:pt>
                <c:pt idx="187">
                  <c:v>44896.130289351851</c:v>
                </c:pt>
                <c:pt idx="188">
                  <c:v>44896.130983796298</c:v>
                </c:pt>
                <c:pt idx="189">
                  <c:v>44896.131678240738</c:v>
                </c:pt>
                <c:pt idx="190">
                  <c:v>44896.132372685184</c:v>
                </c:pt>
                <c:pt idx="191">
                  <c:v>44896.133067129631</c:v>
                </c:pt>
                <c:pt idx="192">
                  <c:v>44896.133761574078</c:v>
                </c:pt>
                <c:pt idx="193">
                  <c:v>44896.134456018517</c:v>
                </c:pt>
                <c:pt idx="194">
                  <c:v>44896.135150462964</c:v>
                </c:pt>
                <c:pt idx="195">
                  <c:v>44896.135844907411</c:v>
                </c:pt>
                <c:pt idx="196">
                  <c:v>44896.13653935185</c:v>
                </c:pt>
                <c:pt idx="197">
                  <c:v>44896.137233796297</c:v>
                </c:pt>
                <c:pt idx="198">
                  <c:v>44896.137928240743</c:v>
                </c:pt>
                <c:pt idx="199">
                  <c:v>44896.138622685183</c:v>
                </c:pt>
                <c:pt idx="200">
                  <c:v>44896.139317129629</c:v>
                </c:pt>
                <c:pt idx="201">
                  <c:v>44896.140011574076</c:v>
                </c:pt>
                <c:pt idx="202">
                  <c:v>44896.140706018516</c:v>
                </c:pt>
                <c:pt idx="203">
                  <c:v>44896.141400462962</c:v>
                </c:pt>
                <c:pt idx="204">
                  <c:v>44896.142094907409</c:v>
                </c:pt>
                <c:pt idx="205">
                  <c:v>44896.142789351848</c:v>
                </c:pt>
                <c:pt idx="206">
                  <c:v>44896.143483796295</c:v>
                </c:pt>
                <c:pt idx="207">
                  <c:v>44896.144178240742</c:v>
                </c:pt>
                <c:pt idx="208">
                  <c:v>44896.144872685189</c:v>
                </c:pt>
                <c:pt idx="209">
                  <c:v>44896.145567129628</c:v>
                </c:pt>
                <c:pt idx="210">
                  <c:v>44896.146261574075</c:v>
                </c:pt>
                <c:pt idx="211">
                  <c:v>44896.146956018521</c:v>
                </c:pt>
                <c:pt idx="212">
                  <c:v>44896.147650462961</c:v>
                </c:pt>
                <c:pt idx="213">
                  <c:v>44896.148344907408</c:v>
                </c:pt>
                <c:pt idx="214">
                  <c:v>44896.149039351854</c:v>
                </c:pt>
                <c:pt idx="215">
                  <c:v>44896.149733796294</c:v>
                </c:pt>
                <c:pt idx="216">
                  <c:v>44896.15042824074</c:v>
                </c:pt>
                <c:pt idx="217">
                  <c:v>44896.151122685187</c:v>
                </c:pt>
                <c:pt idx="218">
                  <c:v>44896.151817129627</c:v>
                </c:pt>
                <c:pt idx="219">
                  <c:v>44896.152511574073</c:v>
                </c:pt>
                <c:pt idx="220">
                  <c:v>44896.15320601852</c:v>
                </c:pt>
                <c:pt idx="221">
                  <c:v>44896.153900462959</c:v>
                </c:pt>
                <c:pt idx="222">
                  <c:v>44896.154594907406</c:v>
                </c:pt>
                <c:pt idx="223">
                  <c:v>44896.155289351853</c:v>
                </c:pt>
                <c:pt idx="224">
                  <c:v>44896.1559837963</c:v>
                </c:pt>
                <c:pt idx="225">
                  <c:v>44896.156678240739</c:v>
                </c:pt>
                <c:pt idx="226">
                  <c:v>44896.157372685186</c:v>
                </c:pt>
                <c:pt idx="227">
                  <c:v>44896.158067129632</c:v>
                </c:pt>
                <c:pt idx="228">
                  <c:v>44896.158761574072</c:v>
                </c:pt>
                <c:pt idx="229">
                  <c:v>44896.159456018519</c:v>
                </c:pt>
                <c:pt idx="230">
                  <c:v>44896.160150462965</c:v>
                </c:pt>
                <c:pt idx="231">
                  <c:v>44896.160844907405</c:v>
                </c:pt>
                <c:pt idx="232">
                  <c:v>44896.161539351851</c:v>
                </c:pt>
                <c:pt idx="233">
                  <c:v>44896.162233796298</c:v>
                </c:pt>
                <c:pt idx="234">
                  <c:v>44896.162928240738</c:v>
                </c:pt>
                <c:pt idx="235">
                  <c:v>44896.163622685184</c:v>
                </c:pt>
                <c:pt idx="236">
                  <c:v>44896.164317129631</c:v>
                </c:pt>
                <c:pt idx="237">
                  <c:v>44896.165011574078</c:v>
                </c:pt>
                <c:pt idx="238">
                  <c:v>44896.165706018517</c:v>
                </c:pt>
                <c:pt idx="239">
                  <c:v>44896.166400462964</c:v>
                </c:pt>
                <c:pt idx="240">
                  <c:v>44896.167094907411</c:v>
                </c:pt>
                <c:pt idx="241">
                  <c:v>44896.16778935185</c:v>
                </c:pt>
                <c:pt idx="242">
                  <c:v>44896.168483796297</c:v>
                </c:pt>
                <c:pt idx="243">
                  <c:v>44896.169178240743</c:v>
                </c:pt>
                <c:pt idx="244">
                  <c:v>44896.169872685183</c:v>
                </c:pt>
                <c:pt idx="245">
                  <c:v>44896.170567129629</c:v>
                </c:pt>
                <c:pt idx="246">
                  <c:v>44896.171261574076</c:v>
                </c:pt>
                <c:pt idx="247">
                  <c:v>44896.171956018516</c:v>
                </c:pt>
                <c:pt idx="248">
                  <c:v>44896.172650462962</c:v>
                </c:pt>
                <c:pt idx="249">
                  <c:v>44896.173344907409</c:v>
                </c:pt>
                <c:pt idx="250">
                  <c:v>44896.174039351848</c:v>
                </c:pt>
                <c:pt idx="251">
                  <c:v>44896.174733796295</c:v>
                </c:pt>
                <c:pt idx="252">
                  <c:v>44896.175428240742</c:v>
                </c:pt>
                <c:pt idx="253">
                  <c:v>44896.176122685189</c:v>
                </c:pt>
                <c:pt idx="254">
                  <c:v>44896.176817129628</c:v>
                </c:pt>
                <c:pt idx="255">
                  <c:v>44896.177511574075</c:v>
                </c:pt>
                <c:pt idx="256">
                  <c:v>44896.178206018521</c:v>
                </c:pt>
                <c:pt idx="257">
                  <c:v>44896.178900462961</c:v>
                </c:pt>
                <c:pt idx="258">
                  <c:v>44896.179594907408</c:v>
                </c:pt>
                <c:pt idx="259">
                  <c:v>44896.180289351854</c:v>
                </c:pt>
                <c:pt idx="260">
                  <c:v>44896.180983796294</c:v>
                </c:pt>
                <c:pt idx="261">
                  <c:v>44896.18167824074</c:v>
                </c:pt>
                <c:pt idx="262">
                  <c:v>44896.182372685187</c:v>
                </c:pt>
                <c:pt idx="263">
                  <c:v>44896.183067129627</c:v>
                </c:pt>
                <c:pt idx="264">
                  <c:v>44896.183761574073</c:v>
                </c:pt>
                <c:pt idx="265">
                  <c:v>44896.18445601852</c:v>
                </c:pt>
                <c:pt idx="266">
                  <c:v>44896.185150462959</c:v>
                </c:pt>
                <c:pt idx="267">
                  <c:v>44896.185844907406</c:v>
                </c:pt>
                <c:pt idx="268">
                  <c:v>44896.186539351853</c:v>
                </c:pt>
                <c:pt idx="269">
                  <c:v>44896.1872337963</c:v>
                </c:pt>
                <c:pt idx="270">
                  <c:v>44896.187928240739</c:v>
                </c:pt>
                <c:pt idx="271">
                  <c:v>44896.188622685186</c:v>
                </c:pt>
                <c:pt idx="272">
                  <c:v>44896.189317129632</c:v>
                </c:pt>
                <c:pt idx="273">
                  <c:v>44896.190011574072</c:v>
                </c:pt>
                <c:pt idx="274">
                  <c:v>44896.190706018519</c:v>
                </c:pt>
                <c:pt idx="275">
                  <c:v>44896.191400462965</c:v>
                </c:pt>
                <c:pt idx="276">
                  <c:v>44896.192094907405</c:v>
                </c:pt>
                <c:pt idx="277">
                  <c:v>44896.192789351851</c:v>
                </c:pt>
                <c:pt idx="278">
                  <c:v>44896.193483796298</c:v>
                </c:pt>
                <c:pt idx="279">
                  <c:v>44896.194178240738</c:v>
                </c:pt>
                <c:pt idx="280">
                  <c:v>44896.194872685184</c:v>
                </c:pt>
                <c:pt idx="281">
                  <c:v>44896.195567129631</c:v>
                </c:pt>
                <c:pt idx="282">
                  <c:v>44896.196261574078</c:v>
                </c:pt>
                <c:pt idx="283">
                  <c:v>44896.196956018517</c:v>
                </c:pt>
                <c:pt idx="284">
                  <c:v>44896.197650462964</c:v>
                </c:pt>
                <c:pt idx="285">
                  <c:v>44896.198344907411</c:v>
                </c:pt>
                <c:pt idx="286">
                  <c:v>44896.19903935185</c:v>
                </c:pt>
                <c:pt idx="287">
                  <c:v>44896.199733796297</c:v>
                </c:pt>
                <c:pt idx="288">
                  <c:v>44896.200428240743</c:v>
                </c:pt>
                <c:pt idx="289">
                  <c:v>44896.201122685183</c:v>
                </c:pt>
                <c:pt idx="290">
                  <c:v>44896.201817129629</c:v>
                </c:pt>
                <c:pt idx="291">
                  <c:v>44896.202511574076</c:v>
                </c:pt>
                <c:pt idx="292">
                  <c:v>44896.203206018516</c:v>
                </c:pt>
                <c:pt idx="293">
                  <c:v>44896.203900462962</c:v>
                </c:pt>
                <c:pt idx="294">
                  <c:v>44896.204594907409</c:v>
                </c:pt>
                <c:pt idx="295">
                  <c:v>44896.205289351848</c:v>
                </c:pt>
                <c:pt idx="296">
                  <c:v>44896.205983796295</c:v>
                </c:pt>
                <c:pt idx="297">
                  <c:v>44896.206678240742</c:v>
                </c:pt>
                <c:pt idx="298">
                  <c:v>44896.207372685189</c:v>
                </c:pt>
                <c:pt idx="299">
                  <c:v>44896.208067129628</c:v>
                </c:pt>
                <c:pt idx="300">
                  <c:v>44896.208761574075</c:v>
                </c:pt>
                <c:pt idx="301">
                  <c:v>44896.209456018521</c:v>
                </c:pt>
                <c:pt idx="302">
                  <c:v>44896.210150462961</c:v>
                </c:pt>
                <c:pt idx="303">
                  <c:v>44896.210844907408</c:v>
                </c:pt>
                <c:pt idx="304">
                  <c:v>44896.211539351854</c:v>
                </c:pt>
                <c:pt idx="305">
                  <c:v>44896.212233796294</c:v>
                </c:pt>
                <c:pt idx="306">
                  <c:v>44896.21292824074</c:v>
                </c:pt>
                <c:pt idx="307">
                  <c:v>44896.213622685187</c:v>
                </c:pt>
                <c:pt idx="308">
                  <c:v>44896.214317129627</c:v>
                </c:pt>
                <c:pt idx="309">
                  <c:v>44896.215011574073</c:v>
                </c:pt>
                <c:pt idx="310">
                  <c:v>44896.21570601852</c:v>
                </c:pt>
                <c:pt idx="311">
                  <c:v>44896.216400462959</c:v>
                </c:pt>
                <c:pt idx="312">
                  <c:v>44896.217094907406</c:v>
                </c:pt>
                <c:pt idx="313">
                  <c:v>44896.217789351853</c:v>
                </c:pt>
                <c:pt idx="314">
                  <c:v>44896.2184837963</c:v>
                </c:pt>
                <c:pt idx="315">
                  <c:v>44896.219178240739</c:v>
                </c:pt>
                <c:pt idx="316">
                  <c:v>44896.219872685186</c:v>
                </c:pt>
                <c:pt idx="317">
                  <c:v>44896.220567129632</c:v>
                </c:pt>
                <c:pt idx="318">
                  <c:v>44896.221261574072</c:v>
                </c:pt>
                <c:pt idx="319">
                  <c:v>44896.221956018519</c:v>
                </c:pt>
                <c:pt idx="320">
                  <c:v>44896.222650462965</c:v>
                </c:pt>
                <c:pt idx="321">
                  <c:v>44896.223344907405</c:v>
                </c:pt>
                <c:pt idx="322">
                  <c:v>44896.224039351851</c:v>
                </c:pt>
                <c:pt idx="323">
                  <c:v>44896.224733796298</c:v>
                </c:pt>
                <c:pt idx="324">
                  <c:v>44896.225428240738</c:v>
                </c:pt>
                <c:pt idx="325">
                  <c:v>44896.226122685184</c:v>
                </c:pt>
                <c:pt idx="326">
                  <c:v>44896.226817129631</c:v>
                </c:pt>
                <c:pt idx="327">
                  <c:v>44896.227511574078</c:v>
                </c:pt>
                <c:pt idx="328">
                  <c:v>44896.228206018517</c:v>
                </c:pt>
                <c:pt idx="329">
                  <c:v>44896.228900462964</c:v>
                </c:pt>
                <c:pt idx="330">
                  <c:v>44896.229594907411</c:v>
                </c:pt>
                <c:pt idx="331">
                  <c:v>44896.23028935185</c:v>
                </c:pt>
                <c:pt idx="332">
                  <c:v>44896.230983796297</c:v>
                </c:pt>
                <c:pt idx="333">
                  <c:v>44896.231678240743</c:v>
                </c:pt>
                <c:pt idx="334">
                  <c:v>44896.232372685183</c:v>
                </c:pt>
                <c:pt idx="335">
                  <c:v>44896.233067129629</c:v>
                </c:pt>
                <c:pt idx="336">
                  <c:v>44896.233761574076</c:v>
                </c:pt>
                <c:pt idx="337">
                  <c:v>44896.234456018516</c:v>
                </c:pt>
                <c:pt idx="338">
                  <c:v>44896.235150462962</c:v>
                </c:pt>
                <c:pt idx="339">
                  <c:v>44896.235844907409</c:v>
                </c:pt>
                <c:pt idx="340">
                  <c:v>44896.236539351848</c:v>
                </c:pt>
                <c:pt idx="341">
                  <c:v>44896.237233796295</c:v>
                </c:pt>
                <c:pt idx="342">
                  <c:v>44896.237928240742</c:v>
                </c:pt>
                <c:pt idx="343">
                  <c:v>44896.238622685189</c:v>
                </c:pt>
                <c:pt idx="344">
                  <c:v>44896.239317129628</c:v>
                </c:pt>
                <c:pt idx="345">
                  <c:v>44896.240011574075</c:v>
                </c:pt>
                <c:pt idx="346">
                  <c:v>44896.240706018521</c:v>
                </c:pt>
                <c:pt idx="347">
                  <c:v>44896.241400462961</c:v>
                </c:pt>
                <c:pt idx="348">
                  <c:v>44896.242094907408</c:v>
                </c:pt>
                <c:pt idx="349">
                  <c:v>44896.242789351854</c:v>
                </c:pt>
                <c:pt idx="350">
                  <c:v>44896.243483796294</c:v>
                </c:pt>
                <c:pt idx="351">
                  <c:v>44896.24417824074</c:v>
                </c:pt>
                <c:pt idx="352">
                  <c:v>44896.244872685187</c:v>
                </c:pt>
                <c:pt idx="353">
                  <c:v>44896.245567129627</c:v>
                </c:pt>
                <c:pt idx="354">
                  <c:v>44896.246261574073</c:v>
                </c:pt>
                <c:pt idx="355">
                  <c:v>44896.24695601852</c:v>
                </c:pt>
                <c:pt idx="356">
                  <c:v>44896.247650462959</c:v>
                </c:pt>
                <c:pt idx="357">
                  <c:v>44896.248344907406</c:v>
                </c:pt>
                <c:pt idx="358">
                  <c:v>44896.249039351853</c:v>
                </c:pt>
                <c:pt idx="359">
                  <c:v>44896.2497337963</c:v>
                </c:pt>
                <c:pt idx="360">
                  <c:v>44896.250428240739</c:v>
                </c:pt>
                <c:pt idx="361">
                  <c:v>44896.251122685186</c:v>
                </c:pt>
                <c:pt idx="362">
                  <c:v>44896.251817129632</c:v>
                </c:pt>
                <c:pt idx="363">
                  <c:v>44896.252511574072</c:v>
                </c:pt>
                <c:pt idx="364">
                  <c:v>44896.253206018519</c:v>
                </c:pt>
                <c:pt idx="365">
                  <c:v>44896.253900462965</c:v>
                </c:pt>
                <c:pt idx="366">
                  <c:v>44896.254594907405</c:v>
                </c:pt>
                <c:pt idx="367">
                  <c:v>44896.255289351851</c:v>
                </c:pt>
                <c:pt idx="368">
                  <c:v>44896.255983796298</c:v>
                </c:pt>
                <c:pt idx="369">
                  <c:v>44896.256678240738</c:v>
                </c:pt>
                <c:pt idx="370">
                  <c:v>44896.257372685184</c:v>
                </c:pt>
                <c:pt idx="371">
                  <c:v>44896.258067129631</c:v>
                </c:pt>
                <c:pt idx="372">
                  <c:v>44896.258761574078</c:v>
                </c:pt>
                <c:pt idx="373">
                  <c:v>44896.259456018517</c:v>
                </c:pt>
                <c:pt idx="374">
                  <c:v>44896.260150462964</c:v>
                </c:pt>
                <c:pt idx="375">
                  <c:v>44896.260844907411</c:v>
                </c:pt>
                <c:pt idx="376">
                  <c:v>44896.26153935185</c:v>
                </c:pt>
                <c:pt idx="377">
                  <c:v>44896.262233796297</c:v>
                </c:pt>
                <c:pt idx="378">
                  <c:v>44896.262928240743</c:v>
                </c:pt>
                <c:pt idx="379">
                  <c:v>44896.263622685183</c:v>
                </c:pt>
                <c:pt idx="380">
                  <c:v>44896.264317129629</c:v>
                </c:pt>
                <c:pt idx="381">
                  <c:v>44896.265011574076</c:v>
                </c:pt>
                <c:pt idx="382">
                  <c:v>44896.265706018516</c:v>
                </c:pt>
                <c:pt idx="383">
                  <c:v>44896.266400462962</c:v>
                </c:pt>
                <c:pt idx="384">
                  <c:v>44896.267094907409</c:v>
                </c:pt>
                <c:pt idx="385">
                  <c:v>44896.267789351848</c:v>
                </c:pt>
                <c:pt idx="386">
                  <c:v>44896.268483796295</c:v>
                </c:pt>
                <c:pt idx="387">
                  <c:v>44896.269178240742</c:v>
                </c:pt>
                <c:pt idx="388">
                  <c:v>44896.269872685189</c:v>
                </c:pt>
                <c:pt idx="389">
                  <c:v>44896.270567129628</c:v>
                </c:pt>
                <c:pt idx="390">
                  <c:v>44896.271261574075</c:v>
                </c:pt>
                <c:pt idx="391">
                  <c:v>44896.271956018521</c:v>
                </c:pt>
                <c:pt idx="392">
                  <c:v>44896.272650462961</c:v>
                </c:pt>
                <c:pt idx="393">
                  <c:v>44896.273344907408</c:v>
                </c:pt>
                <c:pt idx="394">
                  <c:v>44896.274039351854</c:v>
                </c:pt>
                <c:pt idx="395">
                  <c:v>44896.274733796294</c:v>
                </c:pt>
                <c:pt idx="396">
                  <c:v>44896.27542824074</c:v>
                </c:pt>
                <c:pt idx="397">
                  <c:v>44896.276122685187</c:v>
                </c:pt>
                <c:pt idx="398">
                  <c:v>44896.276817129627</c:v>
                </c:pt>
                <c:pt idx="399">
                  <c:v>44896.277511574073</c:v>
                </c:pt>
                <c:pt idx="400">
                  <c:v>44896.27820601852</c:v>
                </c:pt>
                <c:pt idx="401">
                  <c:v>44896.278900462959</c:v>
                </c:pt>
                <c:pt idx="402">
                  <c:v>44896.279594907406</c:v>
                </c:pt>
                <c:pt idx="403">
                  <c:v>44896.280289351853</c:v>
                </c:pt>
                <c:pt idx="404">
                  <c:v>44896.2809837963</c:v>
                </c:pt>
                <c:pt idx="405">
                  <c:v>44896.281678240739</c:v>
                </c:pt>
                <c:pt idx="406">
                  <c:v>44896.282372685186</c:v>
                </c:pt>
                <c:pt idx="407">
                  <c:v>44896.283067129632</c:v>
                </c:pt>
                <c:pt idx="408">
                  <c:v>44896.283761574072</c:v>
                </c:pt>
                <c:pt idx="409">
                  <c:v>44896.284456018519</c:v>
                </c:pt>
                <c:pt idx="410">
                  <c:v>44896.285150462965</c:v>
                </c:pt>
                <c:pt idx="411">
                  <c:v>44896.285844907405</c:v>
                </c:pt>
                <c:pt idx="412">
                  <c:v>44896.286539351851</c:v>
                </c:pt>
                <c:pt idx="413">
                  <c:v>44896.287233796298</c:v>
                </c:pt>
                <c:pt idx="414">
                  <c:v>44896.287928240738</c:v>
                </c:pt>
                <c:pt idx="415">
                  <c:v>44896.288622685184</c:v>
                </c:pt>
                <c:pt idx="416">
                  <c:v>44896.289317129631</c:v>
                </c:pt>
                <c:pt idx="417">
                  <c:v>44896.290011574078</c:v>
                </c:pt>
                <c:pt idx="418">
                  <c:v>44896.290706018517</c:v>
                </c:pt>
                <c:pt idx="419">
                  <c:v>44896.291400462964</c:v>
                </c:pt>
                <c:pt idx="420">
                  <c:v>44896.292094907411</c:v>
                </c:pt>
                <c:pt idx="421">
                  <c:v>44896.29278935185</c:v>
                </c:pt>
                <c:pt idx="422">
                  <c:v>44896.293483796297</c:v>
                </c:pt>
                <c:pt idx="423">
                  <c:v>44896.294178240743</c:v>
                </c:pt>
                <c:pt idx="424">
                  <c:v>44896.294872685183</c:v>
                </c:pt>
                <c:pt idx="425">
                  <c:v>44896.295567129629</c:v>
                </c:pt>
                <c:pt idx="426">
                  <c:v>44896.296261574076</c:v>
                </c:pt>
                <c:pt idx="427">
                  <c:v>44896.296956018516</c:v>
                </c:pt>
                <c:pt idx="428">
                  <c:v>44896.297650462962</c:v>
                </c:pt>
                <c:pt idx="429">
                  <c:v>44896.298344907409</c:v>
                </c:pt>
                <c:pt idx="430">
                  <c:v>44896.299039351848</c:v>
                </c:pt>
                <c:pt idx="431">
                  <c:v>44896.299733796295</c:v>
                </c:pt>
                <c:pt idx="432">
                  <c:v>44896.300428240742</c:v>
                </c:pt>
                <c:pt idx="433">
                  <c:v>44896.301122685189</c:v>
                </c:pt>
                <c:pt idx="434">
                  <c:v>44896.301817129628</c:v>
                </c:pt>
                <c:pt idx="435">
                  <c:v>44896.302511574075</c:v>
                </c:pt>
                <c:pt idx="436">
                  <c:v>44896.303206018521</c:v>
                </c:pt>
                <c:pt idx="437">
                  <c:v>44896.303900462961</c:v>
                </c:pt>
                <c:pt idx="438">
                  <c:v>44896.304594907408</c:v>
                </c:pt>
                <c:pt idx="439">
                  <c:v>44896.305289351854</c:v>
                </c:pt>
                <c:pt idx="440">
                  <c:v>44896.305983796294</c:v>
                </c:pt>
                <c:pt idx="441">
                  <c:v>44896.30667824074</c:v>
                </c:pt>
                <c:pt idx="442">
                  <c:v>44896.307372685187</c:v>
                </c:pt>
                <c:pt idx="443">
                  <c:v>44896.308067129627</c:v>
                </c:pt>
                <c:pt idx="444">
                  <c:v>44896.308761574073</c:v>
                </c:pt>
                <c:pt idx="445">
                  <c:v>44896.30945601852</c:v>
                </c:pt>
                <c:pt idx="446">
                  <c:v>44896.310150462959</c:v>
                </c:pt>
                <c:pt idx="447">
                  <c:v>44896.310844907406</c:v>
                </c:pt>
                <c:pt idx="448">
                  <c:v>44896.311539351853</c:v>
                </c:pt>
                <c:pt idx="449">
                  <c:v>44896.3122337963</c:v>
                </c:pt>
                <c:pt idx="450">
                  <c:v>44896.312928240739</c:v>
                </c:pt>
                <c:pt idx="451">
                  <c:v>44896.313622685186</c:v>
                </c:pt>
                <c:pt idx="452">
                  <c:v>44896.314317129632</c:v>
                </c:pt>
                <c:pt idx="453">
                  <c:v>44896.315011574072</c:v>
                </c:pt>
                <c:pt idx="454">
                  <c:v>44896.315706018519</c:v>
                </c:pt>
                <c:pt idx="455">
                  <c:v>44896.316400462965</c:v>
                </c:pt>
                <c:pt idx="456">
                  <c:v>44896.317094907405</c:v>
                </c:pt>
                <c:pt idx="457">
                  <c:v>44896.317789351851</c:v>
                </c:pt>
                <c:pt idx="458">
                  <c:v>44896.318483796298</c:v>
                </c:pt>
                <c:pt idx="459">
                  <c:v>44896.319178240738</c:v>
                </c:pt>
                <c:pt idx="460">
                  <c:v>44896.319872685184</c:v>
                </c:pt>
                <c:pt idx="461">
                  <c:v>44896.320567129631</c:v>
                </c:pt>
                <c:pt idx="462">
                  <c:v>44896.321261574078</c:v>
                </c:pt>
                <c:pt idx="463">
                  <c:v>44896.321956018517</c:v>
                </c:pt>
                <c:pt idx="464">
                  <c:v>44896.322650462964</c:v>
                </c:pt>
                <c:pt idx="465">
                  <c:v>44896.323344907411</c:v>
                </c:pt>
                <c:pt idx="466">
                  <c:v>44896.32403935185</c:v>
                </c:pt>
                <c:pt idx="467">
                  <c:v>44896.324733796297</c:v>
                </c:pt>
                <c:pt idx="468">
                  <c:v>44896.325428240743</c:v>
                </c:pt>
                <c:pt idx="469">
                  <c:v>44896.326122685183</c:v>
                </c:pt>
                <c:pt idx="470">
                  <c:v>44896.326817129629</c:v>
                </c:pt>
                <c:pt idx="471">
                  <c:v>44896.327511574076</c:v>
                </c:pt>
                <c:pt idx="472">
                  <c:v>44896.328206018516</c:v>
                </c:pt>
                <c:pt idx="473">
                  <c:v>44896.328900462962</c:v>
                </c:pt>
                <c:pt idx="474">
                  <c:v>44896.329594907409</c:v>
                </c:pt>
                <c:pt idx="475">
                  <c:v>44896.330289351848</c:v>
                </c:pt>
                <c:pt idx="476">
                  <c:v>44896.330983796295</c:v>
                </c:pt>
                <c:pt idx="477">
                  <c:v>44896.331678240742</c:v>
                </c:pt>
                <c:pt idx="478">
                  <c:v>44896.332372685189</c:v>
                </c:pt>
                <c:pt idx="479">
                  <c:v>44896.333067129628</c:v>
                </c:pt>
                <c:pt idx="480">
                  <c:v>44896.333761574075</c:v>
                </c:pt>
                <c:pt idx="481">
                  <c:v>44896.334456018521</c:v>
                </c:pt>
                <c:pt idx="482">
                  <c:v>44896.335150462961</c:v>
                </c:pt>
                <c:pt idx="483">
                  <c:v>44896.335844907408</c:v>
                </c:pt>
                <c:pt idx="484">
                  <c:v>44896.336539351854</c:v>
                </c:pt>
                <c:pt idx="485">
                  <c:v>44896.337233796294</c:v>
                </c:pt>
                <c:pt idx="486">
                  <c:v>44896.33792824074</c:v>
                </c:pt>
                <c:pt idx="487">
                  <c:v>44896.338622685187</c:v>
                </c:pt>
                <c:pt idx="488">
                  <c:v>44896.339317129627</c:v>
                </c:pt>
                <c:pt idx="489">
                  <c:v>44896.340011574073</c:v>
                </c:pt>
                <c:pt idx="490">
                  <c:v>44896.34070601852</c:v>
                </c:pt>
                <c:pt idx="491">
                  <c:v>44896.341400462959</c:v>
                </c:pt>
                <c:pt idx="492">
                  <c:v>44896.342094907406</c:v>
                </c:pt>
                <c:pt idx="493">
                  <c:v>44896.342789351853</c:v>
                </c:pt>
                <c:pt idx="494">
                  <c:v>44896.3434837963</c:v>
                </c:pt>
                <c:pt idx="495">
                  <c:v>44896.344178240739</c:v>
                </c:pt>
                <c:pt idx="496">
                  <c:v>44896.344872685186</c:v>
                </c:pt>
                <c:pt idx="497">
                  <c:v>44896.345567129632</c:v>
                </c:pt>
                <c:pt idx="498">
                  <c:v>44896.346261574072</c:v>
                </c:pt>
                <c:pt idx="499">
                  <c:v>44896.346956018519</c:v>
                </c:pt>
                <c:pt idx="500">
                  <c:v>44896.347650462965</c:v>
                </c:pt>
                <c:pt idx="501">
                  <c:v>44896.348344907405</c:v>
                </c:pt>
                <c:pt idx="502">
                  <c:v>44896.349039351851</c:v>
                </c:pt>
                <c:pt idx="503">
                  <c:v>44896.349733796298</c:v>
                </c:pt>
                <c:pt idx="504">
                  <c:v>44896.350428240738</c:v>
                </c:pt>
                <c:pt idx="505">
                  <c:v>44896.351122685184</c:v>
                </c:pt>
                <c:pt idx="506">
                  <c:v>44896.351817129631</c:v>
                </c:pt>
                <c:pt idx="507">
                  <c:v>44896.352511574078</c:v>
                </c:pt>
                <c:pt idx="508">
                  <c:v>44896.353206018517</c:v>
                </c:pt>
                <c:pt idx="509">
                  <c:v>44896.353900462964</c:v>
                </c:pt>
                <c:pt idx="510">
                  <c:v>44896.354594907411</c:v>
                </c:pt>
                <c:pt idx="511">
                  <c:v>44896.35528935185</c:v>
                </c:pt>
                <c:pt idx="512">
                  <c:v>44896.355983796297</c:v>
                </c:pt>
                <c:pt idx="513">
                  <c:v>44896.356678240743</c:v>
                </c:pt>
                <c:pt idx="514">
                  <c:v>44896.357372685183</c:v>
                </c:pt>
                <c:pt idx="515">
                  <c:v>44896.358067129629</c:v>
                </c:pt>
                <c:pt idx="516">
                  <c:v>44896.358761574076</c:v>
                </c:pt>
                <c:pt idx="517">
                  <c:v>44896.359456018516</c:v>
                </c:pt>
                <c:pt idx="518">
                  <c:v>44896.360150462962</c:v>
                </c:pt>
                <c:pt idx="519">
                  <c:v>44896.360844907409</c:v>
                </c:pt>
                <c:pt idx="520">
                  <c:v>44896.361539351848</c:v>
                </c:pt>
                <c:pt idx="521">
                  <c:v>44896.362233796295</c:v>
                </c:pt>
                <c:pt idx="522">
                  <c:v>44896.362928240742</c:v>
                </c:pt>
                <c:pt idx="523">
                  <c:v>44896.363622685189</c:v>
                </c:pt>
                <c:pt idx="524">
                  <c:v>44896.364317129628</c:v>
                </c:pt>
                <c:pt idx="525">
                  <c:v>44896.365011574075</c:v>
                </c:pt>
                <c:pt idx="526">
                  <c:v>44896.365706018521</c:v>
                </c:pt>
                <c:pt idx="527">
                  <c:v>44896.366400462961</c:v>
                </c:pt>
                <c:pt idx="528">
                  <c:v>44896.367094907408</c:v>
                </c:pt>
                <c:pt idx="529">
                  <c:v>44896.367789351854</c:v>
                </c:pt>
                <c:pt idx="530">
                  <c:v>44896.368483796294</c:v>
                </c:pt>
                <c:pt idx="531">
                  <c:v>44896.36917824074</c:v>
                </c:pt>
                <c:pt idx="532">
                  <c:v>44896.369872685187</c:v>
                </c:pt>
                <c:pt idx="533">
                  <c:v>44896.370567129627</c:v>
                </c:pt>
                <c:pt idx="534">
                  <c:v>44896.371261574073</c:v>
                </c:pt>
                <c:pt idx="535">
                  <c:v>44896.37195601852</c:v>
                </c:pt>
                <c:pt idx="536">
                  <c:v>44896.372650462959</c:v>
                </c:pt>
                <c:pt idx="537">
                  <c:v>44896.373344907406</c:v>
                </c:pt>
                <c:pt idx="538">
                  <c:v>44896.374039351853</c:v>
                </c:pt>
                <c:pt idx="539">
                  <c:v>44896.3747337963</c:v>
                </c:pt>
                <c:pt idx="540">
                  <c:v>44896.375428240739</c:v>
                </c:pt>
                <c:pt idx="541">
                  <c:v>44896.376122685186</c:v>
                </c:pt>
                <c:pt idx="542">
                  <c:v>44896.376817129632</c:v>
                </c:pt>
                <c:pt idx="543">
                  <c:v>44896.377511574072</c:v>
                </c:pt>
                <c:pt idx="544">
                  <c:v>44896.378206018519</c:v>
                </c:pt>
                <c:pt idx="545">
                  <c:v>44896.378900462965</c:v>
                </c:pt>
                <c:pt idx="546">
                  <c:v>44896.379594907405</c:v>
                </c:pt>
                <c:pt idx="547">
                  <c:v>44896.380289351851</c:v>
                </c:pt>
                <c:pt idx="548">
                  <c:v>44896.380983796298</c:v>
                </c:pt>
                <c:pt idx="549">
                  <c:v>44896.381678240738</c:v>
                </c:pt>
                <c:pt idx="550">
                  <c:v>44896.382372685184</c:v>
                </c:pt>
                <c:pt idx="551">
                  <c:v>44896.383067129631</c:v>
                </c:pt>
                <c:pt idx="552">
                  <c:v>44896.383761574078</c:v>
                </c:pt>
                <c:pt idx="553">
                  <c:v>44896.384456018517</c:v>
                </c:pt>
                <c:pt idx="554">
                  <c:v>44896.385150462964</c:v>
                </c:pt>
                <c:pt idx="555">
                  <c:v>44896.385844907411</c:v>
                </c:pt>
                <c:pt idx="556">
                  <c:v>44896.38653935185</c:v>
                </c:pt>
                <c:pt idx="557">
                  <c:v>44896.387233796297</c:v>
                </c:pt>
                <c:pt idx="558">
                  <c:v>44896.387928240743</c:v>
                </c:pt>
                <c:pt idx="559">
                  <c:v>44896.388622685183</c:v>
                </c:pt>
                <c:pt idx="560">
                  <c:v>44896.389317129629</c:v>
                </c:pt>
                <c:pt idx="561">
                  <c:v>44896.390011574076</c:v>
                </c:pt>
                <c:pt idx="562">
                  <c:v>44896.390706018516</c:v>
                </c:pt>
                <c:pt idx="563">
                  <c:v>44896.391400462962</c:v>
                </c:pt>
                <c:pt idx="564">
                  <c:v>44896.392094907409</c:v>
                </c:pt>
                <c:pt idx="565">
                  <c:v>44896.392789351848</c:v>
                </c:pt>
                <c:pt idx="566">
                  <c:v>44896.393483796295</c:v>
                </c:pt>
                <c:pt idx="567">
                  <c:v>44896.394178240742</c:v>
                </c:pt>
                <c:pt idx="568">
                  <c:v>44896.394872685189</c:v>
                </c:pt>
                <c:pt idx="569">
                  <c:v>44896.395567129628</c:v>
                </c:pt>
                <c:pt idx="570">
                  <c:v>44896.396261574075</c:v>
                </c:pt>
                <c:pt idx="571">
                  <c:v>44896.396956018521</c:v>
                </c:pt>
                <c:pt idx="572">
                  <c:v>44896.397650462961</c:v>
                </c:pt>
                <c:pt idx="573">
                  <c:v>44896.398344907408</c:v>
                </c:pt>
                <c:pt idx="574">
                  <c:v>44896.399039351854</c:v>
                </c:pt>
                <c:pt idx="575">
                  <c:v>44896.399733796294</c:v>
                </c:pt>
                <c:pt idx="576">
                  <c:v>44896.40042824074</c:v>
                </c:pt>
                <c:pt idx="577">
                  <c:v>44896.401122685187</c:v>
                </c:pt>
                <c:pt idx="578">
                  <c:v>44896.401817129627</c:v>
                </c:pt>
                <c:pt idx="579">
                  <c:v>44896.402511574073</c:v>
                </c:pt>
                <c:pt idx="580">
                  <c:v>44896.40320601852</c:v>
                </c:pt>
                <c:pt idx="581">
                  <c:v>44896.403900462959</c:v>
                </c:pt>
                <c:pt idx="582">
                  <c:v>44896.404594907406</c:v>
                </c:pt>
                <c:pt idx="583">
                  <c:v>44896.405289351853</c:v>
                </c:pt>
                <c:pt idx="584">
                  <c:v>44896.4059837963</c:v>
                </c:pt>
                <c:pt idx="585">
                  <c:v>44896.406678240739</c:v>
                </c:pt>
                <c:pt idx="586">
                  <c:v>44896.407372685186</c:v>
                </c:pt>
                <c:pt idx="587">
                  <c:v>44896.408067129632</c:v>
                </c:pt>
                <c:pt idx="588">
                  <c:v>44896.408761574072</c:v>
                </c:pt>
                <c:pt idx="589">
                  <c:v>44896.409456018519</c:v>
                </c:pt>
                <c:pt idx="590">
                  <c:v>44896.410150462965</c:v>
                </c:pt>
                <c:pt idx="591">
                  <c:v>44896.410844907405</c:v>
                </c:pt>
                <c:pt idx="592">
                  <c:v>44896.411539351851</c:v>
                </c:pt>
                <c:pt idx="593">
                  <c:v>44896.412233796298</c:v>
                </c:pt>
                <c:pt idx="594">
                  <c:v>44896.412928240738</c:v>
                </c:pt>
                <c:pt idx="595">
                  <c:v>44896.413622685184</c:v>
                </c:pt>
                <c:pt idx="596">
                  <c:v>44896.414317129631</c:v>
                </c:pt>
                <c:pt idx="597">
                  <c:v>44896.415011574078</c:v>
                </c:pt>
                <c:pt idx="598">
                  <c:v>44896.415706018517</c:v>
                </c:pt>
                <c:pt idx="599">
                  <c:v>44896.416400462964</c:v>
                </c:pt>
                <c:pt idx="600">
                  <c:v>44896.417094907411</c:v>
                </c:pt>
                <c:pt idx="601">
                  <c:v>44896.41778935185</c:v>
                </c:pt>
                <c:pt idx="602">
                  <c:v>44896.418483796297</c:v>
                </c:pt>
                <c:pt idx="603">
                  <c:v>44896.419178240743</c:v>
                </c:pt>
                <c:pt idx="604">
                  <c:v>44896.419872685183</c:v>
                </c:pt>
                <c:pt idx="605">
                  <c:v>44896.420567129629</c:v>
                </c:pt>
                <c:pt idx="606">
                  <c:v>44896.421261574076</c:v>
                </c:pt>
                <c:pt idx="607">
                  <c:v>44896.421956018516</c:v>
                </c:pt>
                <c:pt idx="608">
                  <c:v>44896.422650462962</c:v>
                </c:pt>
                <c:pt idx="609">
                  <c:v>44896.423344907409</c:v>
                </c:pt>
                <c:pt idx="610">
                  <c:v>44896.424039351848</c:v>
                </c:pt>
                <c:pt idx="611">
                  <c:v>44896.424733796295</c:v>
                </c:pt>
                <c:pt idx="612">
                  <c:v>44896.425428240742</c:v>
                </c:pt>
                <c:pt idx="613">
                  <c:v>44896.426122685189</c:v>
                </c:pt>
                <c:pt idx="614">
                  <c:v>44896.426817129628</c:v>
                </c:pt>
                <c:pt idx="615">
                  <c:v>44896.427511574075</c:v>
                </c:pt>
                <c:pt idx="616">
                  <c:v>44896.428206018521</c:v>
                </c:pt>
                <c:pt idx="617">
                  <c:v>44896.428900462961</c:v>
                </c:pt>
                <c:pt idx="618">
                  <c:v>44896.429594907408</c:v>
                </c:pt>
                <c:pt idx="619">
                  <c:v>44896.430289351854</c:v>
                </c:pt>
                <c:pt idx="620">
                  <c:v>44896.430983796294</c:v>
                </c:pt>
                <c:pt idx="621">
                  <c:v>44896.43167824074</c:v>
                </c:pt>
                <c:pt idx="622">
                  <c:v>44896.432372685187</c:v>
                </c:pt>
                <c:pt idx="623">
                  <c:v>44896.433067129627</c:v>
                </c:pt>
                <c:pt idx="624">
                  <c:v>44896.433761574073</c:v>
                </c:pt>
                <c:pt idx="625">
                  <c:v>44896.43445601852</c:v>
                </c:pt>
                <c:pt idx="626">
                  <c:v>44896.435150462959</c:v>
                </c:pt>
                <c:pt idx="627">
                  <c:v>44896.435844907406</c:v>
                </c:pt>
                <c:pt idx="628">
                  <c:v>44896.436539351853</c:v>
                </c:pt>
                <c:pt idx="629">
                  <c:v>44896.4372337963</c:v>
                </c:pt>
                <c:pt idx="630">
                  <c:v>44896.437928240739</c:v>
                </c:pt>
                <c:pt idx="631">
                  <c:v>44896.438622685186</c:v>
                </c:pt>
                <c:pt idx="632">
                  <c:v>44896.439317129632</c:v>
                </c:pt>
                <c:pt idx="633">
                  <c:v>44896.440011574072</c:v>
                </c:pt>
                <c:pt idx="634">
                  <c:v>44896.440706018519</c:v>
                </c:pt>
                <c:pt idx="635">
                  <c:v>44896.441400462965</c:v>
                </c:pt>
                <c:pt idx="636">
                  <c:v>44896.442094907405</c:v>
                </c:pt>
                <c:pt idx="637">
                  <c:v>44896.442789351851</c:v>
                </c:pt>
                <c:pt idx="638">
                  <c:v>44896.443483796298</c:v>
                </c:pt>
                <c:pt idx="639">
                  <c:v>44896.444178240738</c:v>
                </c:pt>
                <c:pt idx="640">
                  <c:v>44896.444872685184</c:v>
                </c:pt>
                <c:pt idx="641">
                  <c:v>44896.445567129631</c:v>
                </c:pt>
                <c:pt idx="642">
                  <c:v>44896.446261574078</c:v>
                </c:pt>
                <c:pt idx="643">
                  <c:v>44896.446956018517</c:v>
                </c:pt>
                <c:pt idx="644">
                  <c:v>44896.447650462964</c:v>
                </c:pt>
                <c:pt idx="645">
                  <c:v>44896.448344907411</c:v>
                </c:pt>
                <c:pt idx="646">
                  <c:v>44896.44903935185</c:v>
                </c:pt>
                <c:pt idx="647">
                  <c:v>44896.449733796297</c:v>
                </c:pt>
                <c:pt idx="648">
                  <c:v>44896.450428240743</c:v>
                </c:pt>
                <c:pt idx="649">
                  <c:v>44896.451122685183</c:v>
                </c:pt>
                <c:pt idx="650">
                  <c:v>44896.451817129629</c:v>
                </c:pt>
                <c:pt idx="651">
                  <c:v>44896.452511574076</c:v>
                </c:pt>
                <c:pt idx="652">
                  <c:v>44896.453206018516</c:v>
                </c:pt>
                <c:pt idx="653">
                  <c:v>44896.453900462962</c:v>
                </c:pt>
                <c:pt idx="654">
                  <c:v>44896.454594907409</c:v>
                </c:pt>
                <c:pt idx="655">
                  <c:v>44896.455289351848</c:v>
                </c:pt>
                <c:pt idx="656">
                  <c:v>44896.455983796295</c:v>
                </c:pt>
                <c:pt idx="657">
                  <c:v>44896.456678240742</c:v>
                </c:pt>
                <c:pt idx="658">
                  <c:v>44896.457372685189</c:v>
                </c:pt>
                <c:pt idx="659">
                  <c:v>44896.458067129628</c:v>
                </c:pt>
                <c:pt idx="660">
                  <c:v>44896.458761574075</c:v>
                </c:pt>
                <c:pt idx="661">
                  <c:v>44896.459456018521</c:v>
                </c:pt>
                <c:pt idx="662">
                  <c:v>44896.460150462961</c:v>
                </c:pt>
                <c:pt idx="663">
                  <c:v>44896.460844907408</c:v>
                </c:pt>
                <c:pt idx="664">
                  <c:v>44896.461539351854</c:v>
                </c:pt>
                <c:pt idx="665">
                  <c:v>44896.462233796294</c:v>
                </c:pt>
                <c:pt idx="666">
                  <c:v>44896.46292824074</c:v>
                </c:pt>
                <c:pt idx="667">
                  <c:v>44896.463622685187</c:v>
                </c:pt>
                <c:pt idx="668">
                  <c:v>44896.464317129627</c:v>
                </c:pt>
                <c:pt idx="669">
                  <c:v>44896.465011574073</c:v>
                </c:pt>
                <c:pt idx="670">
                  <c:v>44896.46570601852</c:v>
                </c:pt>
                <c:pt idx="671">
                  <c:v>44896.466400462959</c:v>
                </c:pt>
                <c:pt idx="672">
                  <c:v>44896.467094907406</c:v>
                </c:pt>
                <c:pt idx="673">
                  <c:v>44896.467789351853</c:v>
                </c:pt>
                <c:pt idx="674">
                  <c:v>44896.4684837963</c:v>
                </c:pt>
                <c:pt idx="675">
                  <c:v>44896.469178240739</c:v>
                </c:pt>
                <c:pt idx="676">
                  <c:v>44896.469872685186</c:v>
                </c:pt>
                <c:pt idx="677">
                  <c:v>44896.470567129632</c:v>
                </c:pt>
                <c:pt idx="678">
                  <c:v>44896.471261574072</c:v>
                </c:pt>
                <c:pt idx="679">
                  <c:v>44896.471956018519</c:v>
                </c:pt>
                <c:pt idx="680">
                  <c:v>44896.472650462965</c:v>
                </c:pt>
                <c:pt idx="681">
                  <c:v>44896.473344907405</c:v>
                </c:pt>
                <c:pt idx="682">
                  <c:v>44896.474039351851</c:v>
                </c:pt>
                <c:pt idx="683">
                  <c:v>44896.474733796298</c:v>
                </c:pt>
                <c:pt idx="684">
                  <c:v>44896.475428240738</c:v>
                </c:pt>
                <c:pt idx="685">
                  <c:v>44896.476122685184</c:v>
                </c:pt>
                <c:pt idx="686">
                  <c:v>44896.476817129631</c:v>
                </c:pt>
                <c:pt idx="687">
                  <c:v>44896.477511574078</c:v>
                </c:pt>
                <c:pt idx="688">
                  <c:v>44896.478206018517</c:v>
                </c:pt>
                <c:pt idx="689">
                  <c:v>44896.478900462964</c:v>
                </c:pt>
                <c:pt idx="690">
                  <c:v>44896.479594907411</c:v>
                </c:pt>
                <c:pt idx="691">
                  <c:v>44896.48028935185</c:v>
                </c:pt>
                <c:pt idx="692">
                  <c:v>44896.480983796297</c:v>
                </c:pt>
                <c:pt idx="693">
                  <c:v>44896.481678240743</c:v>
                </c:pt>
                <c:pt idx="694">
                  <c:v>44896.482372685183</c:v>
                </c:pt>
                <c:pt idx="695">
                  <c:v>44896.483067129629</c:v>
                </c:pt>
                <c:pt idx="696">
                  <c:v>44896.483761574076</c:v>
                </c:pt>
                <c:pt idx="697">
                  <c:v>44896.484456018516</c:v>
                </c:pt>
                <c:pt idx="698">
                  <c:v>44896.485150462962</c:v>
                </c:pt>
                <c:pt idx="699">
                  <c:v>44896.485844907409</c:v>
                </c:pt>
                <c:pt idx="700">
                  <c:v>44896.486539351848</c:v>
                </c:pt>
                <c:pt idx="701">
                  <c:v>44896.487233796295</c:v>
                </c:pt>
                <c:pt idx="702">
                  <c:v>44896.487928240742</c:v>
                </c:pt>
                <c:pt idx="703">
                  <c:v>44896.488622685189</c:v>
                </c:pt>
                <c:pt idx="704">
                  <c:v>44896.489317129628</c:v>
                </c:pt>
                <c:pt idx="705">
                  <c:v>44896.490011574075</c:v>
                </c:pt>
                <c:pt idx="706">
                  <c:v>44896.490706018521</c:v>
                </c:pt>
                <c:pt idx="707">
                  <c:v>44896.491400462961</c:v>
                </c:pt>
                <c:pt idx="708">
                  <c:v>44896.492094907408</c:v>
                </c:pt>
                <c:pt idx="709">
                  <c:v>44896.492789351854</c:v>
                </c:pt>
                <c:pt idx="710">
                  <c:v>44896.493483796294</c:v>
                </c:pt>
                <c:pt idx="711">
                  <c:v>44896.49417824074</c:v>
                </c:pt>
                <c:pt idx="712">
                  <c:v>44896.494872685187</c:v>
                </c:pt>
                <c:pt idx="713">
                  <c:v>44896.495567129627</c:v>
                </c:pt>
                <c:pt idx="714">
                  <c:v>44896.496261574073</c:v>
                </c:pt>
                <c:pt idx="715">
                  <c:v>44896.49695601852</c:v>
                </c:pt>
                <c:pt idx="716">
                  <c:v>44896.497650462959</c:v>
                </c:pt>
                <c:pt idx="717">
                  <c:v>44896.498344907406</c:v>
                </c:pt>
                <c:pt idx="718">
                  <c:v>44896.499039351853</c:v>
                </c:pt>
                <c:pt idx="719">
                  <c:v>44896.4997337963</c:v>
                </c:pt>
                <c:pt idx="720">
                  <c:v>44896.500428240739</c:v>
                </c:pt>
                <c:pt idx="721">
                  <c:v>44896.501122685186</c:v>
                </c:pt>
                <c:pt idx="722">
                  <c:v>44896.501817129632</c:v>
                </c:pt>
                <c:pt idx="723">
                  <c:v>44896.502511574072</c:v>
                </c:pt>
                <c:pt idx="724">
                  <c:v>44896.503206018519</c:v>
                </c:pt>
                <c:pt idx="725">
                  <c:v>44896.503900462965</c:v>
                </c:pt>
                <c:pt idx="726">
                  <c:v>44896.504594907405</c:v>
                </c:pt>
                <c:pt idx="727">
                  <c:v>44896.505289351851</c:v>
                </c:pt>
                <c:pt idx="728">
                  <c:v>44896.505983796298</c:v>
                </c:pt>
                <c:pt idx="729">
                  <c:v>44896.506678240738</c:v>
                </c:pt>
                <c:pt idx="730">
                  <c:v>44896.507372685184</c:v>
                </c:pt>
                <c:pt idx="731">
                  <c:v>44896.508067129631</c:v>
                </c:pt>
                <c:pt idx="732">
                  <c:v>44896.508761574078</c:v>
                </c:pt>
                <c:pt idx="733">
                  <c:v>44896.509456018517</c:v>
                </c:pt>
                <c:pt idx="734">
                  <c:v>44896.510150462964</c:v>
                </c:pt>
                <c:pt idx="735">
                  <c:v>44896.510844907411</c:v>
                </c:pt>
                <c:pt idx="736">
                  <c:v>44896.51153935185</c:v>
                </c:pt>
                <c:pt idx="737">
                  <c:v>44896.512233796297</c:v>
                </c:pt>
                <c:pt idx="738">
                  <c:v>44896.512928240743</c:v>
                </c:pt>
                <c:pt idx="739">
                  <c:v>44896.513622685183</c:v>
                </c:pt>
                <c:pt idx="740">
                  <c:v>44896.514317129629</c:v>
                </c:pt>
                <c:pt idx="741">
                  <c:v>44896.515011574076</c:v>
                </c:pt>
                <c:pt idx="742">
                  <c:v>44896.515706018516</c:v>
                </c:pt>
                <c:pt idx="743">
                  <c:v>44896.516400462962</c:v>
                </c:pt>
                <c:pt idx="744">
                  <c:v>44896.517094907409</c:v>
                </c:pt>
                <c:pt idx="745">
                  <c:v>44896.517789351848</c:v>
                </c:pt>
                <c:pt idx="746">
                  <c:v>44896.518483796295</c:v>
                </c:pt>
                <c:pt idx="747">
                  <c:v>44896.519178240742</c:v>
                </c:pt>
                <c:pt idx="748">
                  <c:v>44896.519872685189</c:v>
                </c:pt>
                <c:pt idx="749">
                  <c:v>44896.520567129628</c:v>
                </c:pt>
                <c:pt idx="750">
                  <c:v>44896.521261574075</c:v>
                </c:pt>
                <c:pt idx="751">
                  <c:v>44896.521956018521</c:v>
                </c:pt>
                <c:pt idx="752">
                  <c:v>44896.522650462961</c:v>
                </c:pt>
                <c:pt idx="753">
                  <c:v>44896.523344907408</c:v>
                </c:pt>
                <c:pt idx="754">
                  <c:v>44896.524039351854</c:v>
                </c:pt>
                <c:pt idx="755">
                  <c:v>44896.524733796294</c:v>
                </c:pt>
                <c:pt idx="756">
                  <c:v>44896.52542824074</c:v>
                </c:pt>
                <c:pt idx="757">
                  <c:v>44896.526122685187</c:v>
                </c:pt>
                <c:pt idx="758">
                  <c:v>44896.526817129627</c:v>
                </c:pt>
                <c:pt idx="759">
                  <c:v>44896.527511574073</c:v>
                </c:pt>
                <c:pt idx="760">
                  <c:v>44896.52820601852</c:v>
                </c:pt>
                <c:pt idx="761">
                  <c:v>44896.528900462959</c:v>
                </c:pt>
                <c:pt idx="762">
                  <c:v>44896.529594907406</c:v>
                </c:pt>
                <c:pt idx="763">
                  <c:v>44896.530289351853</c:v>
                </c:pt>
                <c:pt idx="764">
                  <c:v>44896.5309837963</c:v>
                </c:pt>
                <c:pt idx="765">
                  <c:v>44896.531678240739</c:v>
                </c:pt>
                <c:pt idx="766">
                  <c:v>44896.532372685186</c:v>
                </c:pt>
                <c:pt idx="767">
                  <c:v>44896.533067129632</c:v>
                </c:pt>
                <c:pt idx="768">
                  <c:v>44896.533761574072</c:v>
                </c:pt>
                <c:pt idx="769">
                  <c:v>44896.534456018519</c:v>
                </c:pt>
                <c:pt idx="770">
                  <c:v>44896.535150462965</c:v>
                </c:pt>
                <c:pt idx="771">
                  <c:v>44896.535844907405</c:v>
                </c:pt>
                <c:pt idx="772">
                  <c:v>44896.536539351851</c:v>
                </c:pt>
                <c:pt idx="773">
                  <c:v>44896.537233796298</c:v>
                </c:pt>
                <c:pt idx="774">
                  <c:v>44896.537928240738</c:v>
                </c:pt>
                <c:pt idx="775">
                  <c:v>44896.538622685184</c:v>
                </c:pt>
                <c:pt idx="776">
                  <c:v>44896.539317129631</c:v>
                </c:pt>
                <c:pt idx="777">
                  <c:v>44896.540011574078</c:v>
                </c:pt>
                <c:pt idx="778">
                  <c:v>44896.540706018517</c:v>
                </c:pt>
                <c:pt idx="779">
                  <c:v>44896.541400462964</c:v>
                </c:pt>
                <c:pt idx="780">
                  <c:v>44896.542094907411</c:v>
                </c:pt>
                <c:pt idx="781">
                  <c:v>44896.54278935185</c:v>
                </c:pt>
                <c:pt idx="782">
                  <c:v>44896.543483796297</c:v>
                </c:pt>
                <c:pt idx="783">
                  <c:v>44896.544178240743</c:v>
                </c:pt>
                <c:pt idx="784">
                  <c:v>44896.544872685183</c:v>
                </c:pt>
                <c:pt idx="785">
                  <c:v>44896.545567129629</c:v>
                </c:pt>
                <c:pt idx="786">
                  <c:v>44896.546261574076</c:v>
                </c:pt>
                <c:pt idx="787">
                  <c:v>44896.546956018516</c:v>
                </c:pt>
                <c:pt idx="788">
                  <c:v>44896.547650462962</c:v>
                </c:pt>
                <c:pt idx="789">
                  <c:v>44896.548344907409</c:v>
                </c:pt>
                <c:pt idx="790">
                  <c:v>44896.549039351848</c:v>
                </c:pt>
                <c:pt idx="791">
                  <c:v>44896.549733796295</c:v>
                </c:pt>
                <c:pt idx="792">
                  <c:v>44896.550428240742</c:v>
                </c:pt>
                <c:pt idx="793">
                  <c:v>44896.551122685189</c:v>
                </c:pt>
                <c:pt idx="794">
                  <c:v>44896.551817129628</c:v>
                </c:pt>
                <c:pt idx="795">
                  <c:v>44896.552511574075</c:v>
                </c:pt>
                <c:pt idx="796">
                  <c:v>44896.553206018521</c:v>
                </c:pt>
                <c:pt idx="797">
                  <c:v>44896.553900462961</c:v>
                </c:pt>
                <c:pt idx="798">
                  <c:v>44896.554594907408</c:v>
                </c:pt>
                <c:pt idx="799">
                  <c:v>44896.555289351854</c:v>
                </c:pt>
                <c:pt idx="800">
                  <c:v>44896.555983796294</c:v>
                </c:pt>
                <c:pt idx="801">
                  <c:v>44896.55667824074</c:v>
                </c:pt>
                <c:pt idx="802">
                  <c:v>44896.557372685187</c:v>
                </c:pt>
                <c:pt idx="803">
                  <c:v>44896.558067129627</c:v>
                </c:pt>
                <c:pt idx="804">
                  <c:v>44896.558761574073</c:v>
                </c:pt>
                <c:pt idx="805">
                  <c:v>44896.55945601852</c:v>
                </c:pt>
                <c:pt idx="806">
                  <c:v>44896.560150462959</c:v>
                </c:pt>
                <c:pt idx="807">
                  <c:v>44896.560844907406</c:v>
                </c:pt>
                <c:pt idx="808">
                  <c:v>44896.561539351853</c:v>
                </c:pt>
                <c:pt idx="809">
                  <c:v>44896.5622337963</c:v>
                </c:pt>
                <c:pt idx="810">
                  <c:v>44896.562928240739</c:v>
                </c:pt>
                <c:pt idx="811">
                  <c:v>44896.563622685186</c:v>
                </c:pt>
                <c:pt idx="812">
                  <c:v>44896.564317129632</c:v>
                </c:pt>
                <c:pt idx="813">
                  <c:v>44896.565011574072</c:v>
                </c:pt>
                <c:pt idx="814">
                  <c:v>44896.565706018519</c:v>
                </c:pt>
                <c:pt idx="815">
                  <c:v>44896.566400462965</c:v>
                </c:pt>
                <c:pt idx="816">
                  <c:v>44896.567094907405</c:v>
                </c:pt>
                <c:pt idx="817">
                  <c:v>44896.567789351851</c:v>
                </c:pt>
                <c:pt idx="818">
                  <c:v>44896.568483796298</c:v>
                </c:pt>
                <c:pt idx="819">
                  <c:v>44896.569178240738</c:v>
                </c:pt>
                <c:pt idx="820">
                  <c:v>44896.569872685184</c:v>
                </c:pt>
                <c:pt idx="821">
                  <c:v>44896.570567129631</c:v>
                </c:pt>
                <c:pt idx="822">
                  <c:v>44896.571261574078</c:v>
                </c:pt>
                <c:pt idx="823">
                  <c:v>44896.571956018517</c:v>
                </c:pt>
                <c:pt idx="824">
                  <c:v>44896.572650462964</c:v>
                </c:pt>
                <c:pt idx="825">
                  <c:v>44896.573344907411</c:v>
                </c:pt>
                <c:pt idx="826">
                  <c:v>44896.57403935185</c:v>
                </c:pt>
                <c:pt idx="827">
                  <c:v>44896.574733796297</c:v>
                </c:pt>
                <c:pt idx="828">
                  <c:v>44896.575428240743</c:v>
                </c:pt>
                <c:pt idx="829">
                  <c:v>44896.576122685183</c:v>
                </c:pt>
                <c:pt idx="830">
                  <c:v>44896.576817129629</c:v>
                </c:pt>
                <c:pt idx="831">
                  <c:v>44896.577511574076</c:v>
                </c:pt>
                <c:pt idx="832">
                  <c:v>44896.578206018516</c:v>
                </c:pt>
                <c:pt idx="833">
                  <c:v>44896.578900462962</c:v>
                </c:pt>
                <c:pt idx="834">
                  <c:v>44896.579594907409</c:v>
                </c:pt>
                <c:pt idx="835">
                  <c:v>44896.580289351848</c:v>
                </c:pt>
                <c:pt idx="836">
                  <c:v>44896.580983796295</c:v>
                </c:pt>
                <c:pt idx="837">
                  <c:v>44896.581678240742</c:v>
                </c:pt>
                <c:pt idx="838">
                  <c:v>44896.582372685189</c:v>
                </c:pt>
                <c:pt idx="839">
                  <c:v>44896.583067129628</c:v>
                </c:pt>
                <c:pt idx="840">
                  <c:v>44896.583761574075</c:v>
                </c:pt>
                <c:pt idx="841">
                  <c:v>44896.584456018521</c:v>
                </c:pt>
                <c:pt idx="842">
                  <c:v>44896.585150462961</c:v>
                </c:pt>
                <c:pt idx="843">
                  <c:v>44896.585844907408</c:v>
                </c:pt>
                <c:pt idx="844">
                  <c:v>44896.586539351854</c:v>
                </c:pt>
                <c:pt idx="845">
                  <c:v>44896.587233796294</c:v>
                </c:pt>
                <c:pt idx="846">
                  <c:v>44896.58792824074</c:v>
                </c:pt>
                <c:pt idx="847">
                  <c:v>44896.588622685187</c:v>
                </c:pt>
                <c:pt idx="848">
                  <c:v>44896.589317129627</c:v>
                </c:pt>
                <c:pt idx="849">
                  <c:v>44896.590011574073</c:v>
                </c:pt>
                <c:pt idx="850">
                  <c:v>44896.59070601852</c:v>
                </c:pt>
                <c:pt idx="851">
                  <c:v>44896.591400462959</c:v>
                </c:pt>
                <c:pt idx="852">
                  <c:v>44896.592094907406</c:v>
                </c:pt>
                <c:pt idx="853">
                  <c:v>44896.592789351853</c:v>
                </c:pt>
                <c:pt idx="854">
                  <c:v>44896.5934837963</c:v>
                </c:pt>
                <c:pt idx="855">
                  <c:v>44896.594178240739</c:v>
                </c:pt>
                <c:pt idx="856">
                  <c:v>44896.594872685186</c:v>
                </c:pt>
                <c:pt idx="857">
                  <c:v>44896.595567129632</c:v>
                </c:pt>
                <c:pt idx="858">
                  <c:v>44896.596261574072</c:v>
                </c:pt>
                <c:pt idx="859">
                  <c:v>44896.596956018519</c:v>
                </c:pt>
                <c:pt idx="860">
                  <c:v>44896.597650462965</c:v>
                </c:pt>
                <c:pt idx="861">
                  <c:v>44896.598344907405</c:v>
                </c:pt>
                <c:pt idx="862">
                  <c:v>44896.599039351851</c:v>
                </c:pt>
                <c:pt idx="863">
                  <c:v>44896.599733796298</c:v>
                </c:pt>
                <c:pt idx="864">
                  <c:v>44896.600428240738</c:v>
                </c:pt>
                <c:pt idx="865">
                  <c:v>44896.601122685184</c:v>
                </c:pt>
                <c:pt idx="866">
                  <c:v>44896.601817129631</c:v>
                </c:pt>
                <c:pt idx="867">
                  <c:v>44896.602511574078</c:v>
                </c:pt>
                <c:pt idx="868">
                  <c:v>44896.603206018517</c:v>
                </c:pt>
                <c:pt idx="869">
                  <c:v>44896.603900462964</c:v>
                </c:pt>
                <c:pt idx="870">
                  <c:v>44896.604594907411</c:v>
                </c:pt>
                <c:pt idx="871">
                  <c:v>44896.60528935185</c:v>
                </c:pt>
                <c:pt idx="872">
                  <c:v>44896.605983796297</c:v>
                </c:pt>
                <c:pt idx="873">
                  <c:v>44896.606678240743</c:v>
                </c:pt>
                <c:pt idx="874">
                  <c:v>44896.607372685183</c:v>
                </c:pt>
                <c:pt idx="875">
                  <c:v>44896.608067129629</c:v>
                </c:pt>
                <c:pt idx="876">
                  <c:v>44896.608761574076</c:v>
                </c:pt>
                <c:pt idx="877">
                  <c:v>44896.609456018516</c:v>
                </c:pt>
                <c:pt idx="878">
                  <c:v>44896.610150462962</c:v>
                </c:pt>
                <c:pt idx="879">
                  <c:v>44896.610844907409</c:v>
                </c:pt>
                <c:pt idx="880">
                  <c:v>44896.611539351848</c:v>
                </c:pt>
                <c:pt idx="881">
                  <c:v>44896.612233796295</c:v>
                </c:pt>
                <c:pt idx="882">
                  <c:v>44896.612928240742</c:v>
                </c:pt>
                <c:pt idx="883">
                  <c:v>44896.613622685189</c:v>
                </c:pt>
                <c:pt idx="884">
                  <c:v>44896.614317129628</c:v>
                </c:pt>
                <c:pt idx="885">
                  <c:v>44896.615011574075</c:v>
                </c:pt>
                <c:pt idx="886">
                  <c:v>44896.615706018521</c:v>
                </c:pt>
                <c:pt idx="887">
                  <c:v>44896.616400462961</c:v>
                </c:pt>
                <c:pt idx="888">
                  <c:v>44896.617094907408</c:v>
                </c:pt>
                <c:pt idx="889">
                  <c:v>44896.617789351854</c:v>
                </c:pt>
                <c:pt idx="890">
                  <c:v>44896.618483796294</c:v>
                </c:pt>
                <c:pt idx="891">
                  <c:v>44896.61917824074</c:v>
                </c:pt>
                <c:pt idx="892">
                  <c:v>44896.619872685187</c:v>
                </c:pt>
                <c:pt idx="893">
                  <c:v>44896.620567129627</c:v>
                </c:pt>
                <c:pt idx="894">
                  <c:v>44896.621261574073</c:v>
                </c:pt>
                <c:pt idx="895">
                  <c:v>44896.62195601852</c:v>
                </c:pt>
                <c:pt idx="896">
                  <c:v>44896.622650462959</c:v>
                </c:pt>
                <c:pt idx="897">
                  <c:v>44896.623344907406</c:v>
                </c:pt>
                <c:pt idx="898">
                  <c:v>44896.624039351853</c:v>
                </c:pt>
                <c:pt idx="899">
                  <c:v>44896.6247337963</c:v>
                </c:pt>
                <c:pt idx="900">
                  <c:v>44896.625428240739</c:v>
                </c:pt>
                <c:pt idx="901">
                  <c:v>44896.626122685186</c:v>
                </c:pt>
                <c:pt idx="902">
                  <c:v>44896.626817129632</c:v>
                </c:pt>
                <c:pt idx="903">
                  <c:v>44896.627511574072</c:v>
                </c:pt>
                <c:pt idx="904">
                  <c:v>44896.628206018519</c:v>
                </c:pt>
                <c:pt idx="905">
                  <c:v>44896.628900462965</c:v>
                </c:pt>
                <c:pt idx="906">
                  <c:v>44896.629594907405</c:v>
                </c:pt>
                <c:pt idx="907">
                  <c:v>44896.630289351851</c:v>
                </c:pt>
                <c:pt idx="908">
                  <c:v>44896.630983796298</c:v>
                </c:pt>
                <c:pt idx="909">
                  <c:v>44896.631678240738</c:v>
                </c:pt>
                <c:pt idx="910">
                  <c:v>44896.632372685184</c:v>
                </c:pt>
                <c:pt idx="911">
                  <c:v>44896.633067129631</c:v>
                </c:pt>
                <c:pt idx="912">
                  <c:v>44896.633761574078</c:v>
                </c:pt>
                <c:pt idx="913">
                  <c:v>44896.634456018517</c:v>
                </c:pt>
                <c:pt idx="914">
                  <c:v>44896.635150462964</c:v>
                </c:pt>
                <c:pt idx="915">
                  <c:v>44896.635844907411</c:v>
                </c:pt>
                <c:pt idx="916">
                  <c:v>44896.63653935185</c:v>
                </c:pt>
                <c:pt idx="917">
                  <c:v>44896.637233796297</c:v>
                </c:pt>
                <c:pt idx="918">
                  <c:v>44896.637928240743</c:v>
                </c:pt>
                <c:pt idx="919">
                  <c:v>44896.638622685183</c:v>
                </c:pt>
                <c:pt idx="920">
                  <c:v>44896.639317129629</c:v>
                </c:pt>
                <c:pt idx="921">
                  <c:v>44896.640011574076</c:v>
                </c:pt>
                <c:pt idx="922">
                  <c:v>44896.640706018516</c:v>
                </c:pt>
                <c:pt idx="923">
                  <c:v>44896.641400462962</c:v>
                </c:pt>
                <c:pt idx="924">
                  <c:v>44896.642094907409</c:v>
                </c:pt>
                <c:pt idx="925">
                  <c:v>44896.642789351848</c:v>
                </c:pt>
                <c:pt idx="926">
                  <c:v>44896.643483796295</c:v>
                </c:pt>
                <c:pt idx="927">
                  <c:v>44896.644178240742</c:v>
                </c:pt>
                <c:pt idx="928">
                  <c:v>44896.644872685189</c:v>
                </c:pt>
                <c:pt idx="929">
                  <c:v>44896.645567129628</c:v>
                </c:pt>
                <c:pt idx="930">
                  <c:v>44896.646261574075</c:v>
                </c:pt>
                <c:pt idx="931">
                  <c:v>44896.646956018521</c:v>
                </c:pt>
                <c:pt idx="932">
                  <c:v>44896.647650462961</c:v>
                </c:pt>
                <c:pt idx="933">
                  <c:v>44896.648344907408</c:v>
                </c:pt>
                <c:pt idx="934">
                  <c:v>44896.649039351854</c:v>
                </c:pt>
                <c:pt idx="935">
                  <c:v>44896.649733796294</c:v>
                </c:pt>
                <c:pt idx="936">
                  <c:v>44896.65042824074</c:v>
                </c:pt>
                <c:pt idx="937">
                  <c:v>44896.651122685187</c:v>
                </c:pt>
                <c:pt idx="938">
                  <c:v>44896.651817129627</c:v>
                </c:pt>
                <c:pt idx="939">
                  <c:v>44896.652511574073</c:v>
                </c:pt>
                <c:pt idx="940">
                  <c:v>44896.65320601852</c:v>
                </c:pt>
                <c:pt idx="941">
                  <c:v>44896.653900462959</c:v>
                </c:pt>
                <c:pt idx="942">
                  <c:v>44896.654594907406</c:v>
                </c:pt>
                <c:pt idx="943">
                  <c:v>44896.655289351853</c:v>
                </c:pt>
                <c:pt idx="944">
                  <c:v>44896.6559837963</c:v>
                </c:pt>
                <c:pt idx="945">
                  <c:v>44896.656678240739</c:v>
                </c:pt>
                <c:pt idx="946">
                  <c:v>44896.657372685186</c:v>
                </c:pt>
                <c:pt idx="947">
                  <c:v>44896.658067129632</c:v>
                </c:pt>
                <c:pt idx="948">
                  <c:v>44896.658761574072</c:v>
                </c:pt>
                <c:pt idx="949">
                  <c:v>44896.659456018519</c:v>
                </c:pt>
                <c:pt idx="950">
                  <c:v>44896.660150462965</c:v>
                </c:pt>
                <c:pt idx="951">
                  <c:v>44896.660844907405</c:v>
                </c:pt>
                <c:pt idx="952">
                  <c:v>44896.661539351851</c:v>
                </c:pt>
                <c:pt idx="953">
                  <c:v>44896.662233796298</c:v>
                </c:pt>
                <c:pt idx="954">
                  <c:v>44896.662928240738</c:v>
                </c:pt>
                <c:pt idx="955">
                  <c:v>44896.663622685184</c:v>
                </c:pt>
                <c:pt idx="956">
                  <c:v>44896.664317129631</c:v>
                </c:pt>
                <c:pt idx="957">
                  <c:v>44896.665011574078</c:v>
                </c:pt>
                <c:pt idx="958">
                  <c:v>44896.665706018517</c:v>
                </c:pt>
                <c:pt idx="959">
                  <c:v>44896.666400462964</c:v>
                </c:pt>
                <c:pt idx="960">
                  <c:v>44896.667094907411</c:v>
                </c:pt>
                <c:pt idx="961">
                  <c:v>44896.66778935185</c:v>
                </c:pt>
                <c:pt idx="962">
                  <c:v>44896.668483796297</c:v>
                </c:pt>
                <c:pt idx="963">
                  <c:v>44896.669178240743</c:v>
                </c:pt>
                <c:pt idx="964">
                  <c:v>44896.669872685183</c:v>
                </c:pt>
                <c:pt idx="965">
                  <c:v>44896.670567129629</c:v>
                </c:pt>
                <c:pt idx="966">
                  <c:v>44896.671261574076</c:v>
                </c:pt>
                <c:pt idx="967">
                  <c:v>44896.671956018516</c:v>
                </c:pt>
                <c:pt idx="968">
                  <c:v>44896.672650462962</c:v>
                </c:pt>
                <c:pt idx="969">
                  <c:v>44896.673344907409</c:v>
                </c:pt>
                <c:pt idx="970">
                  <c:v>44896.674039351848</c:v>
                </c:pt>
                <c:pt idx="971">
                  <c:v>44896.674733796295</c:v>
                </c:pt>
                <c:pt idx="972">
                  <c:v>44896.675428240742</c:v>
                </c:pt>
                <c:pt idx="973">
                  <c:v>44896.676122685189</c:v>
                </c:pt>
                <c:pt idx="974">
                  <c:v>44896.676817129628</c:v>
                </c:pt>
                <c:pt idx="975">
                  <c:v>44896.677511574075</c:v>
                </c:pt>
                <c:pt idx="976">
                  <c:v>44896.678206018521</c:v>
                </c:pt>
                <c:pt idx="977">
                  <c:v>44896.678900462961</c:v>
                </c:pt>
                <c:pt idx="978">
                  <c:v>44896.679594907408</c:v>
                </c:pt>
                <c:pt idx="979">
                  <c:v>44896.680289351854</c:v>
                </c:pt>
                <c:pt idx="980">
                  <c:v>44896.680983796294</c:v>
                </c:pt>
                <c:pt idx="981">
                  <c:v>44896.68167824074</c:v>
                </c:pt>
                <c:pt idx="982">
                  <c:v>44896.682372685187</c:v>
                </c:pt>
                <c:pt idx="983">
                  <c:v>44896.683067129627</c:v>
                </c:pt>
                <c:pt idx="984">
                  <c:v>44896.683761574073</c:v>
                </c:pt>
                <c:pt idx="985">
                  <c:v>44896.68445601852</c:v>
                </c:pt>
                <c:pt idx="986">
                  <c:v>44896.685150462959</c:v>
                </c:pt>
                <c:pt idx="987">
                  <c:v>44896.685844907406</c:v>
                </c:pt>
                <c:pt idx="988">
                  <c:v>44896.686539351853</c:v>
                </c:pt>
                <c:pt idx="989">
                  <c:v>44896.6872337963</c:v>
                </c:pt>
                <c:pt idx="990">
                  <c:v>44896.687928240739</c:v>
                </c:pt>
                <c:pt idx="991">
                  <c:v>44896.688622685186</c:v>
                </c:pt>
                <c:pt idx="992">
                  <c:v>44896.689317129632</c:v>
                </c:pt>
                <c:pt idx="993">
                  <c:v>44896.690011574072</c:v>
                </c:pt>
                <c:pt idx="994">
                  <c:v>44896.690706018519</c:v>
                </c:pt>
                <c:pt idx="995">
                  <c:v>44896.691400462965</c:v>
                </c:pt>
                <c:pt idx="996">
                  <c:v>44896.692094907405</c:v>
                </c:pt>
                <c:pt idx="997">
                  <c:v>44896.692789351851</c:v>
                </c:pt>
                <c:pt idx="998">
                  <c:v>44896.693483796298</c:v>
                </c:pt>
                <c:pt idx="999">
                  <c:v>44896.694178240738</c:v>
                </c:pt>
                <c:pt idx="1000">
                  <c:v>44896.694872685184</c:v>
                </c:pt>
                <c:pt idx="1001">
                  <c:v>44896.695567129631</c:v>
                </c:pt>
                <c:pt idx="1002">
                  <c:v>44896.696261574078</c:v>
                </c:pt>
                <c:pt idx="1003">
                  <c:v>44896.696956018517</c:v>
                </c:pt>
                <c:pt idx="1004">
                  <c:v>44896.697650462964</c:v>
                </c:pt>
                <c:pt idx="1005">
                  <c:v>44896.698344907411</c:v>
                </c:pt>
                <c:pt idx="1006">
                  <c:v>44896.69903935185</c:v>
                </c:pt>
                <c:pt idx="1007">
                  <c:v>44896.699733796297</c:v>
                </c:pt>
                <c:pt idx="1008">
                  <c:v>44896.700428240743</c:v>
                </c:pt>
                <c:pt idx="1009">
                  <c:v>44896.701122685183</c:v>
                </c:pt>
                <c:pt idx="1010">
                  <c:v>44896.701817129629</c:v>
                </c:pt>
                <c:pt idx="1011">
                  <c:v>44896.702511574076</c:v>
                </c:pt>
                <c:pt idx="1012">
                  <c:v>44896.703206018516</c:v>
                </c:pt>
                <c:pt idx="1013">
                  <c:v>44896.703900462962</c:v>
                </c:pt>
                <c:pt idx="1014">
                  <c:v>44896.704594907409</c:v>
                </c:pt>
                <c:pt idx="1015">
                  <c:v>44896.705289351848</c:v>
                </c:pt>
                <c:pt idx="1016">
                  <c:v>44896.705983796295</c:v>
                </c:pt>
                <c:pt idx="1017">
                  <c:v>44896.706678240742</c:v>
                </c:pt>
                <c:pt idx="1018">
                  <c:v>44896.707372685189</c:v>
                </c:pt>
                <c:pt idx="1019">
                  <c:v>44896.708067129628</c:v>
                </c:pt>
                <c:pt idx="1020">
                  <c:v>44896.708761574075</c:v>
                </c:pt>
                <c:pt idx="1021">
                  <c:v>44896.709456018521</c:v>
                </c:pt>
                <c:pt idx="1022">
                  <c:v>44896.710150462961</c:v>
                </c:pt>
                <c:pt idx="1023">
                  <c:v>44896.710844907408</c:v>
                </c:pt>
                <c:pt idx="1024">
                  <c:v>44896.711539351854</c:v>
                </c:pt>
                <c:pt idx="1025">
                  <c:v>44896.712233796294</c:v>
                </c:pt>
                <c:pt idx="1026">
                  <c:v>44896.71292824074</c:v>
                </c:pt>
                <c:pt idx="1027">
                  <c:v>44896.713622685187</c:v>
                </c:pt>
                <c:pt idx="1028">
                  <c:v>44896.714317129627</c:v>
                </c:pt>
                <c:pt idx="1029">
                  <c:v>44896.715011574073</c:v>
                </c:pt>
                <c:pt idx="1030">
                  <c:v>44896.71570601852</c:v>
                </c:pt>
                <c:pt idx="1031">
                  <c:v>44896.716400462959</c:v>
                </c:pt>
                <c:pt idx="1032">
                  <c:v>44896.717094907406</c:v>
                </c:pt>
                <c:pt idx="1033">
                  <c:v>44896.717789351853</c:v>
                </c:pt>
                <c:pt idx="1034">
                  <c:v>44896.7184837963</c:v>
                </c:pt>
                <c:pt idx="1035">
                  <c:v>44896.719178240739</c:v>
                </c:pt>
                <c:pt idx="1036">
                  <c:v>44896.719872685186</c:v>
                </c:pt>
                <c:pt idx="1037">
                  <c:v>44896.720567129632</c:v>
                </c:pt>
                <c:pt idx="1038">
                  <c:v>44896.721261574072</c:v>
                </c:pt>
                <c:pt idx="1039">
                  <c:v>44896.721956018519</c:v>
                </c:pt>
                <c:pt idx="1040">
                  <c:v>44896.722650462965</c:v>
                </c:pt>
                <c:pt idx="1041">
                  <c:v>44896.723344907405</c:v>
                </c:pt>
                <c:pt idx="1042">
                  <c:v>44896.724039351851</c:v>
                </c:pt>
                <c:pt idx="1043">
                  <c:v>44896.724733796298</c:v>
                </c:pt>
                <c:pt idx="1044">
                  <c:v>44896.725428240738</c:v>
                </c:pt>
                <c:pt idx="1045">
                  <c:v>44896.726122685184</c:v>
                </c:pt>
                <c:pt idx="1046">
                  <c:v>44896.726817129631</c:v>
                </c:pt>
                <c:pt idx="1047">
                  <c:v>44896.727511574078</c:v>
                </c:pt>
                <c:pt idx="1048">
                  <c:v>44896.728206018517</c:v>
                </c:pt>
                <c:pt idx="1049">
                  <c:v>44896.728900462964</c:v>
                </c:pt>
                <c:pt idx="1050">
                  <c:v>44896.729594907411</c:v>
                </c:pt>
                <c:pt idx="1051">
                  <c:v>44896.73028935185</c:v>
                </c:pt>
                <c:pt idx="1052">
                  <c:v>44896.730983796297</c:v>
                </c:pt>
                <c:pt idx="1053">
                  <c:v>44896.731678240743</c:v>
                </c:pt>
                <c:pt idx="1054">
                  <c:v>44896.732372685183</c:v>
                </c:pt>
                <c:pt idx="1055">
                  <c:v>44896.733067129629</c:v>
                </c:pt>
                <c:pt idx="1056">
                  <c:v>44896.733761574076</c:v>
                </c:pt>
                <c:pt idx="1057">
                  <c:v>44896.734456018516</c:v>
                </c:pt>
                <c:pt idx="1058">
                  <c:v>44896.735150462962</c:v>
                </c:pt>
                <c:pt idx="1059">
                  <c:v>44896.735844907409</c:v>
                </c:pt>
                <c:pt idx="1060">
                  <c:v>44896.736539351848</c:v>
                </c:pt>
                <c:pt idx="1061">
                  <c:v>44896.737233796295</c:v>
                </c:pt>
                <c:pt idx="1062">
                  <c:v>44896.737928240742</c:v>
                </c:pt>
                <c:pt idx="1063">
                  <c:v>44896.738622685189</c:v>
                </c:pt>
                <c:pt idx="1064">
                  <c:v>44896.739317129628</c:v>
                </c:pt>
                <c:pt idx="1065">
                  <c:v>44896.740011574075</c:v>
                </c:pt>
                <c:pt idx="1066">
                  <c:v>44896.740706018521</c:v>
                </c:pt>
                <c:pt idx="1067">
                  <c:v>44896.741400462961</c:v>
                </c:pt>
                <c:pt idx="1068">
                  <c:v>44896.742094907408</c:v>
                </c:pt>
                <c:pt idx="1069">
                  <c:v>44896.742789351854</c:v>
                </c:pt>
                <c:pt idx="1070">
                  <c:v>44896.743483796294</c:v>
                </c:pt>
                <c:pt idx="1071">
                  <c:v>44896.74417824074</c:v>
                </c:pt>
                <c:pt idx="1072">
                  <c:v>44896.744872685187</c:v>
                </c:pt>
                <c:pt idx="1073">
                  <c:v>44896.745567129627</c:v>
                </c:pt>
                <c:pt idx="1074">
                  <c:v>44896.746261574073</c:v>
                </c:pt>
                <c:pt idx="1075">
                  <c:v>44896.74695601852</c:v>
                </c:pt>
                <c:pt idx="1076">
                  <c:v>44896.747650462959</c:v>
                </c:pt>
                <c:pt idx="1077">
                  <c:v>44896.748344907406</c:v>
                </c:pt>
                <c:pt idx="1078">
                  <c:v>44896.749039351853</c:v>
                </c:pt>
                <c:pt idx="1079">
                  <c:v>44896.7497337963</c:v>
                </c:pt>
                <c:pt idx="1080">
                  <c:v>44896.750428240739</c:v>
                </c:pt>
                <c:pt idx="1081">
                  <c:v>44896.751122685186</c:v>
                </c:pt>
                <c:pt idx="1082">
                  <c:v>44896.751817129632</c:v>
                </c:pt>
                <c:pt idx="1083">
                  <c:v>44896.752511574072</c:v>
                </c:pt>
                <c:pt idx="1084">
                  <c:v>44896.753206018519</c:v>
                </c:pt>
                <c:pt idx="1085">
                  <c:v>44896.753900462965</c:v>
                </c:pt>
                <c:pt idx="1086">
                  <c:v>44896.754594907405</c:v>
                </c:pt>
                <c:pt idx="1087">
                  <c:v>44896.755289351851</c:v>
                </c:pt>
                <c:pt idx="1088">
                  <c:v>44896.755983796298</c:v>
                </c:pt>
                <c:pt idx="1089">
                  <c:v>44896.756678240738</c:v>
                </c:pt>
                <c:pt idx="1090">
                  <c:v>44896.757372685184</c:v>
                </c:pt>
                <c:pt idx="1091">
                  <c:v>44896.758067129631</c:v>
                </c:pt>
                <c:pt idx="1092">
                  <c:v>44896.758761574078</c:v>
                </c:pt>
                <c:pt idx="1093">
                  <c:v>44896.759456018517</c:v>
                </c:pt>
                <c:pt idx="1094">
                  <c:v>44896.760150462964</c:v>
                </c:pt>
                <c:pt idx="1095">
                  <c:v>44896.760844907411</c:v>
                </c:pt>
                <c:pt idx="1096">
                  <c:v>44896.76153935185</c:v>
                </c:pt>
                <c:pt idx="1097">
                  <c:v>44896.762233796297</c:v>
                </c:pt>
                <c:pt idx="1098">
                  <c:v>44896.762928240743</c:v>
                </c:pt>
                <c:pt idx="1099">
                  <c:v>44896.763622685183</c:v>
                </c:pt>
                <c:pt idx="1100">
                  <c:v>44896.764317129629</c:v>
                </c:pt>
                <c:pt idx="1101">
                  <c:v>44896.765011574076</c:v>
                </c:pt>
                <c:pt idx="1102">
                  <c:v>44896.765706018516</c:v>
                </c:pt>
                <c:pt idx="1103">
                  <c:v>44896.766400462962</c:v>
                </c:pt>
                <c:pt idx="1104">
                  <c:v>44896.767094907409</c:v>
                </c:pt>
                <c:pt idx="1105">
                  <c:v>44896.767789351848</c:v>
                </c:pt>
                <c:pt idx="1106">
                  <c:v>44896.768483796295</c:v>
                </c:pt>
                <c:pt idx="1107">
                  <c:v>44896.769178240742</c:v>
                </c:pt>
                <c:pt idx="1108">
                  <c:v>44896.769872685189</c:v>
                </c:pt>
                <c:pt idx="1109">
                  <c:v>44896.770567129628</c:v>
                </c:pt>
                <c:pt idx="1110">
                  <c:v>44896.771261574075</c:v>
                </c:pt>
                <c:pt idx="1111">
                  <c:v>44896.771956018521</c:v>
                </c:pt>
                <c:pt idx="1112">
                  <c:v>44896.772650462961</c:v>
                </c:pt>
                <c:pt idx="1113">
                  <c:v>44896.773344907408</c:v>
                </c:pt>
                <c:pt idx="1114">
                  <c:v>44896.774039351854</c:v>
                </c:pt>
                <c:pt idx="1115">
                  <c:v>44896.774733796294</c:v>
                </c:pt>
                <c:pt idx="1116">
                  <c:v>44896.77542824074</c:v>
                </c:pt>
                <c:pt idx="1117">
                  <c:v>44896.776122685187</c:v>
                </c:pt>
                <c:pt idx="1118">
                  <c:v>44896.776817129627</c:v>
                </c:pt>
                <c:pt idx="1119">
                  <c:v>44896.777511574073</c:v>
                </c:pt>
                <c:pt idx="1120">
                  <c:v>44896.77820601852</c:v>
                </c:pt>
                <c:pt idx="1121">
                  <c:v>44896.778900462959</c:v>
                </c:pt>
                <c:pt idx="1122">
                  <c:v>44896.779594907406</c:v>
                </c:pt>
                <c:pt idx="1123">
                  <c:v>44896.780289351853</c:v>
                </c:pt>
                <c:pt idx="1124">
                  <c:v>44896.7809837963</c:v>
                </c:pt>
                <c:pt idx="1125">
                  <c:v>44896.781678240739</c:v>
                </c:pt>
                <c:pt idx="1126">
                  <c:v>44896.782372685186</c:v>
                </c:pt>
                <c:pt idx="1127">
                  <c:v>44896.783067129632</c:v>
                </c:pt>
                <c:pt idx="1128">
                  <c:v>44896.783761574072</c:v>
                </c:pt>
                <c:pt idx="1129">
                  <c:v>44896.784456018519</c:v>
                </c:pt>
                <c:pt idx="1130">
                  <c:v>44896.785150462965</c:v>
                </c:pt>
                <c:pt idx="1131">
                  <c:v>44896.785844907405</c:v>
                </c:pt>
                <c:pt idx="1132">
                  <c:v>44896.786539351851</c:v>
                </c:pt>
                <c:pt idx="1133">
                  <c:v>44896.787233796298</c:v>
                </c:pt>
                <c:pt idx="1134">
                  <c:v>44896.787928240738</c:v>
                </c:pt>
                <c:pt idx="1135">
                  <c:v>44896.788622685184</c:v>
                </c:pt>
                <c:pt idx="1136">
                  <c:v>44896.789317129631</c:v>
                </c:pt>
                <c:pt idx="1137">
                  <c:v>44896.790011574078</c:v>
                </c:pt>
                <c:pt idx="1138">
                  <c:v>44896.790706018517</c:v>
                </c:pt>
                <c:pt idx="1139">
                  <c:v>44896.791400462964</c:v>
                </c:pt>
                <c:pt idx="1140">
                  <c:v>44896.792094907411</c:v>
                </c:pt>
                <c:pt idx="1141">
                  <c:v>44896.79278935185</c:v>
                </c:pt>
                <c:pt idx="1142">
                  <c:v>44896.793483796297</c:v>
                </c:pt>
                <c:pt idx="1143">
                  <c:v>44896.794178240743</c:v>
                </c:pt>
                <c:pt idx="1144">
                  <c:v>44896.794872685183</c:v>
                </c:pt>
                <c:pt idx="1145">
                  <c:v>44896.795567129629</c:v>
                </c:pt>
                <c:pt idx="1146">
                  <c:v>44896.796261574076</c:v>
                </c:pt>
                <c:pt idx="1147">
                  <c:v>44896.796956018516</c:v>
                </c:pt>
                <c:pt idx="1148">
                  <c:v>44896.797650462962</c:v>
                </c:pt>
                <c:pt idx="1149">
                  <c:v>44896.798344907409</c:v>
                </c:pt>
                <c:pt idx="1150">
                  <c:v>44896.799039351848</c:v>
                </c:pt>
                <c:pt idx="1151">
                  <c:v>44896.799733796295</c:v>
                </c:pt>
                <c:pt idx="1152">
                  <c:v>44896.800428240742</c:v>
                </c:pt>
                <c:pt idx="1153">
                  <c:v>44896.801122685189</c:v>
                </c:pt>
                <c:pt idx="1154">
                  <c:v>44896.801817129628</c:v>
                </c:pt>
                <c:pt idx="1155">
                  <c:v>44896.802511574075</c:v>
                </c:pt>
                <c:pt idx="1156">
                  <c:v>44896.803206018521</c:v>
                </c:pt>
                <c:pt idx="1157">
                  <c:v>44896.803900462961</c:v>
                </c:pt>
                <c:pt idx="1158">
                  <c:v>44896.804594907408</c:v>
                </c:pt>
                <c:pt idx="1159">
                  <c:v>44896.805289351854</c:v>
                </c:pt>
                <c:pt idx="1160">
                  <c:v>44896.805983796294</c:v>
                </c:pt>
                <c:pt idx="1161">
                  <c:v>44896.80667824074</c:v>
                </c:pt>
                <c:pt idx="1162">
                  <c:v>44896.807372685187</c:v>
                </c:pt>
                <c:pt idx="1163">
                  <c:v>44896.808067129627</c:v>
                </c:pt>
                <c:pt idx="1164">
                  <c:v>44896.808761574073</c:v>
                </c:pt>
                <c:pt idx="1165">
                  <c:v>44896.80945601852</c:v>
                </c:pt>
                <c:pt idx="1166">
                  <c:v>44896.810150462959</c:v>
                </c:pt>
                <c:pt idx="1167">
                  <c:v>44896.810844907406</c:v>
                </c:pt>
                <c:pt idx="1168">
                  <c:v>44896.811539351853</c:v>
                </c:pt>
                <c:pt idx="1169">
                  <c:v>44896.8122337963</c:v>
                </c:pt>
                <c:pt idx="1170">
                  <c:v>44896.812928240739</c:v>
                </c:pt>
                <c:pt idx="1171">
                  <c:v>44896.813622685186</c:v>
                </c:pt>
                <c:pt idx="1172">
                  <c:v>44896.814317129632</c:v>
                </c:pt>
                <c:pt idx="1173">
                  <c:v>44896.815011574072</c:v>
                </c:pt>
                <c:pt idx="1174">
                  <c:v>44896.815706018519</c:v>
                </c:pt>
                <c:pt idx="1175">
                  <c:v>44896.816400462965</c:v>
                </c:pt>
                <c:pt idx="1176">
                  <c:v>44896.817094907405</c:v>
                </c:pt>
                <c:pt idx="1177">
                  <c:v>44896.817789351851</c:v>
                </c:pt>
                <c:pt idx="1178">
                  <c:v>44896.818483796298</c:v>
                </c:pt>
                <c:pt idx="1179">
                  <c:v>44896.819178240738</c:v>
                </c:pt>
                <c:pt idx="1180">
                  <c:v>44896.819872685184</c:v>
                </c:pt>
                <c:pt idx="1181">
                  <c:v>44896.820567129631</c:v>
                </c:pt>
                <c:pt idx="1182">
                  <c:v>44896.821261574078</c:v>
                </c:pt>
                <c:pt idx="1183">
                  <c:v>44896.821956018517</c:v>
                </c:pt>
                <c:pt idx="1184">
                  <c:v>44896.822650462964</c:v>
                </c:pt>
                <c:pt idx="1185">
                  <c:v>44896.823344907411</c:v>
                </c:pt>
                <c:pt idx="1186">
                  <c:v>44896.82403935185</c:v>
                </c:pt>
                <c:pt idx="1187">
                  <c:v>44896.824733796297</c:v>
                </c:pt>
                <c:pt idx="1188">
                  <c:v>44896.825428240743</c:v>
                </c:pt>
                <c:pt idx="1189">
                  <c:v>44896.826122685183</c:v>
                </c:pt>
                <c:pt idx="1190">
                  <c:v>44896.826817129629</c:v>
                </c:pt>
                <c:pt idx="1191">
                  <c:v>44896.827511574076</c:v>
                </c:pt>
                <c:pt idx="1192">
                  <c:v>44896.828206018516</c:v>
                </c:pt>
                <c:pt idx="1193">
                  <c:v>44896.828900462962</c:v>
                </c:pt>
                <c:pt idx="1194">
                  <c:v>44896.829594907409</c:v>
                </c:pt>
                <c:pt idx="1195">
                  <c:v>44896.830289351848</c:v>
                </c:pt>
                <c:pt idx="1196">
                  <c:v>44896.830983796295</c:v>
                </c:pt>
                <c:pt idx="1197">
                  <c:v>44896.831678240742</c:v>
                </c:pt>
                <c:pt idx="1198">
                  <c:v>44896.832372685189</c:v>
                </c:pt>
                <c:pt idx="1199">
                  <c:v>44896.833067129628</c:v>
                </c:pt>
                <c:pt idx="1200">
                  <c:v>44896.833761574075</c:v>
                </c:pt>
                <c:pt idx="1201">
                  <c:v>44896.834456018521</c:v>
                </c:pt>
                <c:pt idx="1202">
                  <c:v>44896.835150462961</c:v>
                </c:pt>
                <c:pt idx="1203">
                  <c:v>44896.835844907408</c:v>
                </c:pt>
                <c:pt idx="1204">
                  <c:v>44896.836539351854</c:v>
                </c:pt>
                <c:pt idx="1205">
                  <c:v>44896.837233796294</c:v>
                </c:pt>
                <c:pt idx="1206">
                  <c:v>44896.83792824074</c:v>
                </c:pt>
                <c:pt idx="1207">
                  <c:v>44896.838622685187</c:v>
                </c:pt>
                <c:pt idx="1208">
                  <c:v>44896.839317129627</c:v>
                </c:pt>
                <c:pt idx="1209">
                  <c:v>44896.840011574073</c:v>
                </c:pt>
                <c:pt idx="1210">
                  <c:v>44896.84070601852</c:v>
                </c:pt>
                <c:pt idx="1211">
                  <c:v>44896.841400462959</c:v>
                </c:pt>
                <c:pt idx="1212">
                  <c:v>44896.842094907406</c:v>
                </c:pt>
                <c:pt idx="1213">
                  <c:v>44896.842789351853</c:v>
                </c:pt>
                <c:pt idx="1214">
                  <c:v>44896.8434837963</c:v>
                </c:pt>
                <c:pt idx="1215">
                  <c:v>44896.844178240739</c:v>
                </c:pt>
                <c:pt idx="1216">
                  <c:v>44896.844872685186</c:v>
                </c:pt>
                <c:pt idx="1217">
                  <c:v>44896.845567129632</c:v>
                </c:pt>
                <c:pt idx="1218">
                  <c:v>44896.846261574072</c:v>
                </c:pt>
                <c:pt idx="1219">
                  <c:v>44896.846956018519</c:v>
                </c:pt>
                <c:pt idx="1220">
                  <c:v>44896.847650462965</c:v>
                </c:pt>
                <c:pt idx="1221">
                  <c:v>44896.848344907405</c:v>
                </c:pt>
                <c:pt idx="1222">
                  <c:v>44896.849039351851</c:v>
                </c:pt>
                <c:pt idx="1223">
                  <c:v>44896.849733796298</c:v>
                </c:pt>
                <c:pt idx="1224">
                  <c:v>44896.850428240738</c:v>
                </c:pt>
                <c:pt idx="1225">
                  <c:v>44896.851122685184</c:v>
                </c:pt>
                <c:pt idx="1226">
                  <c:v>44896.851817129631</c:v>
                </c:pt>
                <c:pt idx="1227">
                  <c:v>44896.852511574078</c:v>
                </c:pt>
                <c:pt idx="1228">
                  <c:v>44896.853206018517</c:v>
                </c:pt>
                <c:pt idx="1229">
                  <c:v>44896.853900462964</c:v>
                </c:pt>
                <c:pt idx="1230">
                  <c:v>44896.854594907411</c:v>
                </c:pt>
                <c:pt idx="1231">
                  <c:v>44896.85528935185</c:v>
                </c:pt>
                <c:pt idx="1232">
                  <c:v>44896.855983796297</c:v>
                </c:pt>
                <c:pt idx="1233">
                  <c:v>44896.856678240743</c:v>
                </c:pt>
                <c:pt idx="1234">
                  <c:v>44896.857372685183</c:v>
                </c:pt>
                <c:pt idx="1235">
                  <c:v>44896.858067129629</c:v>
                </c:pt>
                <c:pt idx="1236">
                  <c:v>44896.858761574076</c:v>
                </c:pt>
                <c:pt idx="1237">
                  <c:v>44896.859456018516</c:v>
                </c:pt>
                <c:pt idx="1238">
                  <c:v>44896.860150462962</c:v>
                </c:pt>
                <c:pt idx="1239">
                  <c:v>44896.860844907409</c:v>
                </c:pt>
                <c:pt idx="1240">
                  <c:v>44896.861539351848</c:v>
                </c:pt>
                <c:pt idx="1241">
                  <c:v>44896.862233796295</c:v>
                </c:pt>
                <c:pt idx="1242">
                  <c:v>44896.862928240742</c:v>
                </c:pt>
                <c:pt idx="1243">
                  <c:v>44896.863622685189</c:v>
                </c:pt>
                <c:pt idx="1244">
                  <c:v>44896.864317129628</c:v>
                </c:pt>
                <c:pt idx="1245">
                  <c:v>44896.865011574075</c:v>
                </c:pt>
                <c:pt idx="1246">
                  <c:v>44896.865706018521</c:v>
                </c:pt>
                <c:pt idx="1247">
                  <c:v>44896.866400462961</c:v>
                </c:pt>
                <c:pt idx="1248">
                  <c:v>44896.867094907408</c:v>
                </c:pt>
                <c:pt idx="1249">
                  <c:v>44896.867789351854</c:v>
                </c:pt>
                <c:pt idx="1250">
                  <c:v>44896.868483796294</c:v>
                </c:pt>
                <c:pt idx="1251">
                  <c:v>44896.86917824074</c:v>
                </c:pt>
                <c:pt idx="1252">
                  <c:v>44896.869872685187</c:v>
                </c:pt>
                <c:pt idx="1253">
                  <c:v>44896.870567129627</c:v>
                </c:pt>
                <c:pt idx="1254">
                  <c:v>44896.871261574073</c:v>
                </c:pt>
                <c:pt idx="1255">
                  <c:v>44896.87195601852</c:v>
                </c:pt>
                <c:pt idx="1256">
                  <c:v>44896.872650462959</c:v>
                </c:pt>
                <c:pt idx="1257">
                  <c:v>44896.873344907406</c:v>
                </c:pt>
                <c:pt idx="1258">
                  <c:v>44896.874039351853</c:v>
                </c:pt>
                <c:pt idx="1259">
                  <c:v>44896.8747337963</c:v>
                </c:pt>
                <c:pt idx="1260">
                  <c:v>44896.875428240739</c:v>
                </c:pt>
                <c:pt idx="1261">
                  <c:v>44896.876122685186</c:v>
                </c:pt>
                <c:pt idx="1262">
                  <c:v>44896.876817129632</c:v>
                </c:pt>
                <c:pt idx="1263">
                  <c:v>44896.877511574072</c:v>
                </c:pt>
                <c:pt idx="1264">
                  <c:v>44896.878206018519</c:v>
                </c:pt>
                <c:pt idx="1265">
                  <c:v>44896.878900462965</c:v>
                </c:pt>
                <c:pt idx="1266">
                  <c:v>44896.879594907405</c:v>
                </c:pt>
                <c:pt idx="1267">
                  <c:v>44896.880289351851</c:v>
                </c:pt>
                <c:pt idx="1268">
                  <c:v>44896.880983796298</c:v>
                </c:pt>
                <c:pt idx="1269">
                  <c:v>44896.881678240738</c:v>
                </c:pt>
                <c:pt idx="1270">
                  <c:v>44896.882372685184</c:v>
                </c:pt>
                <c:pt idx="1271">
                  <c:v>44896.883067129631</c:v>
                </c:pt>
                <c:pt idx="1272">
                  <c:v>44896.883761574078</c:v>
                </c:pt>
                <c:pt idx="1273">
                  <c:v>44896.884456018517</c:v>
                </c:pt>
                <c:pt idx="1274">
                  <c:v>44896.885150462964</c:v>
                </c:pt>
                <c:pt idx="1275">
                  <c:v>44896.885844907411</c:v>
                </c:pt>
                <c:pt idx="1276">
                  <c:v>44896.88653935185</c:v>
                </c:pt>
                <c:pt idx="1277">
                  <c:v>44896.887233796297</c:v>
                </c:pt>
                <c:pt idx="1278">
                  <c:v>44896.887928240743</c:v>
                </c:pt>
                <c:pt idx="1279">
                  <c:v>44896.888622685183</c:v>
                </c:pt>
                <c:pt idx="1280">
                  <c:v>44896.889317129629</c:v>
                </c:pt>
                <c:pt idx="1281">
                  <c:v>44896.890011574076</c:v>
                </c:pt>
                <c:pt idx="1282">
                  <c:v>44896.890706018516</c:v>
                </c:pt>
                <c:pt idx="1283">
                  <c:v>44896.891400462962</c:v>
                </c:pt>
                <c:pt idx="1284">
                  <c:v>44896.892094907409</c:v>
                </c:pt>
                <c:pt idx="1285">
                  <c:v>44896.892789351848</c:v>
                </c:pt>
                <c:pt idx="1286">
                  <c:v>44896.893483796295</c:v>
                </c:pt>
                <c:pt idx="1287">
                  <c:v>44896.894178240742</c:v>
                </c:pt>
                <c:pt idx="1288">
                  <c:v>44896.894872685189</c:v>
                </c:pt>
                <c:pt idx="1289">
                  <c:v>44896.895567129628</c:v>
                </c:pt>
                <c:pt idx="1290">
                  <c:v>44896.896261574075</c:v>
                </c:pt>
                <c:pt idx="1291">
                  <c:v>44896.896956018521</c:v>
                </c:pt>
                <c:pt idx="1292">
                  <c:v>44896.897650462961</c:v>
                </c:pt>
                <c:pt idx="1293">
                  <c:v>44896.898344907408</c:v>
                </c:pt>
                <c:pt idx="1294">
                  <c:v>44896.899039351854</c:v>
                </c:pt>
                <c:pt idx="1295">
                  <c:v>44896.899733796294</c:v>
                </c:pt>
                <c:pt idx="1296">
                  <c:v>44896.90042824074</c:v>
                </c:pt>
                <c:pt idx="1297">
                  <c:v>44896.901122685187</c:v>
                </c:pt>
                <c:pt idx="1298">
                  <c:v>44896.901817129627</c:v>
                </c:pt>
                <c:pt idx="1299">
                  <c:v>44896.902511574073</c:v>
                </c:pt>
                <c:pt idx="1300">
                  <c:v>44896.90320601852</c:v>
                </c:pt>
                <c:pt idx="1301">
                  <c:v>44896.903900462959</c:v>
                </c:pt>
                <c:pt idx="1302">
                  <c:v>44896.904594907406</c:v>
                </c:pt>
                <c:pt idx="1303">
                  <c:v>44896.905289351853</c:v>
                </c:pt>
                <c:pt idx="1304">
                  <c:v>44896.9059837963</c:v>
                </c:pt>
                <c:pt idx="1305">
                  <c:v>44896.906678240739</c:v>
                </c:pt>
                <c:pt idx="1306">
                  <c:v>44896.907372685186</c:v>
                </c:pt>
                <c:pt idx="1307">
                  <c:v>44896.908067129632</c:v>
                </c:pt>
                <c:pt idx="1308">
                  <c:v>44896.908761574072</c:v>
                </c:pt>
                <c:pt idx="1309">
                  <c:v>44896.909456018519</c:v>
                </c:pt>
                <c:pt idx="1310">
                  <c:v>44896.910150462965</c:v>
                </c:pt>
                <c:pt idx="1311">
                  <c:v>44896.910844907405</c:v>
                </c:pt>
                <c:pt idx="1312">
                  <c:v>44896.911539351851</c:v>
                </c:pt>
                <c:pt idx="1313">
                  <c:v>44896.912233796298</c:v>
                </c:pt>
                <c:pt idx="1314">
                  <c:v>44896.912928240738</c:v>
                </c:pt>
                <c:pt idx="1315">
                  <c:v>44896.913622685184</c:v>
                </c:pt>
                <c:pt idx="1316">
                  <c:v>44896.914317129631</c:v>
                </c:pt>
                <c:pt idx="1317">
                  <c:v>44896.915011574078</c:v>
                </c:pt>
                <c:pt idx="1318">
                  <c:v>44896.915706018517</c:v>
                </c:pt>
                <c:pt idx="1319">
                  <c:v>44896.916400462964</c:v>
                </c:pt>
                <c:pt idx="1320">
                  <c:v>44896.917094907411</c:v>
                </c:pt>
                <c:pt idx="1321">
                  <c:v>44896.91778935185</c:v>
                </c:pt>
                <c:pt idx="1322">
                  <c:v>44896.918483796297</c:v>
                </c:pt>
                <c:pt idx="1323">
                  <c:v>44896.919178240743</c:v>
                </c:pt>
                <c:pt idx="1324">
                  <c:v>44896.919872685183</c:v>
                </c:pt>
                <c:pt idx="1325">
                  <c:v>44896.920567129629</c:v>
                </c:pt>
                <c:pt idx="1326">
                  <c:v>44896.921261574076</c:v>
                </c:pt>
                <c:pt idx="1327">
                  <c:v>44896.921956018516</c:v>
                </c:pt>
                <c:pt idx="1328">
                  <c:v>44896.922650462962</c:v>
                </c:pt>
                <c:pt idx="1329">
                  <c:v>44896.923344907409</c:v>
                </c:pt>
                <c:pt idx="1330">
                  <c:v>44896.924039351848</c:v>
                </c:pt>
                <c:pt idx="1331">
                  <c:v>44896.924733796295</c:v>
                </c:pt>
                <c:pt idx="1332">
                  <c:v>44896.925428240742</c:v>
                </c:pt>
                <c:pt idx="1333">
                  <c:v>44896.926122685189</c:v>
                </c:pt>
                <c:pt idx="1334">
                  <c:v>44896.926817129628</c:v>
                </c:pt>
                <c:pt idx="1335">
                  <c:v>44896.927511574075</c:v>
                </c:pt>
                <c:pt idx="1336">
                  <c:v>44896.928206018521</c:v>
                </c:pt>
                <c:pt idx="1337">
                  <c:v>44896.928900462961</c:v>
                </c:pt>
                <c:pt idx="1338">
                  <c:v>44896.929594907408</c:v>
                </c:pt>
                <c:pt idx="1339">
                  <c:v>44896.930289351854</c:v>
                </c:pt>
                <c:pt idx="1340">
                  <c:v>44896.930983796294</c:v>
                </c:pt>
                <c:pt idx="1341">
                  <c:v>44896.93167824074</c:v>
                </c:pt>
                <c:pt idx="1342">
                  <c:v>44896.932372685187</c:v>
                </c:pt>
                <c:pt idx="1343">
                  <c:v>44896.933067129627</c:v>
                </c:pt>
                <c:pt idx="1344">
                  <c:v>44896.933761574073</c:v>
                </c:pt>
                <c:pt idx="1345">
                  <c:v>44896.93445601852</c:v>
                </c:pt>
                <c:pt idx="1346">
                  <c:v>44896.935150462959</c:v>
                </c:pt>
                <c:pt idx="1347">
                  <c:v>44896.935844907406</c:v>
                </c:pt>
                <c:pt idx="1348">
                  <c:v>44896.936539351853</c:v>
                </c:pt>
                <c:pt idx="1349">
                  <c:v>44896.9372337963</c:v>
                </c:pt>
                <c:pt idx="1350">
                  <c:v>44896.937928240739</c:v>
                </c:pt>
                <c:pt idx="1351">
                  <c:v>44896.938622685186</c:v>
                </c:pt>
                <c:pt idx="1352">
                  <c:v>44896.939317129632</c:v>
                </c:pt>
                <c:pt idx="1353">
                  <c:v>44896.940011574072</c:v>
                </c:pt>
                <c:pt idx="1354">
                  <c:v>44896.940706018519</c:v>
                </c:pt>
                <c:pt idx="1355">
                  <c:v>44896.941400462965</c:v>
                </c:pt>
                <c:pt idx="1356">
                  <c:v>44896.942094907405</c:v>
                </c:pt>
                <c:pt idx="1357">
                  <c:v>44896.942789351851</c:v>
                </c:pt>
                <c:pt idx="1358">
                  <c:v>44896.943483796298</c:v>
                </c:pt>
                <c:pt idx="1359">
                  <c:v>44896.944178240738</c:v>
                </c:pt>
                <c:pt idx="1360">
                  <c:v>44896.944872685184</c:v>
                </c:pt>
                <c:pt idx="1361">
                  <c:v>44896.945567129631</c:v>
                </c:pt>
                <c:pt idx="1362">
                  <c:v>44896.946261574078</c:v>
                </c:pt>
                <c:pt idx="1363">
                  <c:v>44896.946956018517</c:v>
                </c:pt>
                <c:pt idx="1364">
                  <c:v>44896.947650462964</c:v>
                </c:pt>
                <c:pt idx="1365">
                  <c:v>44896.948344907411</c:v>
                </c:pt>
                <c:pt idx="1366">
                  <c:v>44896.94903935185</c:v>
                </c:pt>
                <c:pt idx="1367">
                  <c:v>44896.949733796297</c:v>
                </c:pt>
                <c:pt idx="1368">
                  <c:v>44896.950428240743</c:v>
                </c:pt>
                <c:pt idx="1369">
                  <c:v>44896.951122685183</c:v>
                </c:pt>
                <c:pt idx="1370">
                  <c:v>44896.951817129629</c:v>
                </c:pt>
                <c:pt idx="1371">
                  <c:v>44896.952511574076</c:v>
                </c:pt>
                <c:pt idx="1372">
                  <c:v>44896.953206018516</c:v>
                </c:pt>
                <c:pt idx="1373">
                  <c:v>44896.953900462962</c:v>
                </c:pt>
                <c:pt idx="1374">
                  <c:v>44896.954594907409</c:v>
                </c:pt>
                <c:pt idx="1375">
                  <c:v>44896.955289351848</c:v>
                </c:pt>
                <c:pt idx="1376">
                  <c:v>44896.955983796295</c:v>
                </c:pt>
                <c:pt idx="1377">
                  <c:v>44896.956678240742</c:v>
                </c:pt>
                <c:pt idx="1378">
                  <c:v>44896.957372685189</c:v>
                </c:pt>
                <c:pt idx="1379">
                  <c:v>44896.958067129628</c:v>
                </c:pt>
                <c:pt idx="1380">
                  <c:v>44896.958761574075</c:v>
                </c:pt>
                <c:pt idx="1381">
                  <c:v>44896.959456018521</c:v>
                </c:pt>
                <c:pt idx="1382">
                  <c:v>44896.960150462961</c:v>
                </c:pt>
                <c:pt idx="1383">
                  <c:v>44896.960844907408</c:v>
                </c:pt>
                <c:pt idx="1384">
                  <c:v>44896.961539351854</c:v>
                </c:pt>
                <c:pt idx="1385">
                  <c:v>44896.962233796294</c:v>
                </c:pt>
                <c:pt idx="1386">
                  <c:v>44896.96292824074</c:v>
                </c:pt>
                <c:pt idx="1387">
                  <c:v>44896.963622685187</c:v>
                </c:pt>
                <c:pt idx="1388">
                  <c:v>44896.964317129627</c:v>
                </c:pt>
                <c:pt idx="1389">
                  <c:v>44896.965011574073</c:v>
                </c:pt>
                <c:pt idx="1390">
                  <c:v>44896.96570601852</c:v>
                </c:pt>
                <c:pt idx="1391">
                  <c:v>44896.966400462959</c:v>
                </c:pt>
                <c:pt idx="1392">
                  <c:v>44896.967094907406</c:v>
                </c:pt>
                <c:pt idx="1393">
                  <c:v>44896.967789351853</c:v>
                </c:pt>
                <c:pt idx="1394">
                  <c:v>44896.9684837963</c:v>
                </c:pt>
                <c:pt idx="1395">
                  <c:v>44896.969178240739</c:v>
                </c:pt>
                <c:pt idx="1396">
                  <c:v>44896.969872685186</c:v>
                </c:pt>
                <c:pt idx="1397">
                  <c:v>44896.970567129632</c:v>
                </c:pt>
                <c:pt idx="1398">
                  <c:v>44896.971261574072</c:v>
                </c:pt>
                <c:pt idx="1399">
                  <c:v>44896.971956018519</c:v>
                </c:pt>
                <c:pt idx="1400">
                  <c:v>44896.972650462965</c:v>
                </c:pt>
                <c:pt idx="1401">
                  <c:v>44896.973344907405</c:v>
                </c:pt>
                <c:pt idx="1402">
                  <c:v>44896.974039351851</c:v>
                </c:pt>
                <c:pt idx="1403">
                  <c:v>44896.974733796298</c:v>
                </c:pt>
                <c:pt idx="1404">
                  <c:v>44896.975428240738</c:v>
                </c:pt>
                <c:pt idx="1405">
                  <c:v>44896.976122685184</c:v>
                </c:pt>
                <c:pt idx="1406">
                  <c:v>44896.976817129631</c:v>
                </c:pt>
                <c:pt idx="1407">
                  <c:v>44896.977511574078</c:v>
                </c:pt>
                <c:pt idx="1408">
                  <c:v>44896.978206018517</c:v>
                </c:pt>
                <c:pt idx="1409">
                  <c:v>44896.978900462964</c:v>
                </c:pt>
                <c:pt idx="1410">
                  <c:v>44896.979594907411</c:v>
                </c:pt>
                <c:pt idx="1411">
                  <c:v>44896.98028935185</c:v>
                </c:pt>
                <c:pt idx="1412">
                  <c:v>44896.980983796297</c:v>
                </c:pt>
                <c:pt idx="1413">
                  <c:v>44896.981678240743</c:v>
                </c:pt>
                <c:pt idx="1414">
                  <c:v>44896.982372685183</c:v>
                </c:pt>
                <c:pt idx="1415">
                  <c:v>44896.983067129629</c:v>
                </c:pt>
                <c:pt idx="1416">
                  <c:v>44896.983761574076</c:v>
                </c:pt>
                <c:pt idx="1417">
                  <c:v>44896.984456018516</c:v>
                </c:pt>
                <c:pt idx="1418">
                  <c:v>44896.985150462962</c:v>
                </c:pt>
                <c:pt idx="1419">
                  <c:v>44896.985844907409</c:v>
                </c:pt>
                <c:pt idx="1420">
                  <c:v>44896.986539351848</c:v>
                </c:pt>
                <c:pt idx="1421">
                  <c:v>44896.987233796295</c:v>
                </c:pt>
                <c:pt idx="1422">
                  <c:v>44896.987928240742</c:v>
                </c:pt>
                <c:pt idx="1423">
                  <c:v>44896.988622685189</c:v>
                </c:pt>
                <c:pt idx="1424">
                  <c:v>44896.989317129628</c:v>
                </c:pt>
                <c:pt idx="1425">
                  <c:v>44896.990011574075</c:v>
                </c:pt>
                <c:pt idx="1426">
                  <c:v>44896.990706018521</c:v>
                </c:pt>
                <c:pt idx="1427">
                  <c:v>44896.991400462961</c:v>
                </c:pt>
                <c:pt idx="1428">
                  <c:v>44896.992094907408</c:v>
                </c:pt>
                <c:pt idx="1429">
                  <c:v>44896.992789351854</c:v>
                </c:pt>
                <c:pt idx="1430">
                  <c:v>44896.993483796294</c:v>
                </c:pt>
                <c:pt idx="1431">
                  <c:v>44896.99417824074</c:v>
                </c:pt>
                <c:pt idx="1432">
                  <c:v>44896.994872685187</c:v>
                </c:pt>
                <c:pt idx="1433">
                  <c:v>44896.995567129627</c:v>
                </c:pt>
                <c:pt idx="1434">
                  <c:v>44896.996261574073</c:v>
                </c:pt>
                <c:pt idx="1435">
                  <c:v>44896.99695601852</c:v>
                </c:pt>
                <c:pt idx="1436">
                  <c:v>44896.997650462959</c:v>
                </c:pt>
                <c:pt idx="1437">
                  <c:v>44896.998344907406</c:v>
                </c:pt>
                <c:pt idx="1438">
                  <c:v>44896.999039351853</c:v>
                </c:pt>
                <c:pt idx="1439">
                  <c:v>44896.9997337963</c:v>
                </c:pt>
              </c:numCache>
            </c:numRef>
          </c:xVal>
          <c:yVal>
            <c:numRef>
              <c:f>FDC_1Min_2022121!#REF!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FDC_1Min_2022121!#REF!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82F-4448-9C10-C6C7DFD2A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27424"/>
        <c:axId val="375127840"/>
      </c:scatterChart>
      <c:valAx>
        <c:axId val="3751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7840"/>
        <c:crosses val="autoZero"/>
        <c:crossBetween val="midCat"/>
      </c:valAx>
      <c:valAx>
        <c:axId val="3751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2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279400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B49A55-3720-48D8-9B95-1EB9AC7D6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139700</xdr:rowOff>
    </xdr:from>
    <xdr:to>
      <xdr:col>16</xdr:col>
      <xdr:colOff>381000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F9FB4-7D6F-454E-B630-388A7B929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441"/>
  <sheetViews>
    <sheetView tabSelected="1" workbookViewId="0"/>
  </sheetViews>
  <sheetFormatPr defaultRowHeight="15" x14ac:dyDescent="0.25"/>
  <cols>
    <col min="1" max="1" width="21.140625" bestFit="1" customWidth="1"/>
    <col min="2" max="2" width="22.28515625" customWidth="1"/>
    <col min="3" max="3" width="30.140625" customWidth="1"/>
    <col min="4" max="4" width="24.85546875" customWidth="1"/>
    <col min="5" max="5" width="23" customWidth="1"/>
    <col min="6" max="6" width="23.7109375" customWidth="1"/>
    <col min="7" max="7" width="19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5</v>
      </c>
      <c r="E1" t="s">
        <v>6</v>
      </c>
      <c r="F1" t="s">
        <v>7</v>
      </c>
      <c r="G1" t="s">
        <v>4</v>
      </c>
    </row>
    <row r="2" spans="1:8" x14ac:dyDescent="0.25">
      <c r="A2" s="1">
        <v>44896.000428240739</v>
      </c>
      <c r="B2">
        <v>60.013050079345703</v>
      </c>
      <c r="C2">
        <v>488.93026733398398</v>
      </c>
      <c r="D2">
        <v>26646.47265625</v>
      </c>
      <c r="E2">
        <v>24870.046875</v>
      </c>
      <c r="F2">
        <v>6910.96240234375</v>
      </c>
      <c r="G2" s="2">
        <v>0.93333357572555498</v>
      </c>
      <c r="H2" t="s">
        <v>0</v>
      </c>
    </row>
    <row r="3" spans="1:8" x14ac:dyDescent="0.25">
      <c r="A3" s="1">
        <v>44896.001122685186</v>
      </c>
      <c r="B3">
        <v>59.981418609619098</v>
      </c>
      <c r="C3">
        <v>488.92529296875</v>
      </c>
      <c r="D3">
        <v>25404.62109375</v>
      </c>
      <c r="E3">
        <v>23584.00390625</v>
      </c>
      <c r="F3">
        <v>6694.07568359375</v>
      </c>
      <c r="G3" s="2">
        <v>0.92833518981933605</v>
      </c>
      <c r="H3" t="s">
        <v>0</v>
      </c>
    </row>
    <row r="4" spans="1:8" x14ac:dyDescent="0.25">
      <c r="A4" s="1">
        <v>44896.001817129632</v>
      </c>
      <c r="B4">
        <v>59.987491607666001</v>
      </c>
      <c r="C4">
        <v>488.86032104492199</v>
      </c>
      <c r="D4">
        <v>25326.166015625</v>
      </c>
      <c r="E4">
        <v>23496.34375</v>
      </c>
      <c r="F4">
        <v>6710.76171875</v>
      </c>
      <c r="G4" s="2">
        <v>0.92774975299835205</v>
      </c>
      <c r="H4" t="s">
        <v>0</v>
      </c>
    </row>
    <row r="5" spans="1:8" x14ac:dyDescent="0.25">
      <c r="A5" s="1">
        <v>44896.002511574072</v>
      </c>
      <c r="B5">
        <v>59.966011047363303</v>
      </c>
      <c r="C5">
        <v>489.17822265625</v>
      </c>
      <c r="D5">
        <v>32883.23828125</v>
      </c>
      <c r="E5">
        <v>29891.7890625</v>
      </c>
      <c r="F5">
        <v>10343.78125</v>
      </c>
      <c r="G5" s="2">
        <v>0.90902817249298096</v>
      </c>
      <c r="H5" t="s">
        <v>0</v>
      </c>
    </row>
    <row r="6" spans="1:8" x14ac:dyDescent="0.25">
      <c r="A6" s="1">
        <v>44896.003206018519</v>
      </c>
      <c r="B6">
        <v>59.9784965515137</v>
      </c>
      <c r="C6">
        <v>489.32385253906301</v>
      </c>
      <c r="D6">
        <v>25280.705078125</v>
      </c>
      <c r="E6">
        <v>23462.71484375</v>
      </c>
      <c r="F6">
        <v>6670.205078125</v>
      </c>
      <c r="G6" s="2">
        <v>0.92808783054351796</v>
      </c>
      <c r="H6" t="s">
        <v>0</v>
      </c>
    </row>
    <row r="7" spans="1:8" x14ac:dyDescent="0.25">
      <c r="A7" s="1">
        <v>44896.003900462965</v>
      </c>
      <c r="B7">
        <v>60.015213012695298</v>
      </c>
      <c r="C7">
        <v>489.40499877929699</v>
      </c>
      <c r="D7">
        <v>26939.22265625</v>
      </c>
      <c r="E7">
        <v>25261.7734375</v>
      </c>
      <c r="F7">
        <v>6556.02294921875</v>
      </c>
      <c r="G7" s="2">
        <v>0.93773210048675504</v>
      </c>
      <c r="H7" t="s">
        <v>0</v>
      </c>
    </row>
    <row r="8" spans="1:8" x14ac:dyDescent="0.25">
      <c r="A8" s="1">
        <v>44896.004594907405</v>
      </c>
      <c r="B8">
        <v>60.010017395019503</v>
      </c>
      <c r="C8">
        <v>489.43789672851602</v>
      </c>
      <c r="D8">
        <v>27041.26953125</v>
      </c>
      <c r="E8">
        <v>25340.958984375</v>
      </c>
      <c r="F8">
        <v>6712.16650390625</v>
      </c>
      <c r="G8" s="2">
        <v>0.93712162971496604</v>
      </c>
      <c r="H8" t="s">
        <v>0</v>
      </c>
    </row>
    <row r="9" spans="1:8" x14ac:dyDescent="0.25">
      <c r="A9" s="1">
        <v>44896.005289351851</v>
      </c>
      <c r="B9">
        <v>60.013881683349602</v>
      </c>
      <c r="C9">
        <v>486.5791015625</v>
      </c>
      <c r="D9">
        <v>25068.40625</v>
      </c>
      <c r="E9">
        <v>23349.63671875</v>
      </c>
      <c r="F9">
        <v>6298.021484375</v>
      </c>
      <c r="G9" s="2">
        <v>0.93143683671951305</v>
      </c>
      <c r="H9" t="s">
        <v>0</v>
      </c>
    </row>
    <row r="10" spans="1:8" x14ac:dyDescent="0.25">
      <c r="A10" s="1">
        <v>44896.005983796298</v>
      </c>
      <c r="B10">
        <v>59.982913970947301</v>
      </c>
      <c r="C10">
        <v>486.52304077148398</v>
      </c>
      <c r="D10">
        <v>25068.17578125</v>
      </c>
      <c r="E10">
        <v>23346.68359375</v>
      </c>
      <c r="F10">
        <v>6322.6318359375</v>
      </c>
      <c r="G10" s="2">
        <v>0.93132758140563998</v>
      </c>
      <c r="H10" t="s">
        <v>0</v>
      </c>
    </row>
    <row r="11" spans="1:8" x14ac:dyDescent="0.25">
      <c r="A11" s="1">
        <v>44896.006678240738</v>
      </c>
      <c r="B11">
        <v>60.000221252441399</v>
      </c>
      <c r="C11">
        <v>486.51205444335898</v>
      </c>
      <c r="D11">
        <v>25519.818359375</v>
      </c>
      <c r="E11">
        <v>23808.5546875</v>
      </c>
      <c r="F11">
        <v>6342.0537109375</v>
      </c>
      <c r="G11" s="2">
        <v>0.93294376134872403</v>
      </c>
      <c r="H11" t="s">
        <v>0</v>
      </c>
    </row>
    <row r="12" spans="1:8" x14ac:dyDescent="0.25">
      <c r="A12" s="1">
        <v>44896.007372685184</v>
      </c>
      <c r="B12">
        <v>59.990554809570298</v>
      </c>
      <c r="C12">
        <v>486.367431640625</v>
      </c>
      <c r="D12">
        <v>27134.6640625</v>
      </c>
      <c r="E12">
        <v>25506.060546875</v>
      </c>
      <c r="F12">
        <v>6327.9736328125</v>
      </c>
      <c r="G12" s="2">
        <v>0.93998068571090698</v>
      </c>
      <c r="H12" t="s">
        <v>0</v>
      </c>
    </row>
    <row r="13" spans="1:8" x14ac:dyDescent="0.25">
      <c r="A13" s="1">
        <v>44896.008067129631</v>
      </c>
      <c r="B13">
        <v>59.990692138671903</v>
      </c>
      <c r="C13">
        <v>486.238525390625</v>
      </c>
      <c r="D13">
        <v>26752.046875</v>
      </c>
      <c r="E13">
        <v>25070.28125</v>
      </c>
      <c r="F13">
        <v>6485.85107421875</v>
      </c>
      <c r="G13" s="2">
        <v>0.93713504076003995</v>
      </c>
      <c r="H13" t="s">
        <v>0</v>
      </c>
    </row>
    <row r="14" spans="1:8" x14ac:dyDescent="0.25">
      <c r="A14" s="1">
        <v>44896.008761574078</v>
      </c>
      <c r="B14">
        <v>59.975845336914098</v>
      </c>
      <c r="C14">
        <v>486.27597045898398</v>
      </c>
      <c r="D14">
        <v>26403.28515625</v>
      </c>
      <c r="E14">
        <v>24776.2734375</v>
      </c>
      <c r="F14">
        <v>6353.44384765625</v>
      </c>
      <c r="G14" s="2">
        <v>0.93837845325470004</v>
      </c>
      <c r="H14" t="s">
        <v>0</v>
      </c>
    </row>
    <row r="15" spans="1:8" x14ac:dyDescent="0.25">
      <c r="A15" s="1">
        <v>44896.009456018517</v>
      </c>
      <c r="B15">
        <v>59.984630584716797</v>
      </c>
      <c r="C15">
        <v>486.32766723632801</v>
      </c>
      <c r="D15">
        <v>24379.59765625</v>
      </c>
      <c r="E15">
        <v>22574.73828125</v>
      </c>
      <c r="F15">
        <v>6367.63818359375</v>
      </c>
      <c r="G15" s="2">
        <v>0.92596846818923995</v>
      </c>
      <c r="H15" t="s">
        <v>0</v>
      </c>
    </row>
    <row r="16" spans="1:8" x14ac:dyDescent="0.25">
      <c r="A16" s="1">
        <v>44896.010150462964</v>
      </c>
      <c r="B16">
        <v>59.983722686767599</v>
      </c>
      <c r="C16">
        <v>486.24111938476602</v>
      </c>
      <c r="D16">
        <v>24502.0234375</v>
      </c>
      <c r="E16">
        <v>22712.5625</v>
      </c>
      <c r="F16">
        <v>6261.6826171875</v>
      </c>
      <c r="G16" s="2">
        <v>0.92696678638458296</v>
      </c>
      <c r="H16" t="s">
        <v>0</v>
      </c>
    </row>
    <row r="17" spans="1:8" x14ac:dyDescent="0.25">
      <c r="A17" s="1">
        <v>44896.010844907411</v>
      </c>
      <c r="B17">
        <v>59.985382080078097</v>
      </c>
      <c r="C17">
        <v>485.95059204101602</v>
      </c>
      <c r="D17">
        <v>23887.919921875</v>
      </c>
      <c r="E17">
        <v>22199.88671875</v>
      </c>
      <c r="F17">
        <v>5730.908203125</v>
      </c>
      <c r="G17" s="2">
        <v>0.92933529615402199</v>
      </c>
      <c r="H17" t="s">
        <v>0</v>
      </c>
    </row>
    <row r="18" spans="1:8" x14ac:dyDescent="0.25">
      <c r="A18" s="1">
        <v>44896.01153935185</v>
      </c>
      <c r="B18">
        <v>59.990970611572301</v>
      </c>
      <c r="C18">
        <v>486.05361938476602</v>
      </c>
      <c r="D18">
        <v>25482.875</v>
      </c>
      <c r="E18">
        <v>23900.48828125</v>
      </c>
      <c r="F18">
        <v>5749.921875</v>
      </c>
      <c r="G18" s="2">
        <v>0.93790394067764304</v>
      </c>
      <c r="H18" t="s">
        <v>0</v>
      </c>
    </row>
    <row r="19" spans="1:8" x14ac:dyDescent="0.25">
      <c r="A19" s="1">
        <v>44896.012233796297</v>
      </c>
      <c r="B19">
        <v>60.017688751220703</v>
      </c>
      <c r="C19">
        <v>486.40939331054699</v>
      </c>
      <c r="D19">
        <v>25491.1875</v>
      </c>
      <c r="E19">
        <v>23892.46875</v>
      </c>
      <c r="F19">
        <v>5824.0986328125</v>
      </c>
      <c r="G19" s="2">
        <v>0.93728345632553101</v>
      </c>
      <c r="H19" t="s">
        <v>0</v>
      </c>
    </row>
    <row r="20" spans="1:8" x14ac:dyDescent="0.25">
      <c r="A20" s="1">
        <v>44896.012928240743</v>
      </c>
      <c r="B20">
        <v>60.006961822509801</v>
      </c>
      <c r="C20">
        <v>486.13247680664102</v>
      </c>
      <c r="D20">
        <v>23833.6484375</v>
      </c>
      <c r="E20">
        <v>22126.9296875</v>
      </c>
      <c r="F20">
        <v>5773.6591796875</v>
      </c>
      <c r="G20" s="2">
        <v>0.92839038372039795</v>
      </c>
      <c r="H20" t="s">
        <v>0</v>
      </c>
    </row>
    <row r="21" spans="1:8" x14ac:dyDescent="0.25">
      <c r="A21" s="1">
        <v>44896.013622685183</v>
      </c>
      <c r="B21">
        <v>60.009033203125</v>
      </c>
      <c r="C21">
        <v>486.10757446289102</v>
      </c>
      <c r="D21">
        <v>25511.5390625</v>
      </c>
      <c r="E21">
        <v>23683.89453125</v>
      </c>
      <c r="F21">
        <v>6461.1220703125</v>
      </c>
      <c r="G21" s="2">
        <v>0.92836010456085205</v>
      </c>
      <c r="H21" t="s">
        <v>0</v>
      </c>
    </row>
    <row r="22" spans="1:8" x14ac:dyDescent="0.25">
      <c r="A22" s="1">
        <v>44896.014317129629</v>
      </c>
      <c r="B22">
        <v>60.019874572753899</v>
      </c>
      <c r="C22">
        <v>486.15417480468801</v>
      </c>
      <c r="D22">
        <v>23702.169921875</v>
      </c>
      <c r="E22">
        <v>21977.26171875</v>
      </c>
      <c r="F22">
        <v>5811.50048828125</v>
      </c>
      <c r="G22" s="2">
        <v>0.92722570896148704</v>
      </c>
      <c r="H22" t="s">
        <v>0</v>
      </c>
    </row>
    <row r="23" spans="1:8" x14ac:dyDescent="0.25">
      <c r="A23" s="1">
        <v>44896.015011574076</v>
      </c>
      <c r="B23">
        <v>59.9968070983887</v>
      </c>
      <c r="C23">
        <v>486.19241333007801</v>
      </c>
      <c r="D23">
        <v>34174.25</v>
      </c>
      <c r="E23">
        <v>31452.984375</v>
      </c>
      <c r="F23">
        <v>11582.67578125</v>
      </c>
      <c r="G23" s="2">
        <v>0.92037087678909302</v>
      </c>
      <c r="H23" t="s">
        <v>0</v>
      </c>
    </row>
    <row r="24" spans="1:8" x14ac:dyDescent="0.25">
      <c r="A24" s="1">
        <v>44896.015706018516</v>
      </c>
      <c r="B24">
        <v>59.996635437011697</v>
      </c>
      <c r="C24">
        <v>486.29150390625</v>
      </c>
      <c r="D24">
        <v>25487.109375</v>
      </c>
      <c r="E24">
        <v>23881.7890625</v>
      </c>
      <c r="F24">
        <v>5790.72412109375</v>
      </c>
      <c r="G24" s="2">
        <v>0.937014400959015</v>
      </c>
      <c r="H24" t="s">
        <v>0</v>
      </c>
    </row>
    <row r="25" spans="1:8" x14ac:dyDescent="0.25">
      <c r="A25" s="1">
        <v>44896.016400462962</v>
      </c>
      <c r="B25">
        <v>59.988887786865199</v>
      </c>
      <c r="C25">
        <v>486.31112670898398</v>
      </c>
      <c r="D25">
        <v>26113.0859375</v>
      </c>
      <c r="E25">
        <v>24522.919921875</v>
      </c>
      <c r="F25">
        <v>5850.83984375</v>
      </c>
      <c r="G25" s="2">
        <v>0.93910461664199796</v>
      </c>
      <c r="H25" t="s">
        <v>0</v>
      </c>
    </row>
    <row r="26" spans="1:8" x14ac:dyDescent="0.25">
      <c r="A26" s="1">
        <v>44896.017094907409</v>
      </c>
      <c r="B26">
        <v>60.0019340515137</v>
      </c>
      <c r="C26">
        <v>486.12463378906301</v>
      </c>
      <c r="D26">
        <v>23844.88671875</v>
      </c>
      <c r="E26">
        <v>22143.62109375</v>
      </c>
      <c r="F26">
        <v>5774.755859375</v>
      </c>
      <c r="G26" s="2">
        <v>0.92865282297134399</v>
      </c>
      <c r="H26" t="s">
        <v>0</v>
      </c>
    </row>
    <row r="27" spans="1:8" x14ac:dyDescent="0.25">
      <c r="A27" s="1">
        <v>44896.017789351848</v>
      </c>
      <c r="B27">
        <v>60.002361297607401</v>
      </c>
      <c r="C27">
        <v>486.506591796875</v>
      </c>
      <c r="D27">
        <v>24372.2578125</v>
      </c>
      <c r="E27">
        <v>22644.486328125</v>
      </c>
      <c r="F27">
        <v>6074.1025390625</v>
      </c>
      <c r="G27" s="2">
        <v>0.92910909652710005</v>
      </c>
      <c r="H27" t="s">
        <v>0</v>
      </c>
    </row>
    <row r="28" spans="1:8" x14ac:dyDescent="0.25">
      <c r="A28" s="1">
        <v>44896.018483796295</v>
      </c>
      <c r="B28">
        <v>59.988723754882798</v>
      </c>
      <c r="C28">
        <v>486.36111450195301</v>
      </c>
      <c r="D28">
        <v>24241.79296875</v>
      </c>
      <c r="E28">
        <v>22524.865234375</v>
      </c>
      <c r="F28">
        <v>6107.04931640625</v>
      </c>
      <c r="G28" s="2">
        <v>0.92917490005493197</v>
      </c>
      <c r="H28" t="s">
        <v>0</v>
      </c>
    </row>
    <row r="29" spans="1:8" x14ac:dyDescent="0.25">
      <c r="A29" s="1">
        <v>44896.019178240742</v>
      </c>
      <c r="B29">
        <v>59.974632263183601</v>
      </c>
      <c r="C29">
        <v>486.12350463867199</v>
      </c>
      <c r="D29">
        <v>25882.849609375</v>
      </c>
      <c r="E29">
        <v>24281.66796875</v>
      </c>
      <c r="F29">
        <v>6059.560546875</v>
      </c>
      <c r="G29" s="2">
        <v>0.93813735246658303</v>
      </c>
      <c r="H29" t="s">
        <v>0</v>
      </c>
    </row>
    <row r="30" spans="1:8" x14ac:dyDescent="0.25">
      <c r="A30" s="1">
        <v>44896.019872685189</v>
      </c>
      <c r="B30">
        <v>59.984535217285199</v>
      </c>
      <c r="C30">
        <v>485.91476440429699</v>
      </c>
      <c r="D30">
        <v>25967.890625</v>
      </c>
      <c r="E30">
        <v>24337.4609375</v>
      </c>
      <c r="F30">
        <v>6189.50634765625</v>
      </c>
      <c r="G30" s="2">
        <v>0.93721359968185403</v>
      </c>
      <c r="H30" t="s">
        <v>0</v>
      </c>
    </row>
    <row r="31" spans="1:8" x14ac:dyDescent="0.25">
      <c r="A31" s="1">
        <v>44896.020567129628</v>
      </c>
      <c r="B31">
        <v>59.970745086669901</v>
      </c>
      <c r="C31">
        <v>486.05380249023398</v>
      </c>
      <c r="D31">
        <v>26150.24609375</v>
      </c>
      <c r="E31">
        <v>24513.99609375</v>
      </c>
      <c r="F31">
        <v>6286.78125</v>
      </c>
      <c r="G31" s="2">
        <v>0.93742889165878296</v>
      </c>
      <c r="H31" t="s">
        <v>0</v>
      </c>
    </row>
    <row r="32" spans="1:8" x14ac:dyDescent="0.25">
      <c r="A32" s="1">
        <v>44896.021261574075</v>
      </c>
      <c r="B32">
        <v>59.986656188964801</v>
      </c>
      <c r="C32">
        <v>486.06369018554699</v>
      </c>
      <c r="D32">
        <v>24362.357421875</v>
      </c>
      <c r="E32">
        <v>22588.658203125</v>
      </c>
      <c r="F32">
        <v>6234.85498046875</v>
      </c>
      <c r="G32" s="2">
        <v>0.92719507217407204</v>
      </c>
      <c r="H32" t="s">
        <v>0</v>
      </c>
    </row>
    <row r="33" spans="1:8" x14ac:dyDescent="0.25">
      <c r="A33" s="1">
        <v>44896.021956018521</v>
      </c>
      <c r="B33">
        <v>59.989982604980497</v>
      </c>
      <c r="C33">
        <v>486.29318237304699</v>
      </c>
      <c r="D33">
        <v>24218.23828125</v>
      </c>
      <c r="E33">
        <v>22436.296875</v>
      </c>
      <c r="F33">
        <v>6199.3515625</v>
      </c>
      <c r="G33" s="2">
        <v>0.92642152309417702</v>
      </c>
      <c r="H33" t="s">
        <v>0</v>
      </c>
    </row>
    <row r="34" spans="1:8" x14ac:dyDescent="0.25">
      <c r="A34" s="1">
        <v>44896.022650462961</v>
      </c>
      <c r="B34">
        <v>60.009479522705099</v>
      </c>
      <c r="C34">
        <v>486.1611328125</v>
      </c>
      <c r="D34">
        <v>24239.375</v>
      </c>
      <c r="E34">
        <v>22468.1328125</v>
      </c>
      <c r="F34">
        <v>6157.974609375</v>
      </c>
      <c r="G34" s="2">
        <v>0.926927089691162</v>
      </c>
      <c r="H34" t="s">
        <v>0</v>
      </c>
    </row>
    <row r="35" spans="1:8" x14ac:dyDescent="0.25">
      <c r="A35" s="1">
        <v>44896.023344907408</v>
      </c>
      <c r="B35">
        <v>60.0076904296875</v>
      </c>
      <c r="C35">
        <v>486.31851196289102</v>
      </c>
      <c r="D35">
        <v>25896.40234375</v>
      </c>
      <c r="E35">
        <v>24248.4140625</v>
      </c>
      <c r="F35">
        <v>6271.998046875</v>
      </c>
      <c r="G35" s="2">
        <v>0.93636226654052701</v>
      </c>
      <c r="H35" t="s">
        <v>0</v>
      </c>
    </row>
    <row r="36" spans="1:8" x14ac:dyDescent="0.25">
      <c r="A36" s="1">
        <v>44896.024039351854</v>
      </c>
      <c r="B36">
        <v>60.0104789733887</v>
      </c>
      <c r="C36">
        <v>486.27322387695301</v>
      </c>
      <c r="D36">
        <v>26512.6015625</v>
      </c>
      <c r="E36">
        <v>24759.7578125</v>
      </c>
      <c r="F36">
        <v>6738.0458984375</v>
      </c>
      <c r="G36" s="2">
        <v>0.93388640880584695</v>
      </c>
      <c r="H36" t="s">
        <v>0</v>
      </c>
    </row>
    <row r="37" spans="1:8" x14ac:dyDescent="0.25">
      <c r="A37" s="1">
        <v>44896.024733796294</v>
      </c>
      <c r="B37">
        <v>60.000926971435497</v>
      </c>
      <c r="C37">
        <v>486.03018188476602</v>
      </c>
      <c r="D37">
        <v>24012.65625</v>
      </c>
      <c r="E37">
        <v>22248.017578125</v>
      </c>
      <c r="F37">
        <v>6046.7763671875</v>
      </c>
      <c r="G37" s="2">
        <v>0.92651212215423595</v>
      </c>
      <c r="H37" t="s">
        <v>0</v>
      </c>
    </row>
    <row r="38" spans="1:8" x14ac:dyDescent="0.25">
      <c r="A38" s="1">
        <v>44896.02542824074</v>
      </c>
      <c r="B38">
        <v>59.995948791503899</v>
      </c>
      <c r="C38">
        <v>486.24368286132801</v>
      </c>
      <c r="D38">
        <v>24206.9140625</v>
      </c>
      <c r="E38">
        <v>22384.3203125</v>
      </c>
      <c r="F38">
        <v>6248.4873046875</v>
      </c>
      <c r="G38" s="2">
        <v>0.92470771074295</v>
      </c>
      <c r="H38" t="s">
        <v>0</v>
      </c>
    </row>
    <row r="39" spans="1:8" x14ac:dyDescent="0.25">
      <c r="A39" s="1">
        <v>44896.026122685187</v>
      </c>
      <c r="B39">
        <v>60.001289367675803</v>
      </c>
      <c r="C39">
        <v>486.16162109375</v>
      </c>
      <c r="D39">
        <v>23941.685546875</v>
      </c>
      <c r="E39">
        <v>22197.85546875</v>
      </c>
      <c r="F39">
        <v>5924.80615234375</v>
      </c>
      <c r="G39" s="2">
        <v>0.92716342210769698</v>
      </c>
      <c r="H39" t="s">
        <v>0</v>
      </c>
    </row>
    <row r="40" spans="1:8" x14ac:dyDescent="0.25">
      <c r="A40" s="1">
        <v>44896.026817129627</v>
      </c>
      <c r="B40">
        <v>60.0088081359863</v>
      </c>
      <c r="C40">
        <v>486.26913452148398</v>
      </c>
      <c r="D40">
        <v>23915.544921875</v>
      </c>
      <c r="E40">
        <v>22132.861328125</v>
      </c>
      <c r="F40">
        <v>6044.1337890625</v>
      </c>
      <c r="G40" s="2">
        <v>0.92545920610427901</v>
      </c>
      <c r="H40" t="s">
        <v>0</v>
      </c>
    </row>
    <row r="41" spans="1:8" x14ac:dyDescent="0.25">
      <c r="A41" s="1">
        <v>44896.027511574073</v>
      </c>
      <c r="B41">
        <v>59.970733642578097</v>
      </c>
      <c r="C41">
        <v>486.31484985351602</v>
      </c>
      <c r="D41">
        <v>25657.986328125</v>
      </c>
      <c r="E41">
        <v>24025.23828125</v>
      </c>
      <c r="F41">
        <v>6019.3466796875</v>
      </c>
      <c r="G41" s="2">
        <v>0.93636488914489702</v>
      </c>
      <c r="H41" t="s">
        <v>0</v>
      </c>
    </row>
    <row r="42" spans="1:8" x14ac:dyDescent="0.25">
      <c r="A42" s="1">
        <v>44896.02820601852</v>
      </c>
      <c r="B42">
        <v>59.9840278625488</v>
      </c>
      <c r="C42">
        <v>486.47262573242199</v>
      </c>
      <c r="D42">
        <v>25567.28125</v>
      </c>
      <c r="E42">
        <v>23922.578125</v>
      </c>
      <c r="F42">
        <v>6075.505859375</v>
      </c>
      <c r="G42" s="2">
        <v>0.93567156791687001</v>
      </c>
      <c r="H42" t="s">
        <v>0</v>
      </c>
    </row>
    <row r="43" spans="1:8" x14ac:dyDescent="0.25">
      <c r="A43" s="1">
        <v>44896.028900462959</v>
      </c>
      <c r="B43">
        <v>59.989006042480497</v>
      </c>
      <c r="C43">
        <v>486.68740844726602</v>
      </c>
      <c r="D43">
        <v>23921.849609375</v>
      </c>
      <c r="E43">
        <v>22129.4921875</v>
      </c>
      <c r="F43">
        <v>6099.45458984375</v>
      </c>
      <c r="G43" s="2">
        <v>0.92507445812225297</v>
      </c>
      <c r="H43" t="s">
        <v>0</v>
      </c>
    </row>
    <row r="44" spans="1:8" x14ac:dyDescent="0.25">
      <c r="A44" s="1">
        <v>44896.029594907406</v>
      </c>
      <c r="B44">
        <v>60.001628875732401</v>
      </c>
      <c r="C44">
        <v>486.39004516601602</v>
      </c>
      <c r="D44">
        <v>24428.705078125</v>
      </c>
      <c r="E44">
        <v>22580.318359375</v>
      </c>
      <c r="F44">
        <v>6545.966796875</v>
      </c>
      <c r="G44" s="2">
        <v>0.92433547973632801</v>
      </c>
      <c r="H44" t="s">
        <v>0</v>
      </c>
    </row>
    <row r="45" spans="1:8" x14ac:dyDescent="0.25">
      <c r="A45" s="1">
        <v>44896.030289351853</v>
      </c>
      <c r="B45">
        <v>60.005851745605497</v>
      </c>
      <c r="C45">
        <v>485.9384765625</v>
      </c>
      <c r="D45">
        <v>24873.029296875</v>
      </c>
      <c r="E45">
        <v>23078.38671875</v>
      </c>
      <c r="F45">
        <v>6367.3935546875</v>
      </c>
      <c r="G45" s="2">
        <v>0.92784786224365201</v>
      </c>
      <c r="H45" t="s">
        <v>0</v>
      </c>
    </row>
    <row r="46" spans="1:8" x14ac:dyDescent="0.25">
      <c r="A46" s="1">
        <v>44896.0309837963</v>
      </c>
      <c r="B46">
        <v>59.995845794677699</v>
      </c>
      <c r="C46">
        <v>486.12759399414102</v>
      </c>
      <c r="D46">
        <v>24519.265625</v>
      </c>
      <c r="E46">
        <v>22687.958984375</v>
      </c>
      <c r="F46">
        <v>6489.775390625</v>
      </c>
      <c r="G46" s="2">
        <v>0.92531150579452504</v>
      </c>
      <c r="H46" t="s">
        <v>0</v>
      </c>
    </row>
    <row r="47" spans="1:8" x14ac:dyDescent="0.25">
      <c r="A47" s="1">
        <v>44896.031678240739</v>
      </c>
      <c r="B47">
        <v>59.994792938232401</v>
      </c>
      <c r="C47">
        <v>486.11474609375</v>
      </c>
      <c r="D47">
        <v>26028.98828125</v>
      </c>
      <c r="E47">
        <v>24347.1875</v>
      </c>
      <c r="F47">
        <v>6404.427734375</v>
      </c>
      <c r="G47" s="2">
        <v>0.93538737297058105</v>
      </c>
      <c r="H47" t="s">
        <v>0</v>
      </c>
    </row>
    <row r="48" spans="1:8" x14ac:dyDescent="0.25">
      <c r="A48" s="1">
        <v>44896.032372685186</v>
      </c>
      <c r="B48">
        <v>59.984424591064503</v>
      </c>
      <c r="C48">
        <v>486.396728515625</v>
      </c>
      <c r="D48">
        <v>26150.791015625</v>
      </c>
      <c r="E48">
        <v>24498.458984375</v>
      </c>
      <c r="F48">
        <v>6340.3173828125</v>
      </c>
      <c r="G48" s="2">
        <v>0.93681520223617598</v>
      </c>
      <c r="H48" t="s">
        <v>0</v>
      </c>
    </row>
    <row r="49" spans="1:8" x14ac:dyDescent="0.25">
      <c r="A49" s="1">
        <v>44896.033067129632</v>
      </c>
      <c r="B49">
        <v>59.983676910400398</v>
      </c>
      <c r="C49">
        <v>486.38595581054699</v>
      </c>
      <c r="D49">
        <v>24293.5</v>
      </c>
      <c r="E49">
        <v>22529.0234375</v>
      </c>
      <c r="F49">
        <v>6217.93701171875</v>
      </c>
      <c r="G49" s="2">
        <v>0.92736834287643399</v>
      </c>
      <c r="H49" t="s">
        <v>0</v>
      </c>
    </row>
    <row r="50" spans="1:8" x14ac:dyDescent="0.25">
      <c r="A50" s="1">
        <v>44896.033761574072</v>
      </c>
      <c r="B50">
        <v>59.9934272766113</v>
      </c>
      <c r="C50">
        <v>486.49630737304699</v>
      </c>
      <c r="D50">
        <v>24299.82421875</v>
      </c>
      <c r="E50">
        <v>22547.38671875</v>
      </c>
      <c r="F50">
        <v>6254.0693359375</v>
      </c>
      <c r="G50" s="2">
        <v>0.92788273096084595</v>
      </c>
      <c r="H50" t="s">
        <v>0</v>
      </c>
    </row>
    <row r="51" spans="1:8" x14ac:dyDescent="0.25">
      <c r="A51" s="1">
        <v>44896.034456018519</v>
      </c>
      <c r="B51">
        <v>59.999954223632798</v>
      </c>
      <c r="C51">
        <v>486.36245727539102</v>
      </c>
      <c r="D51">
        <v>24248.841796875</v>
      </c>
      <c r="E51">
        <v>22473.998046875</v>
      </c>
      <c r="F51">
        <v>6259.29443359375</v>
      </c>
      <c r="G51" s="2">
        <v>0.92680704593658503</v>
      </c>
      <c r="H51" t="s">
        <v>0</v>
      </c>
    </row>
    <row r="52" spans="1:8" x14ac:dyDescent="0.25">
      <c r="A52" s="1">
        <v>44896.035150462965</v>
      </c>
      <c r="B52">
        <v>59.988201141357401</v>
      </c>
      <c r="C52">
        <v>486.26309204101602</v>
      </c>
      <c r="D52">
        <v>25682.39453125</v>
      </c>
      <c r="E52">
        <v>24026.15234375</v>
      </c>
      <c r="F52">
        <v>6223.82421875</v>
      </c>
      <c r="G52" s="2">
        <v>0.93551057577133201</v>
      </c>
      <c r="H52" t="s">
        <v>0</v>
      </c>
    </row>
    <row r="53" spans="1:8" x14ac:dyDescent="0.25">
      <c r="A53" s="1">
        <v>44896.035844907405</v>
      </c>
      <c r="B53">
        <v>59.983802795410199</v>
      </c>
      <c r="C53">
        <v>486.070556640625</v>
      </c>
      <c r="D53">
        <v>25863.24609375</v>
      </c>
      <c r="E53">
        <v>24219.87890625</v>
      </c>
      <c r="F53">
        <v>6252.9755859375</v>
      </c>
      <c r="G53" s="2">
        <v>0.93645936250686601</v>
      </c>
      <c r="H53" t="s">
        <v>0</v>
      </c>
    </row>
    <row r="54" spans="1:8" x14ac:dyDescent="0.25">
      <c r="A54" s="1">
        <v>44896.036539351851</v>
      </c>
      <c r="B54">
        <v>59.970417022705099</v>
      </c>
      <c r="C54">
        <v>486.19705200195301</v>
      </c>
      <c r="D54">
        <v>26096.814453125</v>
      </c>
      <c r="E54">
        <v>24448.607421875</v>
      </c>
      <c r="F54">
        <v>6313.16748046875</v>
      </c>
      <c r="G54" s="2">
        <v>0.93684262037277199</v>
      </c>
      <c r="H54" t="s">
        <v>0</v>
      </c>
    </row>
    <row r="55" spans="1:8" x14ac:dyDescent="0.25">
      <c r="A55" s="1">
        <v>44896.037233796298</v>
      </c>
      <c r="B55">
        <v>59.981616973877003</v>
      </c>
      <c r="C55">
        <v>486.51589965820301</v>
      </c>
      <c r="D55">
        <v>24302.970703125</v>
      </c>
      <c r="E55">
        <v>22523.515625</v>
      </c>
      <c r="F55">
        <v>6303.92626953125</v>
      </c>
      <c r="G55" s="2">
        <v>0.92678034305572499</v>
      </c>
      <c r="H55" t="s">
        <v>0</v>
      </c>
    </row>
    <row r="56" spans="1:8" x14ac:dyDescent="0.25">
      <c r="A56" s="1">
        <v>44896.037928240738</v>
      </c>
      <c r="B56">
        <v>59.991493225097699</v>
      </c>
      <c r="C56">
        <v>486.48629760742199</v>
      </c>
      <c r="D56">
        <v>24378.1328125</v>
      </c>
      <c r="E56">
        <v>22588.341796875</v>
      </c>
      <c r="F56">
        <v>6311.37890625</v>
      </c>
      <c r="G56" s="2">
        <v>0.92658209800720204</v>
      </c>
      <c r="H56" t="s">
        <v>0</v>
      </c>
    </row>
    <row r="57" spans="1:8" x14ac:dyDescent="0.25">
      <c r="A57" s="1">
        <v>44896.038622685184</v>
      </c>
      <c r="B57">
        <v>59.996501922607401</v>
      </c>
      <c r="C57">
        <v>486.48452758789102</v>
      </c>
      <c r="D57">
        <v>24415.1875</v>
      </c>
      <c r="E57">
        <v>22614.51953125</v>
      </c>
      <c r="F57">
        <v>6400.08056640625</v>
      </c>
      <c r="G57" s="2">
        <v>0.92624801397323597</v>
      </c>
      <c r="H57" t="s">
        <v>0</v>
      </c>
    </row>
    <row r="58" spans="1:8" x14ac:dyDescent="0.25">
      <c r="A58" s="1">
        <v>44896.039317129631</v>
      </c>
      <c r="B58">
        <v>60.0115356445312</v>
      </c>
      <c r="C58">
        <v>486.23355102539102</v>
      </c>
      <c r="D58">
        <v>25892.78515625</v>
      </c>
      <c r="E58">
        <v>24228.8359375</v>
      </c>
      <c r="F58">
        <v>6293.4150390625</v>
      </c>
      <c r="G58" s="2">
        <v>0.93573695421218905</v>
      </c>
      <c r="H58" t="s">
        <v>0</v>
      </c>
    </row>
    <row r="59" spans="1:8" x14ac:dyDescent="0.25">
      <c r="A59" s="1">
        <v>44896.040011574078</v>
      </c>
      <c r="B59">
        <v>60.014095306396499</v>
      </c>
      <c r="C59">
        <v>486.52029418945301</v>
      </c>
      <c r="D59">
        <v>25965.994140625</v>
      </c>
      <c r="E59">
        <v>24310.9140625</v>
      </c>
      <c r="F59">
        <v>6290.23583984375</v>
      </c>
      <c r="G59" s="2">
        <v>0.93625968694686901</v>
      </c>
      <c r="H59" t="s">
        <v>0</v>
      </c>
    </row>
    <row r="60" spans="1:8" x14ac:dyDescent="0.25">
      <c r="A60" s="1">
        <v>44896.040706018517</v>
      </c>
      <c r="B60">
        <v>60.020030975341797</v>
      </c>
      <c r="C60">
        <v>486.48953247070301</v>
      </c>
      <c r="D60">
        <v>24141.15234375</v>
      </c>
      <c r="E60">
        <v>22395.7578125</v>
      </c>
      <c r="F60">
        <v>6177.61865234375</v>
      </c>
      <c r="G60" s="2">
        <v>0.92770045995712302</v>
      </c>
      <c r="H60" t="s">
        <v>0</v>
      </c>
    </row>
    <row r="61" spans="1:8" x14ac:dyDescent="0.25">
      <c r="A61" s="1">
        <v>44896.041400462964</v>
      </c>
      <c r="B61">
        <v>60.0120658874512</v>
      </c>
      <c r="C61">
        <v>486.74044799804699</v>
      </c>
      <c r="D61">
        <v>23711.919921875</v>
      </c>
      <c r="E61">
        <v>22024.578125</v>
      </c>
      <c r="F61">
        <v>5722.36328125</v>
      </c>
      <c r="G61" s="2">
        <v>0.92883992195129395</v>
      </c>
      <c r="H61" t="s">
        <v>0</v>
      </c>
    </row>
    <row r="62" spans="1:8" x14ac:dyDescent="0.25">
      <c r="A62" s="1">
        <v>44896.042094907411</v>
      </c>
      <c r="B62">
        <v>59.989784240722699</v>
      </c>
      <c r="C62">
        <v>486.45919799804699</v>
      </c>
      <c r="D62">
        <v>23865.9140625</v>
      </c>
      <c r="E62">
        <v>22132.84375</v>
      </c>
      <c r="F62">
        <v>5916.8056640625</v>
      </c>
      <c r="G62" s="2">
        <v>0.92738300561904896</v>
      </c>
      <c r="H62" t="s">
        <v>0</v>
      </c>
    </row>
    <row r="63" spans="1:8" x14ac:dyDescent="0.25">
      <c r="A63" s="1">
        <v>44896.04278935185</v>
      </c>
      <c r="B63">
        <v>59.994571685791001</v>
      </c>
      <c r="C63">
        <v>486.67712402343801</v>
      </c>
      <c r="D63">
        <v>24024.603515625</v>
      </c>
      <c r="E63">
        <v>22306.48828125</v>
      </c>
      <c r="F63">
        <v>5892.849609375</v>
      </c>
      <c r="G63" s="2">
        <v>0.92848515510559104</v>
      </c>
      <c r="H63" t="s">
        <v>0</v>
      </c>
    </row>
    <row r="64" spans="1:8" x14ac:dyDescent="0.25">
      <c r="A64" s="1">
        <v>44896.043483796297</v>
      </c>
      <c r="B64">
        <v>60.005168914794901</v>
      </c>
      <c r="C64">
        <v>486.42025756835898</v>
      </c>
      <c r="D64">
        <v>25443.0546875</v>
      </c>
      <c r="E64">
        <v>23875.890625</v>
      </c>
      <c r="F64">
        <v>5726.408203125</v>
      </c>
      <c r="G64" s="2">
        <v>0.93840503692626998</v>
      </c>
      <c r="H64" t="s">
        <v>0</v>
      </c>
    </row>
    <row r="65" spans="1:8" x14ac:dyDescent="0.25">
      <c r="A65" s="1">
        <v>44896.044178240743</v>
      </c>
      <c r="B65">
        <v>59.9764404296875</v>
      </c>
      <c r="C65">
        <v>486.75350952148398</v>
      </c>
      <c r="D65">
        <v>25489.38671875</v>
      </c>
      <c r="E65">
        <v>23901.96484375</v>
      </c>
      <c r="F65">
        <v>5826.0546875</v>
      </c>
      <c r="G65" s="2">
        <v>0.93772226572036699</v>
      </c>
      <c r="H65" t="s">
        <v>0</v>
      </c>
    </row>
    <row r="66" spans="1:8" x14ac:dyDescent="0.25">
      <c r="A66" s="1">
        <v>44896.044872685183</v>
      </c>
      <c r="B66">
        <v>60.001094818115199</v>
      </c>
      <c r="C66">
        <v>486.53280639648398</v>
      </c>
      <c r="D66">
        <v>25537.80859375</v>
      </c>
      <c r="E66">
        <v>23476.43359375</v>
      </c>
      <c r="F66">
        <v>7074.13720703125</v>
      </c>
      <c r="G66" s="2">
        <v>0.91928142309188798</v>
      </c>
      <c r="H66" t="s">
        <v>0</v>
      </c>
    </row>
    <row r="67" spans="1:8" x14ac:dyDescent="0.25">
      <c r="A67" s="1">
        <v>44896.045567129629</v>
      </c>
      <c r="B67">
        <v>60.002960205078097</v>
      </c>
      <c r="C67">
        <v>486.51687622070301</v>
      </c>
      <c r="D67">
        <v>24156.802734375</v>
      </c>
      <c r="E67">
        <v>22461.263671875</v>
      </c>
      <c r="F67">
        <v>5776.73876953125</v>
      </c>
      <c r="G67" s="2">
        <v>0.92981112003326405</v>
      </c>
      <c r="H67" t="s">
        <v>0</v>
      </c>
    </row>
    <row r="68" spans="1:8" x14ac:dyDescent="0.25">
      <c r="A68" s="1">
        <v>44896.046261574076</v>
      </c>
      <c r="B68">
        <v>59.996421813964801</v>
      </c>
      <c r="C68">
        <v>486.30068969726602</v>
      </c>
      <c r="D68">
        <v>23895.16796875</v>
      </c>
      <c r="E68">
        <v>22202.947265625</v>
      </c>
      <c r="F68">
        <v>5783.71875</v>
      </c>
      <c r="G68" s="2">
        <v>0.92918145656585704</v>
      </c>
      <c r="H68" t="s">
        <v>0</v>
      </c>
    </row>
    <row r="69" spans="1:8" x14ac:dyDescent="0.25">
      <c r="A69" s="1">
        <v>44896.046956018516</v>
      </c>
      <c r="B69">
        <v>60.010009765625</v>
      </c>
      <c r="C69">
        <v>486.06631469726602</v>
      </c>
      <c r="D69">
        <v>24257.36328125</v>
      </c>
      <c r="E69">
        <v>22571.193359375</v>
      </c>
      <c r="F69">
        <v>5784.7744140625</v>
      </c>
      <c r="G69" s="2">
        <v>0.93048834800720204</v>
      </c>
      <c r="H69" t="s">
        <v>0</v>
      </c>
    </row>
    <row r="70" spans="1:8" x14ac:dyDescent="0.25">
      <c r="A70" s="1">
        <v>44896.047650462962</v>
      </c>
      <c r="B70">
        <v>59.987220764160199</v>
      </c>
      <c r="C70">
        <v>485.70791625976602</v>
      </c>
      <c r="D70">
        <v>26823.66015625</v>
      </c>
      <c r="E70">
        <v>25004.923828125</v>
      </c>
      <c r="F70">
        <v>6421.4814453125</v>
      </c>
      <c r="G70" s="2">
        <v>0.93219655752181996</v>
      </c>
      <c r="H70" t="s">
        <v>0</v>
      </c>
    </row>
    <row r="71" spans="1:8" x14ac:dyDescent="0.25">
      <c r="A71" s="1">
        <v>44896.048344907409</v>
      </c>
      <c r="B71">
        <v>60.016464233398402</v>
      </c>
      <c r="C71">
        <v>486.1396484375</v>
      </c>
      <c r="D71">
        <v>27395.7890625</v>
      </c>
      <c r="E71">
        <v>25462.82421875</v>
      </c>
      <c r="F71">
        <v>6337.328125</v>
      </c>
      <c r="G71" s="2">
        <v>0.92944300174713101</v>
      </c>
      <c r="H71" t="s">
        <v>0</v>
      </c>
    </row>
    <row r="72" spans="1:8" x14ac:dyDescent="0.25">
      <c r="A72" s="1">
        <v>44896.049039351848</v>
      </c>
      <c r="B72">
        <v>60.002128601074197</v>
      </c>
      <c r="C72">
        <v>486.182373046875</v>
      </c>
      <c r="D72">
        <v>25804.48046875</v>
      </c>
      <c r="E72">
        <v>23719.373046875</v>
      </c>
      <c r="F72">
        <v>6318.162109375</v>
      </c>
      <c r="G72" s="2">
        <v>0.91919589042663596</v>
      </c>
      <c r="H72" t="s">
        <v>0</v>
      </c>
    </row>
    <row r="73" spans="1:8" x14ac:dyDescent="0.25">
      <c r="A73" s="1">
        <v>44896.049733796295</v>
      </c>
      <c r="B73">
        <v>59.978519439697301</v>
      </c>
      <c r="C73">
        <v>485.91494750976602</v>
      </c>
      <c r="D73">
        <v>36992.19140625</v>
      </c>
      <c r="E73">
        <v>33916.26171875</v>
      </c>
      <c r="F73">
        <v>12506.333984375</v>
      </c>
      <c r="G73" s="2">
        <v>0.91684919595718395</v>
      </c>
      <c r="H73" t="s">
        <v>0</v>
      </c>
    </row>
    <row r="74" spans="1:8" x14ac:dyDescent="0.25">
      <c r="A74" s="1">
        <v>44896.050428240742</v>
      </c>
      <c r="B74">
        <v>59.9840278625488</v>
      </c>
      <c r="C74">
        <v>485.80850219726602</v>
      </c>
      <c r="D74">
        <v>25803.466796875</v>
      </c>
      <c r="E74">
        <v>23680.5</v>
      </c>
      <c r="F74">
        <v>6477.427734375</v>
      </c>
      <c r="G74" s="2">
        <v>0.91772550344467196</v>
      </c>
      <c r="H74" t="s">
        <v>0</v>
      </c>
    </row>
    <row r="75" spans="1:8" x14ac:dyDescent="0.25">
      <c r="A75" s="1">
        <v>44896.051122685189</v>
      </c>
      <c r="B75">
        <v>59.991390228271499</v>
      </c>
      <c r="C75">
        <v>485.857666015625</v>
      </c>
      <c r="D75">
        <v>27915.154296875</v>
      </c>
      <c r="E75">
        <v>25640.8515625</v>
      </c>
      <c r="F75">
        <v>7546.78466796875</v>
      </c>
      <c r="G75" s="2">
        <v>0.91852802038192805</v>
      </c>
      <c r="H75" t="s">
        <v>0</v>
      </c>
    </row>
    <row r="76" spans="1:8" x14ac:dyDescent="0.25">
      <c r="A76" s="1">
        <v>44896.051817129628</v>
      </c>
      <c r="B76">
        <v>60.0103569030762</v>
      </c>
      <c r="C76">
        <v>486.26916503906301</v>
      </c>
      <c r="D76">
        <v>27116.90234375</v>
      </c>
      <c r="E76">
        <v>25180.88671875</v>
      </c>
      <c r="F76">
        <v>6489.55712890625</v>
      </c>
      <c r="G76" s="2">
        <v>0.92860484123230003</v>
      </c>
      <c r="H76" t="s">
        <v>0</v>
      </c>
    </row>
    <row r="77" spans="1:8" x14ac:dyDescent="0.25">
      <c r="A77" s="1">
        <v>44896.052511574075</v>
      </c>
      <c r="B77">
        <v>59.988468170166001</v>
      </c>
      <c r="C77">
        <v>486.06631469726602</v>
      </c>
      <c r="D77">
        <v>27142.673828125</v>
      </c>
      <c r="E77">
        <v>25240.97265625</v>
      </c>
      <c r="F77">
        <v>6476.56787109375</v>
      </c>
      <c r="G77" s="2">
        <v>0.92993682622909501</v>
      </c>
      <c r="H77" t="s">
        <v>0</v>
      </c>
    </row>
    <row r="78" spans="1:8" x14ac:dyDescent="0.25">
      <c r="A78" s="1">
        <v>44896.053206018521</v>
      </c>
      <c r="B78">
        <v>60.003063201904297</v>
      </c>
      <c r="C78">
        <v>486.29602050781301</v>
      </c>
      <c r="D78">
        <v>25437.12109375</v>
      </c>
      <c r="E78">
        <v>23370.37890625</v>
      </c>
      <c r="F78">
        <v>6472.626953125</v>
      </c>
      <c r="G78" s="2">
        <v>0.91875094175338701</v>
      </c>
      <c r="H78" t="s">
        <v>0</v>
      </c>
    </row>
    <row r="79" spans="1:8" x14ac:dyDescent="0.25">
      <c r="A79" s="1">
        <v>44896.053900462961</v>
      </c>
      <c r="B79">
        <v>59.989494323730497</v>
      </c>
      <c r="C79">
        <v>486.19174194335898</v>
      </c>
      <c r="D79">
        <v>25429.015625</v>
      </c>
      <c r="E79">
        <v>23375.509765625</v>
      </c>
      <c r="F79">
        <v>6481.2333984375</v>
      </c>
      <c r="G79" s="2">
        <v>0.91924554109573398</v>
      </c>
      <c r="H79" t="s">
        <v>0</v>
      </c>
    </row>
    <row r="80" spans="1:8" x14ac:dyDescent="0.25">
      <c r="A80" s="1">
        <v>44896.054594907408</v>
      </c>
      <c r="B80">
        <v>60.006809234619098</v>
      </c>
      <c r="C80">
        <v>486.382568359375</v>
      </c>
      <c r="D80">
        <v>25385.19921875</v>
      </c>
      <c r="E80">
        <v>23351.38671875</v>
      </c>
      <c r="F80">
        <v>6472.806640625</v>
      </c>
      <c r="G80" s="2">
        <v>0.91988193988800104</v>
      </c>
      <c r="H80" t="s">
        <v>0</v>
      </c>
    </row>
    <row r="81" spans="1:8" x14ac:dyDescent="0.25">
      <c r="A81" s="1">
        <v>44896.055289351854</v>
      </c>
      <c r="B81">
        <v>60.007946014404297</v>
      </c>
      <c r="C81">
        <v>486.17529296875</v>
      </c>
      <c r="D81">
        <v>26885.390625</v>
      </c>
      <c r="E81">
        <v>25004.8125</v>
      </c>
      <c r="F81">
        <v>6381.15966796875</v>
      </c>
      <c r="G81" s="2">
        <v>0.93005204200744596</v>
      </c>
      <c r="H81" t="s">
        <v>0</v>
      </c>
    </row>
    <row r="82" spans="1:8" x14ac:dyDescent="0.25">
      <c r="A82" s="1">
        <v>44896.055983796294</v>
      </c>
      <c r="B82">
        <v>59.981571197509801</v>
      </c>
      <c r="C82">
        <v>485.20840454101602</v>
      </c>
      <c r="D82">
        <v>26612.30078125</v>
      </c>
      <c r="E82">
        <v>24833.49609375</v>
      </c>
      <c r="F82">
        <v>6071.650390625</v>
      </c>
      <c r="G82" s="2">
        <v>0.93315857648849498</v>
      </c>
      <c r="H82" t="s">
        <v>0</v>
      </c>
    </row>
    <row r="83" spans="1:8" x14ac:dyDescent="0.25">
      <c r="A83" s="1">
        <v>44896.05667824074</v>
      </c>
      <c r="B83">
        <v>59.971340179443402</v>
      </c>
      <c r="C83">
        <v>485.20962524414102</v>
      </c>
      <c r="D83">
        <v>26735.390625</v>
      </c>
      <c r="E83">
        <v>24960.443359375</v>
      </c>
      <c r="F83">
        <v>6103.7421875</v>
      </c>
      <c r="G83" s="2">
        <v>0.93361055850982699</v>
      </c>
      <c r="H83" t="s">
        <v>0</v>
      </c>
    </row>
    <row r="84" spans="1:8" x14ac:dyDescent="0.25">
      <c r="A84" s="1">
        <v>44896.057372685187</v>
      </c>
      <c r="B84">
        <v>60.009365081787102</v>
      </c>
      <c r="C84">
        <v>485.41567993164102</v>
      </c>
      <c r="D84">
        <v>25060.44921875</v>
      </c>
      <c r="E84">
        <v>23107.79296875</v>
      </c>
      <c r="F84">
        <v>6155.072265625</v>
      </c>
      <c r="G84" s="2">
        <v>0.92208212614059504</v>
      </c>
      <c r="H84" t="s">
        <v>0</v>
      </c>
    </row>
    <row r="85" spans="1:8" x14ac:dyDescent="0.25">
      <c r="A85" s="1">
        <v>44896.058067129627</v>
      </c>
      <c r="B85">
        <v>60.005683898925803</v>
      </c>
      <c r="C85">
        <v>485.484130859375</v>
      </c>
      <c r="D85">
        <v>24934.79296875</v>
      </c>
      <c r="E85">
        <v>22977.693359375</v>
      </c>
      <c r="F85">
        <v>6198.8486328125</v>
      </c>
      <c r="G85" s="2">
        <v>0.92151129245758101</v>
      </c>
      <c r="H85" t="s">
        <v>0</v>
      </c>
    </row>
    <row r="86" spans="1:8" x14ac:dyDescent="0.25">
      <c r="A86" s="1">
        <v>44896.058761574073</v>
      </c>
      <c r="B86">
        <v>60.021347045898402</v>
      </c>
      <c r="C86">
        <v>485.19131469726602</v>
      </c>
      <c r="D86">
        <v>25014.390625</v>
      </c>
      <c r="E86">
        <v>23057.671875</v>
      </c>
      <c r="F86">
        <v>6231.5361328125</v>
      </c>
      <c r="G86" s="2">
        <v>0.92177629470825195</v>
      </c>
      <c r="H86" t="s">
        <v>0</v>
      </c>
    </row>
    <row r="87" spans="1:8" x14ac:dyDescent="0.25">
      <c r="A87" s="1">
        <v>44896.05945601852</v>
      </c>
      <c r="B87">
        <v>60.0048828125</v>
      </c>
      <c r="C87">
        <v>485.09814453125</v>
      </c>
      <c r="D87">
        <v>27120.92578125</v>
      </c>
      <c r="E87">
        <v>25229.625</v>
      </c>
      <c r="F87">
        <v>6730.1923828125</v>
      </c>
      <c r="G87" s="2">
        <v>0.93026417493820202</v>
      </c>
      <c r="H87" t="s">
        <v>0</v>
      </c>
    </row>
    <row r="88" spans="1:8" x14ac:dyDescent="0.25">
      <c r="A88" s="1">
        <v>44896.060150462959</v>
      </c>
      <c r="B88">
        <v>60.010181427002003</v>
      </c>
      <c r="C88">
        <v>485.55734252929699</v>
      </c>
      <c r="D88">
        <v>27112.75390625</v>
      </c>
      <c r="E88">
        <v>25198.859375</v>
      </c>
      <c r="F88">
        <v>6786.58203125</v>
      </c>
      <c r="G88" s="2">
        <v>0.92940980195999101</v>
      </c>
      <c r="H88" t="s">
        <v>0</v>
      </c>
    </row>
    <row r="89" spans="1:8" x14ac:dyDescent="0.25">
      <c r="A89" s="1">
        <v>44896.060844907406</v>
      </c>
      <c r="B89">
        <v>60.006359100341797</v>
      </c>
      <c r="C89">
        <v>485.47311401367199</v>
      </c>
      <c r="D89">
        <v>25590.0546875</v>
      </c>
      <c r="E89">
        <v>23541.51171875</v>
      </c>
      <c r="F89">
        <v>6839.697265625</v>
      </c>
      <c r="G89" s="2">
        <v>0.91994768381118797</v>
      </c>
      <c r="H89" t="s">
        <v>0</v>
      </c>
    </row>
    <row r="90" spans="1:8" x14ac:dyDescent="0.25">
      <c r="A90" s="1">
        <v>44896.061539351853</v>
      </c>
      <c r="B90">
        <v>60.012763977050803</v>
      </c>
      <c r="C90">
        <v>485.49429321289102</v>
      </c>
      <c r="D90">
        <v>25559.94921875</v>
      </c>
      <c r="E90">
        <v>23507.30859375</v>
      </c>
      <c r="F90">
        <v>6818.36962890625</v>
      </c>
      <c r="G90" s="2">
        <v>0.91969311237335205</v>
      </c>
      <c r="H90" t="s">
        <v>0</v>
      </c>
    </row>
    <row r="91" spans="1:8" x14ac:dyDescent="0.25">
      <c r="A91" s="1">
        <v>44896.0622337963</v>
      </c>
      <c r="B91">
        <v>60.012981414794901</v>
      </c>
      <c r="C91">
        <v>485.47790527343801</v>
      </c>
      <c r="D91">
        <v>25565.453125</v>
      </c>
      <c r="E91">
        <v>23490.80859375</v>
      </c>
      <c r="F91">
        <v>6840.9013671875</v>
      </c>
      <c r="G91" s="2">
        <v>0.91884970664978005</v>
      </c>
      <c r="H91" t="s">
        <v>0</v>
      </c>
    </row>
    <row r="92" spans="1:8" x14ac:dyDescent="0.25">
      <c r="A92" s="1">
        <v>44896.062928240739</v>
      </c>
      <c r="B92">
        <v>60.015140533447301</v>
      </c>
      <c r="C92">
        <v>485.71450805664102</v>
      </c>
      <c r="D92">
        <v>25559.74609375</v>
      </c>
      <c r="E92">
        <v>23530.970703125</v>
      </c>
      <c r="F92">
        <v>6724.70703125</v>
      </c>
      <c r="G92" s="2">
        <v>0.92062616348266602</v>
      </c>
      <c r="H92" t="s">
        <v>0</v>
      </c>
    </row>
    <row r="93" spans="1:8" x14ac:dyDescent="0.25">
      <c r="A93" s="1">
        <v>44896.063622685186</v>
      </c>
      <c r="B93">
        <v>59.974929809570298</v>
      </c>
      <c r="C93">
        <v>485.26107788085898</v>
      </c>
      <c r="D93">
        <v>27193.798828125</v>
      </c>
      <c r="E93">
        <v>25322.58984375</v>
      </c>
      <c r="F93">
        <v>6702.5498046875</v>
      </c>
      <c r="G93" s="2">
        <v>0.93118983507156405</v>
      </c>
      <c r="H93" t="s">
        <v>0</v>
      </c>
    </row>
    <row r="94" spans="1:8" x14ac:dyDescent="0.25">
      <c r="A94" s="1">
        <v>44896.064317129632</v>
      </c>
      <c r="B94">
        <v>59.972740173339801</v>
      </c>
      <c r="C94">
        <v>485.26550292968801</v>
      </c>
      <c r="D94">
        <v>27282.4921875</v>
      </c>
      <c r="E94">
        <v>25383.875</v>
      </c>
      <c r="F94">
        <v>6831.84521484375</v>
      </c>
      <c r="G94" s="2">
        <v>0.930408954620361</v>
      </c>
      <c r="H94" t="s">
        <v>0</v>
      </c>
    </row>
    <row r="95" spans="1:8" x14ac:dyDescent="0.25">
      <c r="A95" s="1">
        <v>44896.065011574072</v>
      </c>
      <c r="B95">
        <v>59.9692192077637</v>
      </c>
      <c r="C95">
        <v>485.10971069335898</v>
      </c>
      <c r="D95">
        <v>25503.87890625</v>
      </c>
      <c r="E95">
        <v>23471.470703125</v>
      </c>
      <c r="F95">
        <v>6719.82080078125</v>
      </c>
      <c r="G95" s="2">
        <v>0.92030984163284302</v>
      </c>
      <c r="H95" t="s">
        <v>0</v>
      </c>
    </row>
    <row r="96" spans="1:8" x14ac:dyDescent="0.25">
      <c r="A96" s="1">
        <v>44896.065706018519</v>
      </c>
      <c r="B96">
        <v>59.984859466552699</v>
      </c>
      <c r="C96">
        <v>485.34436035156301</v>
      </c>
      <c r="D96">
        <v>25548.015625</v>
      </c>
      <c r="E96">
        <v>23517.765625</v>
      </c>
      <c r="F96">
        <v>6719.3056640625</v>
      </c>
      <c r="G96" s="2">
        <v>0.92053198814392101</v>
      </c>
      <c r="H96" t="s">
        <v>0</v>
      </c>
    </row>
    <row r="97" spans="1:8" x14ac:dyDescent="0.25">
      <c r="A97" s="1">
        <v>44896.066400462965</v>
      </c>
      <c r="B97">
        <v>60.010860443115199</v>
      </c>
      <c r="C97">
        <v>485.19680786132801</v>
      </c>
      <c r="D97">
        <v>25734.7109375</v>
      </c>
      <c r="E97">
        <v>23700.3203125</v>
      </c>
      <c r="F97">
        <v>6792.603515625</v>
      </c>
      <c r="G97" s="2">
        <v>0.92094761133194003</v>
      </c>
      <c r="H97" t="s">
        <v>0</v>
      </c>
    </row>
    <row r="98" spans="1:8" x14ac:dyDescent="0.25">
      <c r="A98" s="1">
        <v>44896.067094907405</v>
      </c>
      <c r="B98">
        <v>60.012454986572301</v>
      </c>
      <c r="C98">
        <v>485.24386596679699</v>
      </c>
      <c r="D98">
        <v>27259.82421875</v>
      </c>
      <c r="E98">
        <v>25123.52734375</v>
      </c>
      <c r="F98">
        <v>7196.19775390625</v>
      </c>
      <c r="G98" s="2">
        <v>0.92163205146789595</v>
      </c>
      <c r="H98" t="s">
        <v>0</v>
      </c>
    </row>
    <row r="99" spans="1:8" x14ac:dyDescent="0.25">
      <c r="A99" s="1">
        <v>44896.067789351851</v>
      </c>
      <c r="B99">
        <v>59.996719360351598</v>
      </c>
      <c r="C99">
        <v>485.4453125</v>
      </c>
      <c r="D99">
        <v>27625.89453125</v>
      </c>
      <c r="E99">
        <v>25687.4921875</v>
      </c>
      <c r="F99">
        <v>6920.4814453125</v>
      </c>
      <c r="G99" s="2">
        <v>0.92983388900756803</v>
      </c>
      <c r="H99" t="s">
        <v>0</v>
      </c>
    </row>
    <row r="100" spans="1:8" x14ac:dyDescent="0.25">
      <c r="A100" s="1">
        <v>44896.068483796298</v>
      </c>
      <c r="B100">
        <v>60.006420135497997</v>
      </c>
      <c r="C100">
        <v>485.56307983398398</v>
      </c>
      <c r="D100">
        <v>27721.451171875</v>
      </c>
      <c r="E100">
        <v>25794.94921875</v>
      </c>
      <c r="F100">
        <v>6952.88525390625</v>
      </c>
      <c r="G100" s="2">
        <v>0.93050503730773904</v>
      </c>
      <c r="H100" t="s">
        <v>0</v>
      </c>
    </row>
    <row r="101" spans="1:8" x14ac:dyDescent="0.25">
      <c r="A101" s="1">
        <v>44896.069178240738</v>
      </c>
      <c r="B101">
        <v>59.9927368164062</v>
      </c>
      <c r="C101">
        <v>485.41073608398398</v>
      </c>
      <c r="D101">
        <v>25892.15625</v>
      </c>
      <c r="E101">
        <v>23854.94921875</v>
      </c>
      <c r="F101">
        <v>6850.45654296875</v>
      </c>
      <c r="G101" s="2">
        <v>0.92131954431533802</v>
      </c>
      <c r="H101" t="s">
        <v>0</v>
      </c>
    </row>
    <row r="102" spans="1:8" x14ac:dyDescent="0.25">
      <c r="A102" s="1">
        <v>44896.069872685184</v>
      </c>
      <c r="B102">
        <v>60.022384643554702</v>
      </c>
      <c r="C102">
        <v>485.19778442382801</v>
      </c>
      <c r="D102">
        <v>25931.07421875</v>
      </c>
      <c r="E102">
        <v>23909.078125</v>
      </c>
      <c r="F102">
        <v>6812.3056640625</v>
      </c>
      <c r="G102" s="2">
        <v>0.92202419042587302</v>
      </c>
      <c r="H102" t="s">
        <v>0</v>
      </c>
    </row>
    <row r="103" spans="1:8" x14ac:dyDescent="0.25">
      <c r="A103" s="1">
        <v>44896.070567129631</v>
      </c>
      <c r="B103">
        <v>59.985950469970703</v>
      </c>
      <c r="C103">
        <v>485.206787109375</v>
      </c>
      <c r="D103">
        <v>26047.07421875</v>
      </c>
      <c r="E103">
        <v>24026.068359375</v>
      </c>
      <c r="F103">
        <v>6831.01123046875</v>
      </c>
      <c r="G103" s="2">
        <v>0.92240947484970104</v>
      </c>
      <c r="H103" t="s">
        <v>0</v>
      </c>
    </row>
    <row r="104" spans="1:8" x14ac:dyDescent="0.25">
      <c r="A104" s="1">
        <v>44896.071261574078</v>
      </c>
      <c r="B104">
        <v>60.003078460693402</v>
      </c>
      <c r="C104">
        <v>485.30093383789102</v>
      </c>
      <c r="D104">
        <v>27041.64453125</v>
      </c>
      <c r="E104">
        <v>25215.564453125</v>
      </c>
      <c r="F104">
        <v>6308.4521484375</v>
      </c>
      <c r="G104" s="2">
        <v>0.93247157335281405</v>
      </c>
      <c r="H104" t="s">
        <v>0</v>
      </c>
    </row>
    <row r="105" spans="1:8" x14ac:dyDescent="0.25">
      <c r="A105" s="1">
        <v>44896.071956018517</v>
      </c>
      <c r="B105">
        <v>60.0055961608887</v>
      </c>
      <c r="C105">
        <v>485.232666015625</v>
      </c>
      <c r="D105">
        <v>27526.78125</v>
      </c>
      <c r="E105">
        <v>25598.060546875</v>
      </c>
      <c r="F105">
        <v>6775.24609375</v>
      </c>
      <c r="G105" s="2">
        <v>0.92993295192718495</v>
      </c>
      <c r="H105" t="s">
        <v>0</v>
      </c>
    </row>
    <row r="106" spans="1:8" x14ac:dyDescent="0.25">
      <c r="A106" s="1">
        <v>44896.072650462964</v>
      </c>
      <c r="B106">
        <v>60.005027770996101</v>
      </c>
      <c r="C106">
        <v>485.30163574218801</v>
      </c>
      <c r="D106">
        <v>27374.328125</v>
      </c>
      <c r="E106">
        <v>25534.58203125</v>
      </c>
      <c r="F106">
        <v>6485.041015625</v>
      </c>
      <c r="G106" s="2">
        <v>0.93279302120208696</v>
      </c>
      <c r="H106" t="s">
        <v>0</v>
      </c>
    </row>
    <row r="107" spans="1:8" x14ac:dyDescent="0.25">
      <c r="A107" s="1">
        <v>44896.073344907411</v>
      </c>
      <c r="B107">
        <v>60.005382537841797</v>
      </c>
      <c r="C107">
        <v>485.08590698242199</v>
      </c>
      <c r="D107">
        <v>25544.517578125</v>
      </c>
      <c r="E107">
        <v>23587.08203125</v>
      </c>
      <c r="F107">
        <v>6392.55712890625</v>
      </c>
      <c r="G107" s="2">
        <v>0.92337161302566495</v>
      </c>
      <c r="H107" t="s">
        <v>0</v>
      </c>
    </row>
    <row r="108" spans="1:8" x14ac:dyDescent="0.25">
      <c r="A108" s="1">
        <v>44896.07403935185</v>
      </c>
      <c r="B108">
        <v>59.981513977050803</v>
      </c>
      <c r="C108">
        <v>485.05429077148398</v>
      </c>
      <c r="D108">
        <v>25422.25390625</v>
      </c>
      <c r="E108">
        <v>23462.529296875</v>
      </c>
      <c r="F108">
        <v>6430.6943359375</v>
      </c>
      <c r="G108" s="2">
        <v>0.92291301488876298</v>
      </c>
      <c r="H108" t="s">
        <v>0</v>
      </c>
    </row>
    <row r="109" spans="1:8" x14ac:dyDescent="0.25">
      <c r="A109" s="1">
        <v>44896.074733796297</v>
      </c>
      <c r="B109">
        <v>60.010097503662102</v>
      </c>
      <c r="C109">
        <v>485.068115234375</v>
      </c>
      <c r="D109">
        <v>25363.71875</v>
      </c>
      <c r="E109">
        <v>23388.7421875</v>
      </c>
      <c r="F109">
        <v>6404.6015625</v>
      </c>
      <c r="G109" s="2">
        <v>0.92213380336761497</v>
      </c>
      <c r="H109" t="s">
        <v>0</v>
      </c>
    </row>
    <row r="110" spans="1:8" x14ac:dyDescent="0.25">
      <c r="A110" s="1">
        <v>44896.075428240743</v>
      </c>
      <c r="B110">
        <v>60.007484436035199</v>
      </c>
      <c r="C110">
        <v>485.03103637695301</v>
      </c>
      <c r="D110">
        <v>26952.33203125</v>
      </c>
      <c r="E110">
        <v>25161.9453125</v>
      </c>
      <c r="F110">
        <v>6282.169921875</v>
      </c>
      <c r="G110" s="2">
        <v>0.93357211351394698</v>
      </c>
      <c r="H110" t="s">
        <v>0</v>
      </c>
    </row>
    <row r="111" spans="1:8" x14ac:dyDescent="0.25">
      <c r="A111" s="1">
        <v>44896.076122685183</v>
      </c>
      <c r="B111">
        <v>60.017623901367202</v>
      </c>
      <c r="C111">
        <v>485.22537231445301</v>
      </c>
      <c r="D111">
        <v>27550.541015625</v>
      </c>
      <c r="E111">
        <v>25705.65625</v>
      </c>
      <c r="F111">
        <v>6550.1953125</v>
      </c>
      <c r="G111" s="2">
        <v>0.93303632736206099</v>
      </c>
      <c r="H111" t="s">
        <v>0</v>
      </c>
    </row>
    <row r="112" spans="1:8" x14ac:dyDescent="0.25">
      <c r="A112" s="1">
        <v>44896.076817129629</v>
      </c>
      <c r="B112">
        <v>60.007896423339801</v>
      </c>
      <c r="C112">
        <v>485.00302124023398</v>
      </c>
      <c r="D112">
        <v>27520.7578125</v>
      </c>
      <c r="E112">
        <v>25680.171875</v>
      </c>
      <c r="F112">
        <v>6576.0498046875</v>
      </c>
      <c r="G112" s="2">
        <v>0.93312007188796997</v>
      </c>
      <c r="H112" t="s">
        <v>0</v>
      </c>
    </row>
    <row r="113" spans="1:8" x14ac:dyDescent="0.25">
      <c r="A113" s="1">
        <v>44896.077511574076</v>
      </c>
      <c r="B113">
        <v>60.0202827453613</v>
      </c>
      <c r="C113">
        <v>485.24169921875</v>
      </c>
      <c r="D113">
        <v>25826.125</v>
      </c>
      <c r="E113">
        <v>23842.8359375</v>
      </c>
      <c r="F113">
        <v>6443.9755859375</v>
      </c>
      <c r="G113" s="2">
        <v>0.92320609092712402</v>
      </c>
      <c r="H113" t="s">
        <v>0</v>
      </c>
    </row>
    <row r="114" spans="1:8" x14ac:dyDescent="0.25">
      <c r="A114" s="1">
        <v>44896.078206018516</v>
      </c>
      <c r="B114">
        <v>60.027530670166001</v>
      </c>
      <c r="C114">
        <v>485.35360717773398</v>
      </c>
      <c r="D114">
        <v>25874.6171875</v>
      </c>
      <c r="E114">
        <v>23893.8359375</v>
      </c>
      <c r="F114">
        <v>6506.05859375</v>
      </c>
      <c r="G114" s="2">
        <v>0.92344695329666104</v>
      </c>
      <c r="H114" t="s">
        <v>0</v>
      </c>
    </row>
    <row r="115" spans="1:8" x14ac:dyDescent="0.25">
      <c r="A115" s="1">
        <v>44896.078900462962</v>
      </c>
      <c r="B115">
        <v>60.033443450927699</v>
      </c>
      <c r="C115">
        <v>485.455078125</v>
      </c>
      <c r="D115">
        <v>25936.5625</v>
      </c>
      <c r="E115">
        <v>23914.650390625</v>
      </c>
      <c r="F115">
        <v>6615.3330078125</v>
      </c>
      <c r="G115" s="2">
        <v>0.92204391956329301</v>
      </c>
      <c r="H115" t="s">
        <v>0</v>
      </c>
    </row>
    <row r="116" spans="1:8" x14ac:dyDescent="0.25">
      <c r="A116" s="1">
        <v>44896.079594907409</v>
      </c>
      <c r="B116">
        <v>60.010894775390597</v>
      </c>
      <c r="C116">
        <v>485.27108764648398</v>
      </c>
      <c r="D116">
        <v>27415.642578125</v>
      </c>
      <c r="E116">
        <v>25572.3984375</v>
      </c>
      <c r="F116">
        <v>6439.92578125</v>
      </c>
      <c r="G116" s="2">
        <v>0.93276667594909701</v>
      </c>
      <c r="H116" t="s">
        <v>0</v>
      </c>
    </row>
    <row r="117" spans="1:8" x14ac:dyDescent="0.25">
      <c r="A117" s="1">
        <v>44896.080289351848</v>
      </c>
      <c r="B117">
        <v>60.000606536865199</v>
      </c>
      <c r="C117">
        <v>485.13095092773398</v>
      </c>
      <c r="D117">
        <v>27400.853515625</v>
      </c>
      <c r="E117">
        <v>25605.609375</v>
      </c>
      <c r="F117">
        <v>6415.75830078125</v>
      </c>
      <c r="G117" s="2">
        <v>0.93448215723037698</v>
      </c>
      <c r="H117" t="s">
        <v>0</v>
      </c>
    </row>
    <row r="118" spans="1:8" x14ac:dyDescent="0.25">
      <c r="A118" s="1">
        <v>44896.080983796295</v>
      </c>
      <c r="B118">
        <v>59.982112884521499</v>
      </c>
      <c r="C118">
        <v>485.25308227539102</v>
      </c>
      <c r="D118">
        <v>26055.29296875</v>
      </c>
      <c r="E118">
        <v>24055.359375</v>
      </c>
      <c r="F118">
        <v>6837.1572265625</v>
      </c>
      <c r="G118" s="2">
        <v>0.923242688179016</v>
      </c>
      <c r="H118" t="s">
        <v>0</v>
      </c>
    </row>
    <row r="119" spans="1:8" x14ac:dyDescent="0.25">
      <c r="A119" s="1">
        <v>44896.081678240742</v>
      </c>
      <c r="B119">
        <v>59.990314483642599</v>
      </c>
      <c r="C119">
        <v>485.294921875</v>
      </c>
      <c r="D119">
        <v>26149.865234375</v>
      </c>
      <c r="E119">
        <v>24162.6015625</v>
      </c>
      <c r="F119">
        <v>6839.6435546875</v>
      </c>
      <c r="G119" s="2">
        <v>0.92400479316711404</v>
      </c>
      <c r="H119" t="s">
        <v>0</v>
      </c>
    </row>
    <row r="120" spans="1:8" x14ac:dyDescent="0.25">
      <c r="A120" s="1">
        <v>44896.082372685189</v>
      </c>
      <c r="B120">
        <v>60.006793975830099</v>
      </c>
      <c r="C120">
        <v>484.69760131835898</v>
      </c>
      <c r="D120">
        <v>26210.0546875</v>
      </c>
      <c r="E120">
        <v>24234.7890625</v>
      </c>
      <c r="F120">
        <v>6760.7900390625</v>
      </c>
      <c r="G120" s="2">
        <v>0.92463707923889205</v>
      </c>
      <c r="H120" t="s">
        <v>0</v>
      </c>
    </row>
    <row r="121" spans="1:8" x14ac:dyDescent="0.25">
      <c r="A121" s="1">
        <v>44896.083067129628</v>
      </c>
      <c r="B121">
        <v>59.983406066894503</v>
      </c>
      <c r="C121">
        <v>484.976806640625</v>
      </c>
      <c r="D121">
        <v>25737.064453125</v>
      </c>
      <c r="E121">
        <v>23771.18359375</v>
      </c>
      <c r="F121">
        <v>6628.6513671875</v>
      </c>
      <c r="G121" s="2">
        <v>0.92361676692962602</v>
      </c>
      <c r="H121" t="s">
        <v>0</v>
      </c>
    </row>
    <row r="122" spans="1:8" x14ac:dyDescent="0.25">
      <c r="A122" s="1">
        <v>44896.083761574075</v>
      </c>
      <c r="B122">
        <v>60.0206489562988</v>
      </c>
      <c r="C122">
        <v>485.04638671875</v>
      </c>
      <c r="D122">
        <v>27381.2890625</v>
      </c>
      <c r="E122">
        <v>25562.8671875</v>
      </c>
      <c r="F122">
        <v>6620.248046875</v>
      </c>
      <c r="G122" s="2">
        <v>0.93358886241912797</v>
      </c>
      <c r="H122" t="s">
        <v>0</v>
      </c>
    </row>
    <row r="123" spans="1:8" x14ac:dyDescent="0.25">
      <c r="A123" s="1">
        <v>44896.084456018521</v>
      </c>
      <c r="B123">
        <v>59.982044219970703</v>
      </c>
      <c r="C123">
        <v>485.09365844726602</v>
      </c>
      <c r="D123">
        <v>28136.08984375</v>
      </c>
      <c r="E123">
        <v>26331.41796875</v>
      </c>
      <c r="F123">
        <v>6740.1083984375</v>
      </c>
      <c r="G123" s="2">
        <v>0.93585920333862305</v>
      </c>
      <c r="H123" t="s">
        <v>0</v>
      </c>
    </row>
    <row r="124" spans="1:8" x14ac:dyDescent="0.25">
      <c r="A124" s="1">
        <v>44896.085150462961</v>
      </c>
      <c r="B124">
        <v>59.995517730712898</v>
      </c>
      <c r="C124">
        <v>485.009033203125</v>
      </c>
      <c r="D124">
        <v>25900.03515625</v>
      </c>
      <c r="E124">
        <v>23945.8125</v>
      </c>
      <c r="F124">
        <v>6623.7099609375</v>
      </c>
      <c r="G124" s="2">
        <v>0.92454749345779397</v>
      </c>
      <c r="H124" t="s">
        <v>0</v>
      </c>
    </row>
    <row r="125" spans="1:8" x14ac:dyDescent="0.25">
      <c r="A125" s="1">
        <v>44896.085844907408</v>
      </c>
      <c r="B125">
        <v>59.984672546386697</v>
      </c>
      <c r="C125">
        <v>485.3310546875</v>
      </c>
      <c r="D125">
        <v>25832.92578125</v>
      </c>
      <c r="E125">
        <v>23836.783203125</v>
      </c>
      <c r="F125">
        <v>6724.37353515625</v>
      </c>
      <c r="G125" s="2">
        <v>0.92272871732711803</v>
      </c>
      <c r="H125" t="s">
        <v>0</v>
      </c>
    </row>
    <row r="126" spans="1:8" x14ac:dyDescent="0.25">
      <c r="A126" s="1">
        <v>44896.086539351854</v>
      </c>
      <c r="B126">
        <v>59.999862670898402</v>
      </c>
      <c r="C126">
        <v>485.12338256835898</v>
      </c>
      <c r="D126">
        <v>25695.54296875</v>
      </c>
      <c r="E126">
        <v>23711.50390625</v>
      </c>
      <c r="F126">
        <v>6647.056640625</v>
      </c>
      <c r="G126" s="2">
        <v>0.92278665304184004</v>
      </c>
      <c r="H126" t="s">
        <v>0</v>
      </c>
    </row>
    <row r="127" spans="1:8" x14ac:dyDescent="0.25">
      <c r="A127" s="1">
        <v>44896.087233796294</v>
      </c>
      <c r="B127">
        <v>59.9775199890137</v>
      </c>
      <c r="C127">
        <v>485.04318237304699</v>
      </c>
      <c r="D127">
        <v>25813.640625</v>
      </c>
      <c r="E127">
        <v>23849.5859375</v>
      </c>
      <c r="F127">
        <v>6631.9501953125</v>
      </c>
      <c r="G127" s="2">
        <v>0.923914074897766</v>
      </c>
      <c r="H127" t="s">
        <v>0</v>
      </c>
    </row>
    <row r="128" spans="1:8" x14ac:dyDescent="0.25">
      <c r="A128" s="1">
        <v>44896.08792824074</v>
      </c>
      <c r="B128">
        <v>60.020137786865199</v>
      </c>
      <c r="C128">
        <v>485.14089965820301</v>
      </c>
      <c r="D128">
        <v>27502.498046875</v>
      </c>
      <c r="E128">
        <v>25691.865234375</v>
      </c>
      <c r="F128">
        <v>6594.63818359375</v>
      </c>
      <c r="G128" s="2">
        <v>0.93416476249694802</v>
      </c>
      <c r="H128" t="s">
        <v>0</v>
      </c>
    </row>
    <row r="129" spans="1:8" x14ac:dyDescent="0.25">
      <c r="A129" s="1">
        <v>44896.088622685187</v>
      </c>
      <c r="B129">
        <v>59.995983123779297</v>
      </c>
      <c r="C129">
        <v>485.286376953125</v>
      </c>
      <c r="D129">
        <v>27598.8359375</v>
      </c>
      <c r="E129">
        <v>25792.46484375</v>
      </c>
      <c r="F129">
        <v>6461.845703125</v>
      </c>
      <c r="G129" s="2">
        <v>0.93454903364181496</v>
      </c>
      <c r="H129" t="s">
        <v>0</v>
      </c>
    </row>
    <row r="130" spans="1:8" x14ac:dyDescent="0.25">
      <c r="A130" s="1">
        <v>44896.089317129627</v>
      </c>
      <c r="B130">
        <v>59.991973876953097</v>
      </c>
      <c r="C130">
        <v>485.043212890625</v>
      </c>
      <c r="D130">
        <v>26186.1875</v>
      </c>
      <c r="E130">
        <v>24181.181640625</v>
      </c>
      <c r="F130">
        <v>6911.693359375</v>
      </c>
      <c r="G130" s="2">
        <v>0.92343270778655995</v>
      </c>
      <c r="H130" t="s">
        <v>0</v>
      </c>
    </row>
    <row r="131" spans="1:8" x14ac:dyDescent="0.25">
      <c r="A131" s="1">
        <v>44896.090011574073</v>
      </c>
      <c r="B131">
        <v>59.9754829406738</v>
      </c>
      <c r="C131">
        <v>485.172607421875</v>
      </c>
      <c r="D131">
        <v>25690.646484375</v>
      </c>
      <c r="E131">
        <v>23689.580078125</v>
      </c>
      <c r="F131">
        <v>6729.03515625</v>
      </c>
      <c r="G131" s="2">
        <v>0.92210912704467796</v>
      </c>
      <c r="H131" t="s">
        <v>0</v>
      </c>
    </row>
    <row r="132" spans="1:8" x14ac:dyDescent="0.25">
      <c r="A132" s="1">
        <v>44896.09070601852</v>
      </c>
      <c r="B132">
        <v>60.014602661132798</v>
      </c>
      <c r="C132">
        <v>485.001953125</v>
      </c>
      <c r="D132">
        <v>25694.3515625</v>
      </c>
      <c r="E132">
        <v>23693.8203125</v>
      </c>
      <c r="F132">
        <v>6709.93408203125</v>
      </c>
      <c r="G132" s="2">
        <v>0.92214119434356701</v>
      </c>
      <c r="H132" t="s">
        <v>0</v>
      </c>
    </row>
    <row r="133" spans="1:8" x14ac:dyDescent="0.25">
      <c r="A133" s="1">
        <v>44896.091400462959</v>
      </c>
      <c r="B133">
        <v>59.999485015869098</v>
      </c>
      <c r="C133">
        <v>484.8818359375</v>
      </c>
      <c r="D133">
        <v>27203.3203125</v>
      </c>
      <c r="E133">
        <v>25340.38671875</v>
      </c>
      <c r="F133">
        <v>6678.5458984375</v>
      </c>
      <c r="G133" s="2">
        <v>0.93151813745498702</v>
      </c>
      <c r="H133" t="s">
        <v>0</v>
      </c>
    </row>
    <row r="134" spans="1:8" x14ac:dyDescent="0.25">
      <c r="A134" s="1">
        <v>44896.092094907406</v>
      </c>
      <c r="B134">
        <v>60.007987976074197</v>
      </c>
      <c r="C134">
        <v>485.10867309570301</v>
      </c>
      <c r="D134">
        <v>27468.62890625</v>
      </c>
      <c r="E134">
        <v>25620.17578125</v>
      </c>
      <c r="F134">
        <v>6599.568359375</v>
      </c>
      <c r="G134" s="2">
        <v>0.93270677328109697</v>
      </c>
      <c r="H134" t="s">
        <v>0</v>
      </c>
    </row>
    <row r="135" spans="1:8" x14ac:dyDescent="0.25">
      <c r="A135" s="1">
        <v>44896.092789351853</v>
      </c>
      <c r="B135">
        <v>59.998783111572301</v>
      </c>
      <c r="C135">
        <v>485.217041015625</v>
      </c>
      <c r="D135">
        <v>28063.4921875</v>
      </c>
      <c r="E135">
        <v>26104.578125</v>
      </c>
      <c r="F135">
        <v>7018.875</v>
      </c>
      <c r="G135" s="2">
        <v>0.93019706010818504</v>
      </c>
      <c r="H135" t="s">
        <v>0</v>
      </c>
    </row>
    <row r="136" spans="1:8" x14ac:dyDescent="0.25">
      <c r="A136" s="1">
        <v>44896.0934837963</v>
      </c>
      <c r="B136">
        <v>59.993244171142599</v>
      </c>
      <c r="C136">
        <v>485.42849731445301</v>
      </c>
      <c r="D136">
        <v>26500.37109375</v>
      </c>
      <c r="E136">
        <v>24406.314453125</v>
      </c>
      <c r="F136">
        <v>7082.7529296875</v>
      </c>
      <c r="G136" s="2">
        <v>0.92098009586334195</v>
      </c>
      <c r="H136" t="s">
        <v>0</v>
      </c>
    </row>
    <row r="137" spans="1:8" x14ac:dyDescent="0.25">
      <c r="A137" s="1">
        <v>44896.094178240739</v>
      </c>
      <c r="B137">
        <v>59.98388671875</v>
      </c>
      <c r="C137">
        <v>484.94482421875</v>
      </c>
      <c r="D137">
        <v>26502.71875</v>
      </c>
      <c r="E137">
        <v>24398.1640625</v>
      </c>
      <c r="F137">
        <v>7165.658203125</v>
      </c>
      <c r="G137" s="2">
        <v>0.92059099674224898</v>
      </c>
      <c r="H137" t="s">
        <v>0</v>
      </c>
    </row>
    <row r="138" spans="1:8" x14ac:dyDescent="0.25">
      <c r="A138" s="1">
        <v>44896.094872685186</v>
      </c>
      <c r="B138">
        <v>59.993068695068402</v>
      </c>
      <c r="C138">
        <v>484.95932006835898</v>
      </c>
      <c r="D138">
        <v>26556.55078125</v>
      </c>
      <c r="E138">
        <v>24440.392578125</v>
      </c>
      <c r="F138">
        <v>7262.48095703125</v>
      </c>
      <c r="G138" s="2">
        <v>0.92031502723693903</v>
      </c>
      <c r="H138" t="s">
        <v>0</v>
      </c>
    </row>
    <row r="139" spans="1:8" x14ac:dyDescent="0.25">
      <c r="A139" s="1">
        <v>44896.095567129632</v>
      </c>
      <c r="B139">
        <v>60.003242492675803</v>
      </c>
      <c r="C139">
        <v>485.37832641601602</v>
      </c>
      <c r="D139">
        <v>28163.505859375</v>
      </c>
      <c r="E139">
        <v>26179.48828125</v>
      </c>
      <c r="F139">
        <v>7243.646484375</v>
      </c>
      <c r="G139" s="2">
        <v>0.92955362796783503</v>
      </c>
      <c r="H139" t="s">
        <v>0</v>
      </c>
    </row>
    <row r="140" spans="1:8" x14ac:dyDescent="0.25">
      <c r="A140" s="1">
        <v>44896.096261574072</v>
      </c>
      <c r="B140">
        <v>60.011611938476598</v>
      </c>
      <c r="C140">
        <v>485.43154907226602</v>
      </c>
      <c r="D140">
        <v>28283.1171875</v>
      </c>
      <c r="E140">
        <v>26274.84765625</v>
      </c>
      <c r="F140">
        <v>7304.70703125</v>
      </c>
      <c r="G140" s="2">
        <v>0.92899405956268299</v>
      </c>
      <c r="H140" t="s">
        <v>0</v>
      </c>
    </row>
    <row r="141" spans="1:8" x14ac:dyDescent="0.25">
      <c r="A141" s="1">
        <v>44896.096956018519</v>
      </c>
      <c r="B141">
        <v>59.996952056884801</v>
      </c>
      <c r="C141">
        <v>485.37313842773398</v>
      </c>
      <c r="D141">
        <v>28555.546875</v>
      </c>
      <c r="E141">
        <v>26529.7421875</v>
      </c>
      <c r="F141">
        <v>7406.6396484375</v>
      </c>
      <c r="G141" s="2">
        <v>0.92905741930007901</v>
      </c>
      <c r="H141" t="s">
        <v>0</v>
      </c>
    </row>
    <row r="142" spans="1:8" x14ac:dyDescent="0.25">
      <c r="A142" s="1">
        <v>44896.097650462965</v>
      </c>
      <c r="B142">
        <v>60.003433227539098</v>
      </c>
      <c r="C142">
        <v>485.186767578125</v>
      </c>
      <c r="D142">
        <v>28434.390625</v>
      </c>
      <c r="E142">
        <v>25920.193359375</v>
      </c>
      <c r="F142">
        <v>8602.1796875</v>
      </c>
      <c r="G142" s="2">
        <v>0.91157901287078902</v>
      </c>
      <c r="H142" t="s">
        <v>0</v>
      </c>
    </row>
    <row r="143" spans="1:8" x14ac:dyDescent="0.25">
      <c r="A143" s="1">
        <v>44896.098344907405</v>
      </c>
      <c r="B143">
        <v>60.002670288085902</v>
      </c>
      <c r="C143">
        <v>485.32449340820301</v>
      </c>
      <c r="D143">
        <v>26847.57421875</v>
      </c>
      <c r="E143">
        <v>24642.5546875</v>
      </c>
      <c r="F143">
        <v>7335</v>
      </c>
      <c r="G143" s="2">
        <v>0.917868971824646</v>
      </c>
      <c r="H143" t="s">
        <v>0</v>
      </c>
    </row>
    <row r="144" spans="1:8" x14ac:dyDescent="0.25">
      <c r="A144" s="1">
        <v>44896.099039351851</v>
      </c>
      <c r="B144">
        <v>60.017742156982401</v>
      </c>
      <c r="C144">
        <v>485.32385253906301</v>
      </c>
      <c r="D144">
        <v>26750.208984375</v>
      </c>
      <c r="E144">
        <v>24611.060546875</v>
      </c>
      <c r="F144">
        <v>7176.79296875</v>
      </c>
      <c r="G144" s="2">
        <v>0.92003244161605802</v>
      </c>
      <c r="H144" t="s">
        <v>0</v>
      </c>
    </row>
    <row r="145" spans="1:8" x14ac:dyDescent="0.25">
      <c r="A145" s="1">
        <v>44896.099733796298</v>
      </c>
      <c r="B145">
        <v>59.988834381103501</v>
      </c>
      <c r="C145">
        <v>485.341796875</v>
      </c>
      <c r="D145">
        <v>28366.6328125</v>
      </c>
      <c r="E145">
        <v>26370.55859375</v>
      </c>
      <c r="F145">
        <v>7102.53955078125</v>
      </c>
      <c r="G145" s="2">
        <v>0.92963302135467496</v>
      </c>
      <c r="H145" t="s">
        <v>0</v>
      </c>
    </row>
    <row r="146" spans="1:8" x14ac:dyDescent="0.25">
      <c r="A146" s="1">
        <v>44896.100428240738</v>
      </c>
      <c r="B146">
        <v>60.0033569335937</v>
      </c>
      <c r="C146">
        <v>485.17794799804699</v>
      </c>
      <c r="D146">
        <v>27968.5703125</v>
      </c>
      <c r="E146">
        <v>26017.90625</v>
      </c>
      <c r="F146">
        <v>6743.6943359375</v>
      </c>
      <c r="G146" s="2">
        <v>0.93025511503219604</v>
      </c>
      <c r="H146" t="s">
        <v>0</v>
      </c>
    </row>
    <row r="147" spans="1:8" x14ac:dyDescent="0.25">
      <c r="A147" s="1">
        <v>44896.101122685184</v>
      </c>
      <c r="B147">
        <v>59.993232727050803</v>
      </c>
      <c r="C147">
        <v>485.86022949218801</v>
      </c>
      <c r="D147">
        <v>26175.35546875</v>
      </c>
      <c r="E147">
        <v>24106.931640625</v>
      </c>
      <c r="F147">
        <v>6663.72314453125</v>
      </c>
      <c r="G147" s="2">
        <v>0.92097818851471003</v>
      </c>
      <c r="H147" t="s">
        <v>0</v>
      </c>
    </row>
    <row r="148" spans="1:8" x14ac:dyDescent="0.25">
      <c r="A148" s="1">
        <v>44896.101817129631</v>
      </c>
      <c r="B148">
        <v>60.007408142089801</v>
      </c>
      <c r="C148">
        <v>485.52066040039102</v>
      </c>
      <c r="D148">
        <v>26194.18359375</v>
      </c>
      <c r="E148">
        <v>24133.333984375</v>
      </c>
      <c r="F148">
        <v>6659.0185546875</v>
      </c>
      <c r="G148" s="2">
        <v>0.92132413387298595</v>
      </c>
      <c r="H148" t="s">
        <v>0</v>
      </c>
    </row>
    <row r="149" spans="1:8" x14ac:dyDescent="0.25">
      <c r="A149" s="1">
        <v>44896.102511574078</v>
      </c>
      <c r="B149">
        <v>60.010337829589801</v>
      </c>
      <c r="C149">
        <v>486.05264282226602</v>
      </c>
      <c r="D149">
        <v>28105.53125</v>
      </c>
      <c r="E149">
        <v>25688.49609375</v>
      </c>
      <c r="F149">
        <v>7995.744140625</v>
      </c>
      <c r="G149" s="2">
        <v>0.91400146484375</v>
      </c>
      <c r="H149" t="s">
        <v>0</v>
      </c>
    </row>
    <row r="150" spans="1:8" x14ac:dyDescent="0.25">
      <c r="A150" s="1">
        <v>44896.103206018517</v>
      </c>
      <c r="B150">
        <v>60.001243591308601</v>
      </c>
      <c r="C150">
        <v>485.56283569335898</v>
      </c>
      <c r="D150">
        <v>26077.859375</v>
      </c>
      <c r="E150">
        <v>24044.3515625</v>
      </c>
      <c r="F150">
        <v>6545.72998046875</v>
      </c>
      <c r="G150" s="2">
        <v>0.92202168703079201</v>
      </c>
      <c r="H150" t="s">
        <v>0</v>
      </c>
    </row>
    <row r="151" spans="1:8" x14ac:dyDescent="0.25">
      <c r="A151" s="1">
        <v>44896.103900462964</v>
      </c>
      <c r="B151">
        <v>59.999805450439503</v>
      </c>
      <c r="C151">
        <v>485.43807983398398</v>
      </c>
      <c r="D151">
        <v>27629.57421875</v>
      </c>
      <c r="E151">
        <v>25709.123046875</v>
      </c>
      <c r="F151">
        <v>6548.67431640625</v>
      </c>
      <c r="G151" s="2">
        <v>0.93049293756484996</v>
      </c>
      <c r="H151" t="s">
        <v>0</v>
      </c>
    </row>
    <row r="152" spans="1:8" x14ac:dyDescent="0.25">
      <c r="A152" s="1">
        <v>44896.104594907411</v>
      </c>
      <c r="B152">
        <v>59.9732856750488</v>
      </c>
      <c r="C152">
        <v>485.08273315429699</v>
      </c>
      <c r="D152">
        <v>27711.884765625</v>
      </c>
      <c r="E152">
        <v>25810.123046875</v>
      </c>
      <c r="F152">
        <v>6546.361328125</v>
      </c>
      <c r="G152" s="2">
        <v>0.93137377500534102</v>
      </c>
      <c r="H152" t="s">
        <v>0</v>
      </c>
    </row>
    <row r="153" spans="1:8" x14ac:dyDescent="0.25">
      <c r="A153" s="1">
        <v>44896.10528935185</v>
      </c>
      <c r="B153">
        <v>59.983509063720703</v>
      </c>
      <c r="C153">
        <v>485.39929199218801</v>
      </c>
      <c r="D153">
        <v>25876.916015625</v>
      </c>
      <c r="E153">
        <v>23857.65625</v>
      </c>
      <c r="F153">
        <v>6483.42919921875</v>
      </c>
      <c r="G153" s="2">
        <v>0.92196673154830899</v>
      </c>
      <c r="H153" t="s">
        <v>0</v>
      </c>
    </row>
    <row r="154" spans="1:8" x14ac:dyDescent="0.25">
      <c r="A154" s="1">
        <v>44896.105983796297</v>
      </c>
      <c r="B154">
        <v>60.004142761230497</v>
      </c>
      <c r="C154">
        <v>485.3486328125</v>
      </c>
      <c r="D154">
        <v>25776.1796875</v>
      </c>
      <c r="E154">
        <v>23797.384765625</v>
      </c>
      <c r="F154">
        <v>6356.1220703125</v>
      </c>
      <c r="G154" s="2">
        <v>0.923231661319733</v>
      </c>
      <c r="H154" t="s">
        <v>0</v>
      </c>
    </row>
    <row r="155" spans="1:8" x14ac:dyDescent="0.25">
      <c r="A155" s="1">
        <v>44896.106678240743</v>
      </c>
      <c r="B155">
        <v>59.9904594421387</v>
      </c>
      <c r="C155">
        <v>485.24093627929699</v>
      </c>
      <c r="D155">
        <v>25879.74609375</v>
      </c>
      <c r="E155">
        <v>23928.12109375</v>
      </c>
      <c r="F155">
        <v>6282.5634765625</v>
      </c>
      <c r="G155" s="2">
        <v>0.92458873987197898</v>
      </c>
      <c r="H155" t="s">
        <v>0</v>
      </c>
    </row>
    <row r="156" spans="1:8" x14ac:dyDescent="0.25">
      <c r="A156" s="1">
        <v>44896.107372685183</v>
      </c>
      <c r="B156">
        <v>59.996952056884801</v>
      </c>
      <c r="C156">
        <v>485.23181152343801</v>
      </c>
      <c r="D156">
        <v>25733.26171875</v>
      </c>
      <c r="E156">
        <v>23756.6796875</v>
      </c>
      <c r="F156">
        <v>6336.04248046875</v>
      </c>
      <c r="G156" s="2">
        <v>0.92318958044052102</v>
      </c>
      <c r="H156" t="s">
        <v>0</v>
      </c>
    </row>
    <row r="157" spans="1:8" x14ac:dyDescent="0.25">
      <c r="A157" s="1">
        <v>44896.108067129629</v>
      </c>
      <c r="B157">
        <v>60.023818969726598</v>
      </c>
      <c r="C157">
        <v>485.38351440429699</v>
      </c>
      <c r="D157">
        <v>27405.26953125</v>
      </c>
      <c r="E157">
        <v>25545.533203125</v>
      </c>
      <c r="F157">
        <v>6332.06103515625</v>
      </c>
      <c r="G157" s="2">
        <v>0.93213945627212502</v>
      </c>
      <c r="H157" t="s">
        <v>0</v>
      </c>
    </row>
    <row r="158" spans="1:8" x14ac:dyDescent="0.25">
      <c r="A158" s="1">
        <v>44896.108761574076</v>
      </c>
      <c r="B158">
        <v>60.012283325195298</v>
      </c>
      <c r="C158">
        <v>485.59622192382801</v>
      </c>
      <c r="D158">
        <v>27412.8515625</v>
      </c>
      <c r="E158">
        <v>25559.220703125</v>
      </c>
      <c r="F158">
        <v>6383.75341796875</v>
      </c>
      <c r="G158" s="2">
        <v>0.93238097429275502</v>
      </c>
      <c r="H158" t="s">
        <v>0</v>
      </c>
    </row>
    <row r="159" spans="1:8" x14ac:dyDescent="0.25">
      <c r="A159" s="1">
        <v>44896.109456018516</v>
      </c>
      <c r="B159">
        <v>60.019283294677699</v>
      </c>
      <c r="C159">
        <v>485.74795532226602</v>
      </c>
      <c r="D159">
        <v>25813.02734375</v>
      </c>
      <c r="E159">
        <v>23801.810546875</v>
      </c>
      <c r="F159">
        <v>6379.94873046875</v>
      </c>
      <c r="G159" s="2">
        <v>0.92208522558212302</v>
      </c>
      <c r="H159" t="s">
        <v>0</v>
      </c>
    </row>
    <row r="160" spans="1:8" x14ac:dyDescent="0.25">
      <c r="A160" s="1">
        <v>44896.110150462962</v>
      </c>
      <c r="B160">
        <v>60.022735595703097</v>
      </c>
      <c r="C160">
        <v>485.673095703125</v>
      </c>
      <c r="D160">
        <v>25652.064453125</v>
      </c>
      <c r="E160">
        <v>23670.646484375</v>
      </c>
      <c r="F160">
        <v>6341.724609375</v>
      </c>
      <c r="G160" s="2">
        <v>0.92275792360305797</v>
      </c>
      <c r="H160" t="s">
        <v>0</v>
      </c>
    </row>
    <row r="161" spans="1:8" x14ac:dyDescent="0.25">
      <c r="A161" s="1">
        <v>44896.110844907409</v>
      </c>
      <c r="B161">
        <v>60.030532836914098</v>
      </c>
      <c r="C161">
        <v>485.42391967773398</v>
      </c>
      <c r="D161">
        <v>25713.98828125</v>
      </c>
      <c r="E161">
        <v>23733.66796875</v>
      </c>
      <c r="F161">
        <v>6317.54638671875</v>
      </c>
      <c r="G161" s="2">
        <v>0.92298662662506104</v>
      </c>
      <c r="H161" t="s">
        <v>0</v>
      </c>
    </row>
    <row r="162" spans="1:8" x14ac:dyDescent="0.25">
      <c r="A162" s="1">
        <v>44896.111539351848</v>
      </c>
      <c r="B162">
        <v>60.008815765380902</v>
      </c>
      <c r="C162">
        <v>485.79040527343801</v>
      </c>
      <c r="D162">
        <v>26100.47265625</v>
      </c>
      <c r="E162">
        <v>24145.15625</v>
      </c>
      <c r="F162">
        <v>6339.5830078125</v>
      </c>
      <c r="G162" s="2">
        <v>0.925085008144379</v>
      </c>
      <c r="H162" t="s">
        <v>0</v>
      </c>
    </row>
    <row r="163" spans="1:8" x14ac:dyDescent="0.25">
      <c r="A163" s="1">
        <v>44896.112233796295</v>
      </c>
      <c r="B163">
        <v>60.019630432128899</v>
      </c>
      <c r="C163">
        <v>485.80935668945301</v>
      </c>
      <c r="D163">
        <v>27401.75</v>
      </c>
      <c r="E163">
        <v>25560.30078125</v>
      </c>
      <c r="F163">
        <v>6322.6669921875</v>
      </c>
      <c r="G163" s="2">
        <v>0.93279808759689298</v>
      </c>
      <c r="H163" t="s">
        <v>0</v>
      </c>
    </row>
    <row r="164" spans="1:8" x14ac:dyDescent="0.25">
      <c r="A164" s="1">
        <v>44896.112928240742</v>
      </c>
      <c r="B164">
        <v>60.022789001464801</v>
      </c>
      <c r="C164">
        <v>486.00680541992199</v>
      </c>
      <c r="D164">
        <v>27523.51953125</v>
      </c>
      <c r="E164">
        <v>25668.90625</v>
      </c>
      <c r="F164">
        <v>6376.52587890625</v>
      </c>
      <c r="G164" s="2">
        <v>0.932617127895355</v>
      </c>
      <c r="H164" t="s">
        <v>0</v>
      </c>
    </row>
    <row r="165" spans="1:8" x14ac:dyDescent="0.25">
      <c r="A165" s="1">
        <v>44896.113622685189</v>
      </c>
      <c r="B165">
        <v>60.022350311279297</v>
      </c>
      <c r="C165">
        <v>485.58154296875</v>
      </c>
      <c r="D165">
        <v>25673.828125</v>
      </c>
      <c r="E165">
        <v>23753.39453125</v>
      </c>
      <c r="F165">
        <v>6206.5224609375</v>
      </c>
      <c r="G165" s="2">
        <v>0.92519879341125499</v>
      </c>
      <c r="H165" t="s">
        <v>0</v>
      </c>
    </row>
    <row r="166" spans="1:8" x14ac:dyDescent="0.25">
      <c r="A166" s="1">
        <v>44896.114317129628</v>
      </c>
      <c r="B166">
        <v>60.014499664306598</v>
      </c>
      <c r="C166">
        <v>485.96151733398398</v>
      </c>
      <c r="D166">
        <v>25656.47265625</v>
      </c>
      <c r="E166">
        <v>23710.76171875</v>
      </c>
      <c r="F166">
        <v>6274.4580078125</v>
      </c>
      <c r="G166" s="2">
        <v>0.92416298389434803</v>
      </c>
      <c r="H166" t="s">
        <v>0</v>
      </c>
    </row>
    <row r="167" spans="1:8" x14ac:dyDescent="0.25">
      <c r="A167" s="1">
        <v>44896.115011574075</v>
      </c>
      <c r="B167">
        <v>60.019355773925803</v>
      </c>
      <c r="C167">
        <v>485.64611816406301</v>
      </c>
      <c r="D167">
        <v>25661.42578125</v>
      </c>
      <c r="E167">
        <v>23738.888671875</v>
      </c>
      <c r="F167">
        <v>6224.580078125</v>
      </c>
      <c r="G167" s="2">
        <v>0.92508065700530995</v>
      </c>
      <c r="H167" t="s">
        <v>0</v>
      </c>
    </row>
    <row r="168" spans="1:8" x14ac:dyDescent="0.25">
      <c r="A168" s="1">
        <v>44896.115706018521</v>
      </c>
      <c r="B168">
        <v>59.992469787597699</v>
      </c>
      <c r="C168">
        <v>485.79360961914102</v>
      </c>
      <c r="D168">
        <v>26683.814453125</v>
      </c>
      <c r="E168">
        <v>24826.51953125</v>
      </c>
      <c r="F168">
        <v>6222.3876953125</v>
      </c>
      <c r="G168" s="2">
        <v>0.93039619922637895</v>
      </c>
      <c r="H168" t="s">
        <v>0</v>
      </c>
    </row>
    <row r="169" spans="1:8" x14ac:dyDescent="0.25">
      <c r="A169" s="1">
        <v>44896.116400462961</v>
      </c>
      <c r="B169">
        <v>59.986305236816399</v>
      </c>
      <c r="C169">
        <v>485.61892700195301</v>
      </c>
      <c r="D169">
        <v>27344.01953125</v>
      </c>
      <c r="E169">
        <v>25509.177734375</v>
      </c>
      <c r="F169">
        <v>6375.0087890625</v>
      </c>
      <c r="G169" s="2">
        <v>0.93289786577224698</v>
      </c>
      <c r="H169" t="s">
        <v>0</v>
      </c>
    </row>
    <row r="170" spans="1:8" x14ac:dyDescent="0.25">
      <c r="A170" s="1">
        <v>44896.117094907408</v>
      </c>
      <c r="B170">
        <v>59.996803283691399</v>
      </c>
      <c r="C170">
        <v>484.74111938476602</v>
      </c>
      <c r="D170">
        <v>27412.55859375</v>
      </c>
      <c r="E170">
        <v>25586.259765625</v>
      </c>
      <c r="F170">
        <v>6307.7392578125</v>
      </c>
      <c r="G170" s="2">
        <v>0.933377265930176</v>
      </c>
      <c r="H170" t="s">
        <v>0</v>
      </c>
    </row>
    <row r="171" spans="1:8" x14ac:dyDescent="0.25">
      <c r="A171" s="1">
        <v>44896.117789351854</v>
      </c>
      <c r="B171">
        <v>59.993831634521499</v>
      </c>
      <c r="C171">
        <v>485.21780395507801</v>
      </c>
      <c r="D171">
        <v>27277.279296875</v>
      </c>
      <c r="E171">
        <v>25214.234375</v>
      </c>
      <c r="F171">
        <v>7026.91748046875</v>
      </c>
      <c r="G171" s="2">
        <v>0.92436766624450695</v>
      </c>
      <c r="H171" t="s">
        <v>0</v>
      </c>
    </row>
    <row r="172" spans="1:8" x14ac:dyDescent="0.25">
      <c r="A172" s="1">
        <v>44896.118483796294</v>
      </c>
      <c r="B172">
        <v>60.013034820556598</v>
      </c>
      <c r="C172">
        <v>484.99740600585898</v>
      </c>
      <c r="D172">
        <v>26218.64453125</v>
      </c>
      <c r="E172">
        <v>24196.25</v>
      </c>
      <c r="F172">
        <v>6751.271484375</v>
      </c>
      <c r="G172" s="2">
        <v>0.92286425828933705</v>
      </c>
      <c r="H172" t="s">
        <v>0</v>
      </c>
    </row>
    <row r="173" spans="1:8" x14ac:dyDescent="0.25">
      <c r="A173" s="1">
        <v>44896.11917824074</v>
      </c>
      <c r="B173">
        <v>60.002876281738303</v>
      </c>
      <c r="C173">
        <v>484.7685546875</v>
      </c>
      <c r="D173">
        <v>26528.203125</v>
      </c>
      <c r="E173">
        <v>24488.9296875</v>
      </c>
      <c r="F173">
        <v>6912.314453125</v>
      </c>
      <c r="G173" s="2">
        <v>0.92312806844711304</v>
      </c>
      <c r="H173" t="s">
        <v>0</v>
      </c>
    </row>
    <row r="174" spans="1:8" x14ac:dyDescent="0.25">
      <c r="A174" s="1">
        <v>44896.119872685187</v>
      </c>
      <c r="B174">
        <v>59.981430053710902</v>
      </c>
      <c r="C174">
        <v>484.17593383789102</v>
      </c>
      <c r="D174">
        <v>27760.9375</v>
      </c>
      <c r="E174">
        <v>25852.30859375</v>
      </c>
      <c r="F174">
        <v>6856.93310546875</v>
      </c>
      <c r="G174" s="2">
        <v>0.93124765157699596</v>
      </c>
      <c r="H174" t="s">
        <v>0</v>
      </c>
    </row>
    <row r="175" spans="1:8" x14ac:dyDescent="0.25">
      <c r="A175" s="1">
        <v>44896.120567129627</v>
      </c>
      <c r="B175">
        <v>59.9855346679687</v>
      </c>
      <c r="C175">
        <v>484.46066284179699</v>
      </c>
      <c r="D175">
        <v>28020.60546875</v>
      </c>
      <c r="E175">
        <v>26108.4375</v>
      </c>
      <c r="F175">
        <v>6931.5234375</v>
      </c>
      <c r="G175" s="2">
        <v>0.93175852298736594</v>
      </c>
      <c r="H175" t="s">
        <v>0</v>
      </c>
    </row>
    <row r="176" spans="1:8" x14ac:dyDescent="0.25">
      <c r="A176" s="1">
        <v>44896.121261574073</v>
      </c>
      <c r="B176">
        <v>59.990142822265597</v>
      </c>
      <c r="C176">
        <v>484.546142578125</v>
      </c>
      <c r="D176">
        <v>28206.767578125</v>
      </c>
      <c r="E176">
        <v>26285.720703125</v>
      </c>
      <c r="F176">
        <v>6952.3984375</v>
      </c>
      <c r="G176" s="2">
        <v>0.93189412355422996</v>
      </c>
      <c r="H176" t="s">
        <v>0</v>
      </c>
    </row>
    <row r="177" spans="1:8" x14ac:dyDescent="0.25">
      <c r="A177" s="1">
        <v>44896.12195601852</v>
      </c>
      <c r="B177">
        <v>59.97998046875</v>
      </c>
      <c r="C177">
        <v>484.23202514648398</v>
      </c>
      <c r="D177">
        <v>26307.236328125</v>
      </c>
      <c r="E177">
        <v>24268.197265625</v>
      </c>
      <c r="F177">
        <v>6958.5087890625</v>
      </c>
      <c r="G177" s="2">
        <v>0.92249131202697798</v>
      </c>
      <c r="H177" t="s">
        <v>0</v>
      </c>
    </row>
    <row r="178" spans="1:8" x14ac:dyDescent="0.25">
      <c r="A178" s="1">
        <v>44896.122650462959</v>
      </c>
      <c r="B178">
        <v>60.009422302246101</v>
      </c>
      <c r="C178">
        <v>484.60678100585898</v>
      </c>
      <c r="D178">
        <v>26504.07421875</v>
      </c>
      <c r="E178">
        <v>24465.84765625</v>
      </c>
      <c r="F178">
        <v>6938.4208984375</v>
      </c>
      <c r="G178" s="2">
        <v>0.92309761047363303</v>
      </c>
      <c r="H178" t="s">
        <v>0</v>
      </c>
    </row>
    <row r="179" spans="1:8" x14ac:dyDescent="0.25">
      <c r="A179" s="1">
        <v>44896.123344907406</v>
      </c>
      <c r="B179">
        <v>60.015789031982401</v>
      </c>
      <c r="C179">
        <v>484.725830078125</v>
      </c>
      <c r="D179">
        <v>28166.10546875</v>
      </c>
      <c r="E179">
        <v>25756.509765625</v>
      </c>
      <c r="F179">
        <v>8299.92578125</v>
      </c>
      <c r="G179" s="2">
        <v>0.91445052623748802</v>
      </c>
      <c r="H179" t="s">
        <v>0</v>
      </c>
    </row>
    <row r="180" spans="1:8" x14ac:dyDescent="0.25">
      <c r="A180" s="1">
        <v>44896.124039351853</v>
      </c>
      <c r="B180">
        <v>60.0056762695312</v>
      </c>
      <c r="C180">
        <v>484.60607910156301</v>
      </c>
      <c r="D180">
        <v>27943.98046875</v>
      </c>
      <c r="E180">
        <v>26000.4609375</v>
      </c>
      <c r="F180">
        <v>6989.4755859375</v>
      </c>
      <c r="G180" s="2">
        <v>0.93044942617416404</v>
      </c>
      <c r="H180" t="s">
        <v>0</v>
      </c>
    </row>
    <row r="181" spans="1:8" x14ac:dyDescent="0.25">
      <c r="A181" s="1">
        <v>44896.1247337963</v>
      </c>
      <c r="B181">
        <v>60.006237030029297</v>
      </c>
      <c r="C181">
        <v>484.82092285156301</v>
      </c>
      <c r="D181">
        <v>27992.18359375</v>
      </c>
      <c r="E181">
        <v>26013.630859375</v>
      </c>
      <c r="F181">
        <v>7124.9296875</v>
      </c>
      <c r="G181" s="2">
        <v>0.92931765317916903</v>
      </c>
      <c r="H181" t="s">
        <v>0</v>
      </c>
    </row>
    <row r="182" spans="1:8" x14ac:dyDescent="0.25">
      <c r="A182" s="1">
        <v>44896.125428240739</v>
      </c>
      <c r="B182">
        <v>60.015666961669901</v>
      </c>
      <c r="C182">
        <v>485.03524780273398</v>
      </c>
      <c r="D182">
        <v>26369.119140625</v>
      </c>
      <c r="E182">
        <v>24248.197265625</v>
      </c>
      <c r="F182">
        <v>7174.1826171875</v>
      </c>
      <c r="G182" s="2">
        <v>0.91956794261932395</v>
      </c>
      <c r="H182" t="s">
        <v>0</v>
      </c>
    </row>
    <row r="183" spans="1:8" x14ac:dyDescent="0.25">
      <c r="A183" s="1">
        <v>44896.126122685186</v>
      </c>
      <c r="B183">
        <v>60.015396118164098</v>
      </c>
      <c r="C183">
        <v>485.24813842773398</v>
      </c>
      <c r="D183">
        <v>26368.654296875</v>
      </c>
      <c r="E183">
        <v>24263.314453125</v>
      </c>
      <c r="F183">
        <v>7071.4052734375</v>
      </c>
      <c r="G183" s="2">
        <v>0.92015749216079701</v>
      </c>
      <c r="H183" t="s">
        <v>0</v>
      </c>
    </row>
    <row r="184" spans="1:8" x14ac:dyDescent="0.25">
      <c r="A184" s="1">
        <v>44896.126817129632</v>
      </c>
      <c r="B184">
        <v>60.0291557312012</v>
      </c>
      <c r="C184">
        <v>484.67898559570301</v>
      </c>
      <c r="D184">
        <v>26227.3046875</v>
      </c>
      <c r="E184">
        <v>24173.01171875</v>
      </c>
      <c r="F184">
        <v>6875.38671875</v>
      </c>
      <c r="G184" s="2">
        <v>0.92167347669601396</v>
      </c>
      <c r="H184" t="s">
        <v>0</v>
      </c>
    </row>
    <row r="185" spans="1:8" x14ac:dyDescent="0.25">
      <c r="A185" s="1">
        <v>44896.127511574072</v>
      </c>
      <c r="B185">
        <v>60.026248931884801</v>
      </c>
      <c r="C185">
        <v>485.11874389648398</v>
      </c>
      <c r="D185">
        <v>26186.78125</v>
      </c>
      <c r="E185">
        <v>24101.28515625</v>
      </c>
      <c r="F185">
        <v>7019.5341796875</v>
      </c>
      <c r="G185" s="2">
        <v>0.92036074399948098</v>
      </c>
      <c r="H185" t="s">
        <v>0</v>
      </c>
    </row>
    <row r="186" spans="1:8" x14ac:dyDescent="0.25">
      <c r="A186" s="1">
        <v>44896.128206018519</v>
      </c>
      <c r="B186">
        <v>60.024955749511697</v>
      </c>
      <c r="C186">
        <v>485.22573852539102</v>
      </c>
      <c r="D186">
        <v>27800.1015625</v>
      </c>
      <c r="E186">
        <v>25812.033203125</v>
      </c>
      <c r="F186">
        <v>7116.0576171875</v>
      </c>
      <c r="G186" s="2">
        <v>0.92848700284957897</v>
      </c>
      <c r="H186" t="s">
        <v>0</v>
      </c>
    </row>
    <row r="187" spans="1:8" x14ac:dyDescent="0.25">
      <c r="A187" s="1">
        <v>44896.128900462965</v>
      </c>
      <c r="B187">
        <v>60.010482788085902</v>
      </c>
      <c r="C187">
        <v>484.87829589843801</v>
      </c>
      <c r="D187">
        <v>27511.24609375</v>
      </c>
      <c r="E187">
        <v>25624.263671875</v>
      </c>
      <c r="F187">
        <v>6689.91552734375</v>
      </c>
      <c r="G187" s="2">
        <v>0.93141049146652199</v>
      </c>
      <c r="H187" t="s">
        <v>0</v>
      </c>
    </row>
    <row r="188" spans="1:8" x14ac:dyDescent="0.25">
      <c r="A188" s="1">
        <v>44896.129594907405</v>
      </c>
      <c r="B188">
        <v>59.989517211914098</v>
      </c>
      <c r="C188">
        <v>484.84347534179699</v>
      </c>
      <c r="D188">
        <v>25364.265625</v>
      </c>
      <c r="E188">
        <v>23425.669921875</v>
      </c>
      <c r="F188">
        <v>6246.0576171875</v>
      </c>
      <c r="G188" s="2">
        <v>0.92356979846954301</v>
      </c>
      <c r="H188" t="s">
        <v>0</v>
      </c>
    </row>
    <row r="189" spans="1:8" x14ac:dyDescent="0.25">
      <c r="A189" s="1">
        <v>44896.130289351851</v>
      </c>
      <c r="B189">
        <v>59.990928649902301</v>
      </c>
      <c r="C189">
        <v>485.083740234375</v>
      </c>
      <c r="D189">
        <v>25314.98828125</v>
      </c>
      <c r="E189">
        <v>23345.22265625</v>
      </c>
      <c r="F189">
        <v>6362.4111328125</v>
      </c>
      <c r="G189" s="2">
        <v>0.92218977212905895</v>
      </c>
      <c r="H189" t="s">
        <v>0</v>
      </c>
    </row>
    <row r="190" spans="1:8" x14ac:dyDescent="0.25">
      <c r="A190" s="1">
        <v>44896.130983796298</v>
      </c>
      <c r="B190">
        <v>59.962379455566399</v>
      </c>
      <c r="C190">
        <v>484.73083496093801</v>
      </c>
      <c r="D190">
        <v>25461.078125</v>
      </c>
      <c r="E190">
        <v>23470.681640625</v>
      </c>
      <c r="F190">
        <v>6367.36328125</v>
      </c>
      <c r="G190" s="2">
        <v>0.92182588577270497</v>
      </c>
      <c r="H190" t="s">
        <v>0</v>
      </c>
    </row>
    <row r="191" spans="1:8" x14ac:dyDescent="0.25">
      <c r="A191" s="1">
        <v>44896.131678240738</v>
      </c>
      <c r="B191">
        <v>59.970069885253899</v>
      </c>
      <c r="C191">
        <v>484.83169555664102</v>
      </c>
      <c r="D191">
        <v>25433.166015625</v>
      </c>
      <c r="E191">
        <v>23421.162109375</v>
      </c>
      <c r="F191">
        <v>6396.9267578125</v>
      </c>
      <c r="G191" s="2">
        <v>0.92089056968688998</v>
      </c>
      <c r="H191" t="s">
        <v>0</v>
      </c>
    </row>
    <row r="192" spans="1:8" x14ac:dyDescent="0.25">
      <c r="A192" s="1">
        <v>44896.132372685184</v>
      </c>
      <c r="B192">
        <v>60.011116027832003</v>
      </c>
      <c r="C192">
        <v>485.05337524414102</v>
      </c>
      <c r="D192">
        <v>26969.47265625</v>
      </c>
      <c r="E192">
        <v>25135.349609375</v>
      </c>
      <c r="F192">
        <v>6295.033203125</v>
      </c>
      <c r="G192" s="2">
        <v>0.93199265003204301</v>
      </c>
      <c r="H192" t="s">
        <v>0</v>
      </c>
    </row>
    <row r="193" spans="1:8" x14ac:dyDescent="0.25">
      <c r="A193" s="1">
        <v>44896.133067129631</v>
      </c>
      <c r="B193">
        <v>60.0144653320312</v>
      </c>
      <c r="C193">
        <v>485.16125488281301</v>
      </c>
      <c r="D193">
        <v>27129.935546875</v>
      </c>
      <c r="E193">
        <v>25306.8203125</v>
      </c>
      <c r="F193">
        <v>6325.1103515625</v>
      </c>
      <c r="G193" s="2">
        <v>0.93280059099197399</v>
      </c>
      <c r="H193" t="s">
        <v>0</v>
      </c>
    </row>
    <row r="194" spans="1:8" x14ac:dyDescent="0.25">
      <c r="A194" s="1">
        <v>44896.133761574078</v>
      </c>
      <c r="B194">
        <v>59.9986763000488</v>
      </c>
      <c r="C194">
        <v>485.27359008789102</v>
      </c>
      <c r="D194">
        <v>25804.7578125</v>
      </c>
      <c r="E194">
        <v>23766.4609375</v>
      </c>
      <c r="F194">
        <v>6710.78369140625</v>
      </c>
      <c r="G194" s="2">
        <v>0.92101079225540206</v>
      </c>
      <c r="H194" t="s">
        <v>0</v>
      </c>
    </row>
    <row r="195" spans="1:8" x14ac:dyDescent="0.25">
      <c r="A195" s="1">
        <v>44896.134456018517</v>
      </c>
      <c r="B195">
        <v>59.97998046875</v>
      </c>
      <c r="C195">
        <v>485.07275390625</v>
      </c>
      <c r="D195">
        <v>25853.46875</v>
      </c>
      <c r="E195">
        <v>23827.509765625</v>
      </c>
      <c r="F195">
        <v>6611.396484375</v>
      </c>
      <c r="G195" s="2">
        <v>0.92163687944412198</v>
      </c>
      <c r="H195" t="s">
        <v>0</v>
      </c>
    </row>
    <row r="196" spans="1:8" x14ac:dyDescent="0.25">
      <c r="A196" s="1">
        <v>44896.135150462964</v>
      </c>
      <c r="B196">
        <v>59.978752136230497</v>
      </c>
      <c r="C196">
        <v>484.974853515625</v>
      </c>
      <c r="D196">
        <v>25817.01171875</v>
      </c>
      <c r="E196">
        <v>23775.251953125</v>
      </c>
      <c r="F196">
        <v>6714.69677734375</v>
      </c>
      <c r="G196" s="2">
        <v>0.92091417312622104</v>
      </c>
      <c r="H196" t="s">
        <v>0</v>
      </c>
    </row>
    <row r="197" spans="1:8" x14ac:dyDescent="0.25">
      <c r="A197" s="1">
        <v>44896.135844907411</v>
      </c>
      <c r="B197">
        <v>60.001766204833999</v>
      </c>
      <c r="C197">
        <v>485.04782104492199</v>
      </c>
      <c r="D197">
        <v>25825.26953125</v>
      </c>
      <c r="E197">
        <v>23805.7578125</v>
      </c>
      <c r="F197">
        <v>6662.734375</v>
      </c>
      <c r="G197" s="2">
        <v>0.92180097103118896</v>
      </c>
      <c r="H197" t="s">
        <v>0</v>
      </c>
    </row>
    <row r="198" spans="1:8" x14ac:dyDescent="0.25">
      <c r="A198" s="1">
        <v>44896.13653935185</v>
      </c>
      <c r="B198">
        <v>59.963470458984403</v>
      </c>
      <c r="C198">
        <v>485.20642089843801</v>
      </c>
      <c r="D198">
        <v>27458.328125</v>
      </c>
      <c r="E198">
        <v>25564.66015625</v>
      </c>
      <c r="F198">
        <v>6694.14404296875</v>
      </c>
      <c r="G198" s="2">
        <v>0.93103486299514804</v>
      </c>
      <c r="H198" t="s">
        <v>0</v>
      </c>
    </row>
    <row r="199" spans="1:8" x14ac:dyDescent="0.25">
      <c r="A199" s="1">
        <v>44896.137233796297</v>
      </c>
      <c r="B199">
        <v>59.981727600097699</v>
      </c>
      <c r="C199">
        <v>485.32580566406301</v>
      </c>
      <c r="D199">
        <v>27659.365234375</v>
      </c>
      <c r="E199">
        <v>25749.869140625</v>
      </c>
      <c r="F199">
        <v>6817.7646484375</v>
      </c>
      <c r="G199" s="2">
        <v>0.93096387386321999</v>
      </c>
      <c r="H199" t="s">
        <v>0</v>
      </c>
    </row>
    <row r="200" spans="1:8" x14ac:dyDescent="0.25">
      <c r="A200" s="1">
        <v>44896.137928240743</v>
      </c>
      <c r="B200">
        <v>60.000526428222699</v>
      </c>
      <c r="C200">
        <v>485.153076171875</v>
      </c>
      <c r="D200">
        <v>25998.1328125</v>
      </c>
      <c r="E200">
        <v>23956.5859375</v>
      </c>
      <c r="F200">
        <v>6764.5244140625</v>
      </c>
      <c r="G200" s="2">
        <v>0.92147332429885898</v>
      </c>
      <c r="H200" t="s">
        <v>0</v>
      </c>
    </row>
    <row r="201" spans="1:8" x14ac:dyDescent="0.25">
      <c r="A201" s="1">
        <v>44896.138622685183</v>
      </c>
      <c r="B201">
        <v>60.026725769042997</v>
      </c>
      <c r="C201">
        <v>485.188232421875</v>
      </c>
      <c r="D201">
        <v>25872.509765625</v>
      </c>
      <c r="E201">
        <v>23823.189453125</v>
      </c>
      <c r="F201">
        <v>6742.8916015625</v>
      </c>
      <c r="G201" s="2">
        <v>0.92079156637191795</v>
      </c>
      <c r="H201" t="s">
        <v>0</v>
      </c>
    </row>
    <row r="202" spans="1:8" x14ac:dyDescent="0.25">
      <c r="A202" s="1">
        <v>44896.139317129629</v>
      </c>
      <c r="B202">
        <v>60.012779235839801</v>
      </c>
      <c r="C202">
        <v>485.15115356445301</v>
      </c>
      <c r="D202">
        <v>25997.150390625</v>
      </c>
      <c r="E202">
        <v>23981.1015625</v>
      </c>
      <c r="F202">
        <v>6709.57666015625</v>
      </c>
      <c r="G202" s="2">
        <v>0.92245113849639904</v>
      </c>
      <c r="H202" t="s">
        <v>0</v>
      </c>
    </row>
    <row r="203" spans="1:8" x14ac:dyDescent="0.25">
      <c r="A203" s="1">
        <v>44896.140011574076</v>
      </c>
      <c r="B203">
        <v>60.001430511474602</v>
      </c>
      <c r="C203">
        <v>484.73986816406301</v>
      </c>
      <c r="D203">
        <v>28578.642578125</v>
      </c>
      <c r="E203">
        <v>26422.8671875</v>
      </c>
      <c r="F203">
        <v>7777.2138671875</v>
      </c>
      <c r="G203" s="2">
        <v>0.92456692457199097</v>
      </c>
      <c r="H203" t="s">
        <v>0</v>
      </c>
    </row>
    <row r="204" spans="1:8" x14ac:dyDescent="0.25">
      <c r="A204" s="1">
        <v>44896.140706018516</v>
      </c>
      <c r="B204">
        <v>60.011623382568402</v>
      </c>
      <c r="C204">
        <v>485.29138183593801</v>
      </c>
      <c r="D204">
        <v>27498.69921875</v>
      </c>
      <c r="E204">
        <v>25608.439453125</v>
      </c>
      <c r="F204">
        <v>6638.88916015625</v>
      </c>
      <c r="G204" s="2">
        <v>0.93126004934310902</v>
      </c>
      <c r="H204" t="s">
        <v>0</v>
      </c>
    </row>
    <row r="205" spans="1:8" x14ac:dyDescent="0.25">
      <c r="A205" s="1">
        <v>44896.141400462962</v>
      </c>
      <c r="B205">
        <v>60.007556915283203</v>
      </c>
      <c r="C205">
        <v>484.98303222656301</v>
      </c>
      <c r="D205">
        <v>27109.17578125</v>
      </c>
      <c r="E205">
        <v>25290.390625</v>
      </c>
      <c r="F205">
        <v>6248.357421875</v>
      </c>
      <c r="G205" s="2">
        <v>0.93290889263153098</v>
      </c>
      <c r="H205" t="s">
        <v>0</v>
      </c>
    </row>
    <row r="206" spans="1:8" x14ac:dyDescent="0.25">
      <c r="A206" s="1">
        <v>44896.142094907409</v>
      </c>
      <c r="B206">
        <v>60.0139350891113</v>
      </c>
      <c r="C206">
        <v>485.27133178710898</v>
      </c>
      <c r="D206">
        <v>25394.55078125</v>
      </c>
      <c r="E206">
        <v>23413.63671875</v>
      </c>
      <c r="F206">
        <v>6300.431640625</v>
      </c>
      <c r="G206" s="2">
        <v>0.92199450731277499</v>
      </c>
      <c r="H206" t="s">
        <v>0</v>
      </c>
    </row>
    <row r="207" spans="1:8" x14ac:dyDescent="0.25">
      <c r="A207" s="1">
        <v>44896.142789351848</v>
      </c>
      <c r="B207">
        <v>59.997669219970703</v>
      </c>
      <c r="C207">
        <v>485.12374877929699</v>
      </c>
      <c r="D207">
        <v>25435.30859375</v>
      </c>
      <c r="E207">
        <v>23426.642578125</v>
      </c>
      <c r="F207">
        <v>6440.5517578125</v>
      </c>
      <c r="G207" s="2">
        <v>0.92102843523025502</v>
      </c>
      <c r="H207" t="s">
        <v>0</v>
      </c>
    </row>
    <row r="208" spans="1:8" x14ac:dyDescent="0.25">
      <c r="A208" s="1">
        <v>44896.143483796295</v>
      </c>
      <c r="B208">
        <v>60.020130157470703</v>
      </c>
      <c r="C208">
        <v>485.23184204101602</v>
      </c>
      <c r="D208">
        <v>25404.580078125</v>
      </c>
      <c r="E208">
        <v>23414.814453125</v>
      </c>
      <c r="F208">
        <v>6337.3857421875</v>
      </c>
      <c r="G208" s="2">
        <v>0.92167687416076705</v>
      </c>
      <c r="H208" t="s">
        <v>0</v>
      </c>
    </row>
    <row r="209" spans="1:8" x14ac:dyDescent="0.25">
      <c r="A209" s="1">
        <v>44896.144178240742</v>
      </c>
      <c r="B209">
        <v>60.017845153808601</v>
      </c>
      <c r="C209">
        <v>484.94741821289102</v>
      </c>
      <c r="D209">
        <v>26775.33984375</v>
      </c>
      <c r="E209">
        <v>24943.763671875</v>
      </c>
      <c r="F209">
        <v>6220.76904296875</v>
      </c>
      <c r="G209" s="2">
        <v>0.93159466981887795</v>
      </c>
      <c r="H209" t="s">
        <v>0</v>
      </c>
    </row>
    <row r="210" spans="1:8" x14ac:dyDescent="0.25">
      <c r="A210" s="1">
        <v>44896.144872685189</v>
      </c>
      <c r="B210">
        <v>60.012165069580099</v>
      </c>
      <c r="C210">
        <v>485.15371704101602</v>
      </c>
      <c r="D210">
        <v>28765.453125</v>
      </c>
      <c r="E210">
        <v>26772.94140625</v>
      </c>
      <c r="F210">
        <v>7076.8505859375</v>
      </c>
      <c r="G210" s="2">
        <v>0.93073248863220204</v>
      </c>
      <c r="H210" t="s">
        <v>0</v>
      </c>
    </row>
    <row r="211" spans="1:8" x14ac:dyDescent="0.25">
      <c r="A211" s="1">
        <v>44896.145567129628</v>
      </c>
      <c r="B211">
        <v>60.016670227050803</v>
      </c>
      <c r="C211">
        <v>485.41641235351602</v>
      </c>
      <c r="D211">
        <v>27118.16015625</v>
      </c>
      <c r="E211">
        <v>25264.98828125</v>
      </c>
      <c r="F211">
        <v>6457.9873046875</v>
      </c>
      <c r="G211" s="2">
        <v>0.93166309595107999</v>
      </c>
      <c r="H211" t="s">
        <v>0</v>
      </c>
    </row>
    <row r="212" spans="1:8" x14ac:dyDescent="0.25">
      <c r="A212" s="1">
        <v>44896.146261574075</v>
      </c>
      <c r="B212">
        <v>60.031383514404297</v>
      </c>
      <c r="C212">
        <v>485.68505859375</v>
      </c>
      <c r="D212">
        <v>25323.583984375</v>
      </c>
      <c r="E212">
        <v>23331.998046875</v>
      </c>
      <c r="F212">
        <v>6358.857421875</v>
      </c>
      <c r="G212" s="2">
        <v>0.92135447263717696</v>
      </c>
      <c r="H212" t="s">
        <v>0</v>
      </c>
    </row>
    <row r="213" spans="1:8" x14ac:dyDescent="0.25">
      <c r="A213" s="1">
        <v>44896.146956018521</v>
      </c>
      <c r="B213">
        <v>60.013946533203097</v>
      </c>
      <c r="C213">
        <v>485.657470703125</v>
      </c>
      <c r="D213">
        <v>25344.962890625</v>
      </c>
      <c r="E213">
        <v>23342.83203125</v>
      </c>
      <c r="F213">
        <v>6386.16845703125</v>
      </c>
      <c r="G213" s="2">
        <v>0.92100477218627896</v>
      </c>
      <c r="H213" t="s">
        <v>0</v>
      </c>
    </row>
    <row r="214" spans="1:8" x14ac:dyDescent="0.25">
      <c r="A214" s="1">
        <v>44896.147650462961</v>
      </c>
      <c r="B214">
        <v>59.989479064941399</v>
      </c>
      <c r="C214">
        <v>485.067626953125</v>
      </c>
      <c r="D214">
        <v>27118.234375</v>
      </c>
      <c r="E214">
        <v>24795.931640625</v>
      </c>
      <c r="F214">
        <v>7582.95263671875</v>
      </c>
      <c r="G214" s="2">
        <v>0.91436380147934004</v>
      </c>
      <c r="H214" t="s">
        <v>0</v>
      </c>
    </row>
    <row r="215" spans="1:8" x14ac:dyDescent="0.25">
      <c r="A215" s="1">
        <v>44896.148344907408</v>
      </c>
      <c r="B215">
        <v>59.979804992675803</v>
      </c>
      <c r="C215">
        <v>484.99572753906301</v>
      </c>
      <c r="D215">
        <v>27268.427734375</v>
      </c>
      <c r="E215">
        <v>25430.03125</v>
      </c>
      <c r="F215">
        <v>6309.267578125</v>
      </c>
      <c r="G215" s="2">
        <v>0.93258148431777999</v>
      </c>
      <c r="H215" t="s">
        <v>0</v>
      </c>
    </row>
    <row r="216" spans="1:8" x14ac:dyDescent="0.25">
      <c r="A216" s="1">
        <v>44896.149039351854</v>
      </c>
      <c r="B216">
        <v>60.019786834716797</v>
      </c>
      <c r="C216">
        <v>485.139404296875</v>
      </c>
      <c r="D216">
        <v>27592.28125</v>
      </c>
      <c r="E216">
        <v>25667.890625</v>
      </c>
      <c r="F216">
        <v>6945.95166015625</v>
      </c>
      <c r="G216" s="2">
        <v>0.930256187915802</v>
      </c>
      <c r="H216" t="s">
        <v>0</v>
      </c>
    </row>
    <row r="217" spans="1:8" x14ac:dyDescent="0.25">
      <c r="A217" s="1">
        <v>44896.149733796294</v>
      </c>
      <c r="B217">
        <v>60.018966674804702</v>
      </c>
      <c r="C217">
        <v>485.27334594726602</v>
      </c>
      <c r="D217">
        <v>27663.888671875</v>
      </c>
      <c r="E217">
        <v>25716.91015625</v>
      </c>
      <c r="F217">
        <v>6993.8125</v>
      </c>
      <c r="G217" s="2">
        <v>0.92962020635604903</v>
      </c>
      <c r="H217" t="s">
        <v>0</v>
      </c>
    </row>
    <row r="218" spans="1:8" x14ac:dyDescent="0.25">
      <c r="A218" s="1">
        <v>44896.15042824074</v>
      </c>
      <c r="B218">
        <v>60.0086059570312</v>
      </c>
      <c r="C218">
        <v>485.35104370117199</v>
      </c>
      <c r="D218">
        <v>25904.5078125</v>
      </c>
      <c r="E218">
        <v>23808.98046875</v>
      </c>
      <c r="F218">
        <v>6954.74560546875</v>
      </c>
      <c r="G218" s="2">
        <v>0.91910570859909102</v>
      </c>
      <c r="H218" t="s">
        <v>0</v>
      </c>
    </row>
    <row r="219" spans="1:8" x14ac:dyDescent="0.25">
      <c r="A219" s="1">
        <v>44896.151122685187</v>
      </c>
      <c r="B219">
        <v>60.007724761962898</v>
      </c>
      <c r="C219">
        <v>485.17459106445301</v>
      </c>
      <c r="D219">
        <v>25611.4765625</v>
      </c>
      <c r="E219">
        <v>23607.546875</v>
      </c>
      <c r="F219">
        <v>6708.3203125</v>
      </c>
      <c r="G219" s="2">
        <v>0.92175656557083097</v>
      </c>
      <c r="H219" t="s">
        <v>0</v>
      </c>
    </row>
    <row r="220" spans="1:8" x14ac:dyDescent="0.25">
      <c r="A220" s="1">
        <v>44896.151817129627</v>
      </c>
      <c r="B220">
        <v>60.034805297851598</v>
      </c>
      <c r="C220">
        <v>485.30136108398398</v>
      </c>
      <c r="D220">
        <v>25796.41796875</v>
      </c>
      <c r="E220">
        <v>23777.34375</v>
      </c>
      <c r="F220">
        <v>6659.4541015625</v>
      </c>
      <c r="G220" s="2">
        <v>0.92173045873642001</v>
      </c>
      <c r="H220" t="s">
        <v>0</v>
      </c>
    </row>
    <row r="221" spans="1:8" x14ac:dyDescent="0.25">
      <c r="A221" s="1">
        <v>44896.152511574073</v>
      </c>
      <c r="B221">
        <v>60.027751922607401</v>
      </c>
      <c r="C221">
        <v>485.459228515625</v>
      </c>
      <c r="D221">
        <v>27331.14453125</v>
      </c>
      <c r="E221">
        <v>25439.6015625</v>
      </c>
      <c r="F221">
        <v>6729.775390625</v>
      </c>
      <c r="G221" s="2">
        <v>0.930791676044464</v>
      </c>
      <c r="H221" t="s">
        <v>0</v>
      </c>
    </row>
    <row r="222" spans="1:8" x14ac:dyDescent="0.25">
      <c r="A222" s="1">
        <v>44896.15320601852</v>
      </c>
      <c r="B222">
        <v>60.0253295898437</v>
      </c>
      <c r="C222">
        <v>484.97351074218801</v>
      </c>
      <c r="D222">
        <v>27372.91015625</v>
      </c>
      <c r="E222">
        <v>25471.9140625</v>
      </c>
      <c r="F222">
        <v>6795.3896484375</v>
      </c>
      <c r="G222" s="2">
        <v>0.93055194616317805</v>
      </c>
      <c r="H222" t="s">
        <v>0</v>
      </c>
    </row>
    <row r="223" spans="1:8" x14ac:dyDescent="0.25">
      <c r="A223" s="1">
        <v>44896.153900462959</v>
      </c>
      <c r="B223">
        <v>60.012245178222699</v>
      </c>
      <c r="C223">
        <v>485.03738403320301</v>
      </c>
      <c r="D223">
        <v>37018.3828125</v>
      </c>
      <c r="E223">
        <v>33973.6875</v>
      </c>
      <c r="F223">
        <v>12738.876953125</v>
      </c>
      <c r="G223" s="2">
        <v>0.91775178909301802</v>
      </c>
      <c r="H223" t="s">
        <v>0</v>
      </c>
    </row>
    <row r="224" spans="1:8" x14ac:dyDescent="0.25">
      <c r="A224" s="1">
        <v>44896.154594907406</v>
      </c>
      <c r="B224">
        <v>60.002159118652301</v>
      </c>
      <c r="C224">
        <v>484.73208618164102</v>
      </c>
      <c r="D224">
        <v>25780.12890625</v>
      </c>
      <c r="E224">
        <v>23753.65234375</v>
      </c>
      <c r="F224">
        <v>6649.3876953125</v>
      </c>
      <c r="G224" s="2">
        <v>0.92139387130737305</v>
      </c>
      <c r="H224" t="s">
        <v>0</v>
      </c>
    </row>
    <row r="225" spans="1:8" x14ac:dyDescent="0.25">
      <c r="A225" s="1">
        <v>44896.155289351853</v>
      </c>
      <c r="B225">
        <v>60.018531799316399</v>
      </c>
      <c r="C225">
        <v>484.779296875</v>
      </c>
      <c r="D225">
        <v>25755.939453125</v>
      </c>
      <c r="E225">
        <v>23716.78515625</v>
      </c>
      <c r="F225">
        <v>6677.75439453125</v>
      </c>
      <c r="G225" s="2">
        <v>0.92082780599594105</v>
      </c>
      <c r="H225" t="s">
        <v>0</v>
      </c>
    </row>
    <row r="226" spans="1:8" x14ac:dyDescent="0.25">
      <c r="A226" s="1">
        <v>44896.1559837963</v>
      </c>
      <c r="B226">
        <v>60.011199951171903</v>
      </c>
      <c r="C226">
        <v>485.28909301757801</v>
      </c>
      <c r="D226">
        <v>25785.140625</v>
      </c>
      <c r="E226">
        <v>23752.49609375</v>
      </c>
      <c r="F226">
        <v>6727.54296875</v>
      </c>
      <c r="G226" s="2">
        <v>0.92116993665695202</v>
      </c>
      <c r="H226" t="s">
        <v>0</v>
      </c>
    </row>
    <row r="227" spans="1:8" x14ac:dyDescent="0.25">
      <c r="A227" s="1">
        <v>44896.156678240739</v>
      </c>
      <c r="B227">
        <v>60.016510009765597</v>
      </c>
      <c r="C227">
        <v>484.56210327148398</v>
      </c>
      <c r="D227">
        <v>27358.71484375</v>
      </c>
      <c r="E227">
        <v>25493.15625</v>
      </c>
      <c r="F227">
        <v>6629.26513671875</v>
      </c>
      <c r="G227" s="2">
        <v>0.93181115388870195</v>
      </c>
      <c r="H227" t="s">
        <v>0</v>
      </c>
    </row>
    <row r="228" spans="1:8" x14ac:dyDescent="0.25">
      <c r="A228" s="1">
        <v>44896.157372685186</v>
      </c>
      <c r="B228">
        <v>59.977138519287102</v>
      </c>
      <c r="C228">
        <v>485.12557983398398</v>
      </c>
      <c r="D228">
        <v>29084.89453125</v>
      </c>
      <c r="E228">
        <v>26913.75390625</v>
      </c>
      <c r="F228">
        <v>7980.10888671875</v>
      </c>
      <c r="G228" s="2">
        <v>0.92535161972045898</v>
      </c>
      <c r="H228" t="s">
        <v>0</v>
      </c>
    </row>
    <row r="229" spans="1:8" x14ac:dyDescent="0.25">
      <c r="A229" s="1">
        <v>44896.158067129632</v>
      </c>
      <c r="B229">
        <v>59.975059509277301</v>
      </c>
      <c r="C229">
        <v>483.924560546875</v>
      </c>
      <c r="D229">
        <v>25595.578125</v>
      </c>
      <c r="E229">
        <v>23630.423828125</v>
      </c>
      <c r="F229">
        <v>6474.93359375</v>
      </c>
      <c r="G229" s="2">
        <v>0.92322289943695102</v>
      </c>
      <c r="H229" t="s">
        <v>0</v>
      </c>
    </row>
    <row r="230" spans="1:8" x14ac:dyDescent="0.25">
      <c r="A230" s="1">
        <v>44896.158761574072</v>
      </c>
      <c r="B230">
        <v>59.971912384033203</v>
      </c>
      <c r="C230">
        <v>483.76211547851602</v>
      </c>
      <c r="D230">
        <v>25042.1328125</v>
      </c>
      <c r="E230">
        <v>23155.919921875</v>
      </c>
      <c r="F230">
        <v>5938.07421875</v>
      </c>
      <c r="G230" s="2">
        <v>0.92467844486236594</v>
      </c>
      <c r="H230" t="s">
        <v>0</v>
      </c>
    </row>
    <row r="231" spans="1:8" x14ac:dyDescent="0.25">
      <c r="A231" s="1">
        <v>44896.159456018519</v>
      </c>
      <c r="B231">
        <v>59.975292205810497</v>
      </c>
      <c r="C231">
        <v>483.86389160156301</v>
      </c>
      <c r="D231">
        <v>25031.90625</v>
      </c>
      <c r="E231">
        <v>23111.216796875</v>
      </c>
      <c r="F231">
        <v>6058.76513671875</v>
      </c>
      <c r="G231" s="2">
        <v>0.92327034473419201</v>
      </c>
      <c r="H231" t="s">
        <v>0</v>
      </c>
    </row>
    <row r="232" spans="1:8" x14ac:dyDescent="0.25">
      <c r="A232" s="1">
        <v>44896.160150462965</v>
      </c>
      <c r="B232">
        <v>59.974891662597699</v>
      </c>
      <c r="C232">
        <v>483.68692016601602</v>
      </c>
      <c r="D232">
        <v>25006.3984375</v>
      </c>
      <c r="E232">
        <v>23099.21484375</v>
      </c>
      <c r="F232">
        <v>6057.5146484375</v>
      </c>
      <c r="G232" s="2">
        <v>0.92373216152191195</v>
      </c>
      <c r="H232" t="s">
        <v>0</v>
      </c>
    </row>
    <row r="233" spans="1:8" x14ac:dyDescent="0.25">
      <c r="A233" s="1">
        <v>44896.160844907405</v>
      </c>
      <c r="B233">
        <v>59.997707366943402</v>
      </c>
      <c r="C233">
        <v>483.46926879882801</v>
      </c>
      <c r="D233">
        <v>26579.109375</v>
      </c>
      <c r="E233">
        <v>24819.49609375</v>
      </c>
      <c r="F233">
        <v>5973.4970703125</v>
      </c>
      <c r="G233" s="2">
        <v>0.93379712104797397</v>
      </c>
      <c r="H233" t="s">
        <v>0</v>
      </c>
    </row>
    <row r="234" spans="1:8" x14ac:dyDescent="0.25">
      <c r="A234" s="1">
        <v>44896.161539351851</v>
      </c>
      <c r="B234">
        <v>60.015777587890597</v>
      </c>
      <c r="C234">
        <v>484.02774047851602</v>
      </c>
      <c r="D234">
        <v>26783.734375</v>
      </c>
      <c r="E234">
        <v>25003.9609375</v>
      </c>
      <c r="F234">
        <v>6033.78759765625</v>
      </c>
      <c r="G234" s="2">
        <v>0.93355023860931396</v>
      </c>
      <c r="H234" t="s">
        <v>0</v>
      </c>
    </row>
    <row r="235" spans="1:8" x14ac:dyDescent="0.25">
      <c r="A235" s="1">
        <v>44896.162233796298</v>
      </c>
      <c r="B235">
        <v>60.009895324707003</v>
      </c>
      <c r="C235">
        <v>484.128662109375</v>
      </c>
      <c r="D235">
        <v>25251.7265625</v>
      </c>
      <c r="E235">
        <v>23311.46875</v>
      </c>
      <c r="F235">
        <v>6053.02392578125</v>
      </c>
      <c r="G235" s="2">
        <v>0.92316335439681996</v>
      </c>
      <c r="H235" t="s">
        <v>0</v>
      </c>
    </row>
    <row r="236" spans="1:8" x14ac:dyDescent="0.25">
      <c r="A236" s="1">
        <v>44896.162928240738</v>
      </c>
      <c r="B236">
        <v>60.0089111328125</v>
      </c>
      <c r="C236">
        <v>483.68130493164102</v>
      </c>
      <c r="D236">
        <v>25083.93359375</v>
      </c>
      <c r="E236">
        <v>23181.634765625</v>
      </c>
      <c r="F236">
        <v>6081.134765625</v>
      </c>
      <c r="G236" s="2">
        <v>0.92416268587112405</v>
      </c>
      <c r="H236" t="s">
        <v>0</v>
      </c>
    </row>
    <row r="237" spans="1:8" x14ac:dyDescent="0.25">
      <c r="A237" s="1">
        <v>44896.163622685184</v>
      </c>
      <c r="B237">
        <v>60.024494171142599</v>
      </c>
      <c r="C237">
        <v>483.57412719726602</v>
      </c>
      <c r="D237">
        <v>25313.453125</v>
      </c>
      <c r="E237">
        <v>23346.40234375</v>
      </c>
      <c r="F237">
        <v>6362.94580078125</v>
      </c>
      <c r="G237" s="2">
        <v>0.92229229211807295</v>
      </c>
      <c r="H237" t="s">
        <v>0</v>
      </c>
    </row>
    <row r="238" spans="1:8" x14ac:dyDescent="0.25">
      <c r="A238" s="1">
        <v>44896.164317129631</v>
      </c>
      <c r="B238">
        <v>59.988185882568402</v>
      </c>
      <c r="C238">
        <v>483.11001586914102</v>
      </c>
      <c r="D238">
        <v>24883.814453125</v>
      </c>
      <c r="E238">
        <v>23005.50390625</v>
      </c>
      <c r="F238">
        <v>6057.4423828125</v>
      </c>
      <c r="G238" s="2">
        <v>0.92451679706573497</v>
      </c>
      <c r="H238" t="s">
        <v>0</v>
      </c>
    </row>
    <row r="239" spans="1:8" x14ac:dyDescent="0.25">
      <c r="A239" s="1">
        <v>44896.165011574078</v>
      </c>
      <c r="B239">
        <v>60.012165069580099</v>
      </c>
      <c r="C239">
        <v>483.35836791992199</v>
      </c>
      <c r="D239">
        <v>26593.44921875</v>
      </c>
      <c r="E239">
        <v>24838.392578125</v>
      </c>
      <c r="F239">
        <v>6034.67578125</v>
      </c>
      <c r="G239" s="2">
        <v>0.93400418758392301</v>
      </c>
      <c r="H239" t="s">
        <v>0</v>
      </c>
    </row>
    <row r="240" spans="1:8" x14ac:dyDescent="0.25">
      <c r="A240" s="1">
        <v>44896.165706018517</v>
      </c>
      <c r="B240">
        <v>60.005439758300803</v>
      </c>
      <c r="C240">
        <v>483.31982421875</v>
      </c>
      <c r="D240">
        <v>26742.8828125</v>
      </c>
      <c r="E240">
        <v>25007.283203125</v>
      </c>
      <c r="F240">
        <v>5925.22021484375</v>
      </c>
      <c r="G240" s="2">
        <v>0.93510049581527699</v>
      </c>
      <c r="H240" t="s">
        <v>0</v>
      </c>
    </row>
    <row r="241" spans="1:8" x14ac:dyDescent="0.25">
      <c r="A241" s="1">
        <v>44896.166400462964</v>
      </c>
      <c r="B241">
        <v>60.013927459716797</v>
      </c>
      <c r="C241">
        <v>482.613525390625</v>
      </c>
      <c r="D241">
        <v>25087.12109375</v>
      </c>
      <c r="E241">
        <v>23217.8125</v>
      </c>
      <c r="F241">
        <v>5982.798828125</v>
      </c>
      <c r="G241" s="2">
        <v>0.92548733949661299</v>
      </c>
      <c r="H241" t="s">
        <v>0</v>
      </c>
    </row>
    <row r="242" spans="1:8" x14ac:dyDescent="0.25">
      <c r="A242" s="1">
        <v>44896.167094907411</v>
      </c>
      <c r="B242">
        <v>59.990272521972699</v>
      </c>
      <c r="C242">
        <v>482.70632934570301</v>
      </c>
      <c r="D242">
        <v>25280.302734375</v>
      </c>
      <c r="E242">
        <v>23355.125</v>
      </c>
      <c r="F242">
        <v>6137.666015625</v>
      </c>
      <c r="G242" s="2">
        <v>0.92384672164917003</v>
      </c>
      <c r="H242" t="s">
        <v>0</v>
      </c>
    </row>
    <row r="243" spans="1:8" x14ac:dyDescent="0.25">
      <c r="A243" s="1">
        <v>44896.16778935185</v>
      </c>
      <c r="B243">
        <v>59.984870910644503</v>
      </c>
      <c r="C243">
        <v>483.66995239257801</v>
      </c>
      <c r="D243">
        <v>25344.19921875</v>
      </c>
      <c r="E243">
        <v>23390.10546875</v>
      </c>
      <c r="F243">
        <v>6222.021484375</v>
      </c>
      <c r="G243" s="2">
        <v>0.92289781570434604</v>
      </c>
      <c r="H243" t="s">
        <v>0</v>
      </c>
    </row>
    <row r="244" spans="1:8" x14ac:dyDescent="0.25">
      <c r="A244" s="1">
        <v>44896.168483796297</v>
      </c>
      <c r="B244">
        <v>60.0127563476562</v>
      </c>
      <c r="C244">
        <v>485.59997558593801</v>
      </c>
      <c r="D244">
        <v>25520.18359375</v>
      </c>
      <c r="E244">
        <v>23495.29296875</v>
      </c>
      <c r="F244">
        <v>6393.8837890625</v>
      </c>
      <c r="G244" s="2">
        <v>0.92065531015396096</v>
      </c>
      <c r="H244" t="s">
        <v>0</v>
      </c>
    </row>
    <row r="245" spans="1:8" x14ac:dyDescent="0.25">
      <c r="A245" s="1">
        <v>44896.169178240743</v>
      </c>
      <c r="B245">
        <v>59.985691070556598</v>
      </c>
      <c r="C245">
        <v>485.34619140625</v>
      </c>
      <c r="D245">
        <v>26956.587890625</v>
      </c>
      <c r="E245">
        <v>25087.982421875</v>
      </c>
      <c r="F245">
        <v>6320.390625</v>
      </c>
      <c r="G245" s="2">
        <v>0.93068093061447099</v>
      </c>
      <c r="H245" t="s">
        <v>0</v>
      </c>
    </row>
    <row r="246" spans="1:8" x14ac:dyDescent="0.25">
      <c r="A246" s="1">
        <v>44896.169872685183</v>
      </c>
      <c r="B246">
        <v>59.982166290283203</v>
      </c>
      <c r="C246">
        <v>484.97204589843801</v>
      </c>
      <c r="D246">
        <v>27130.68359375</v>
      </c>
      <c r="E246">
        <v>25270.9375</v>
      </c>
      <c r="F246">
        <v>6352.60302734375</v>
      </c>
      <c r="G246" s="2">
        <v>0.93145227432250999</v>
      </c>
      <c r="H246" t="s">
        <v>0</v>
      </c>
    </row>
    <row r="247" spans="1:8" x14ac:dyDescent="0.25">
      <c r="A247" s="1">
        <v>44896.170567129629</v>
      </c>
      <c r="B247">
        <v>60.026988983154297</v>
      </c>
      <c r="C247">
        <v>485.00381469726602</v>
      </c>
      <c r="D247">
        <v>25367.32421875</v>
      </c>
      <c r="E247">
        <v>23399.35546875</v>
      </c>
      <c r="F247">
        <v>6225.3642578125</v>
      </c>
      <c r="G247" s="2">
        <v>0.92242109775543202</v>
      </c>
      <c r="H247" t="s">
        <v>0</v>
      </c>
    </row>
    <row r="248" spans="1:8" x14ac:dyDescent="0.25">
      <c r="A248" s="1">
        <v>44896.171261574076</v>
      </c>
      <c r="B248">
        <v>59.9819526672363</v>
      </c>
      <c r="C248">
        <v>485.09841918945301</v>
      </c>
      <c r="D248">
        <v>25109.58203125</v>
      </c>
      <c r="E248">
        <v>23147.32421875</v>
      </c>
      <c r="F248">
        <v>6255.6708984375</v>
      </c>
      <c r="G248" s="2">
        <v>0.92185223102569602</v>
      </c>
      <c r="H248" t="s">
        <v>0</v>
      </c>
    </row>
    <row r="249" spans="1:8" x14ac:dyDescent="0.25">
      <c r="A249" s="1">
        <v>44896.171956018516</v>
      </c>
      <c r="B249">
        <v>60.001598358154297</v>
      </c>
      <c r="C249">
        <v>486.17861938476602</v>
      </c>
      <c r="D249">
        <v>26060.595703125</v>
      </c>
      <c r="E249">
        <v>23994.38671875</v>
      </c>
      <c r="F249">
        <v>6619.1982421875</v>
      </c>
      <c r="G249" s="2">
        <v>0.92071521282196001</v>
      </c>
      <c r="H249" t="s">
        <v>0</v>
      </c>
    </row>
    <row r="250" spans="1:8" x14ac:dyDescent="0.25">
      <c r="A250" s="1">
        <v>44896.172650462962</v>
      </c>
      <c r="B250">
        <v>59.972846984863303</v>
      </c>
      <c r="C250">
        <v>486.250244140625</v>
      </c>
      <c r="D250">
        <v>25436.5703125</v>
      </c>
      <c r="E250">
        <v>23495.5234375</v>
      </c>
      <c r="F250">
        <v>6303.7294921875</v>
      </c>
      <c r="G250" s="2">
        <v>0.92369067668914795</v>
      </c>
      <c r="H250" t="s">
        <v>0</v>
      </c>
    </row>
    <row r="251" spans="1:8" x14ac:dyDescent="0.25">
      <c r="A251" s="1">
        <v>44896.173344907409</v>
      </c>
      <c r="B251">
        <v>59.972469329833999</v>
      </c>
      <c r="C251">
        <v>486.18087768554699</v>
      </c>
      <c r="D251">
        <v>27061.21484375</v>
      </c>
      <c r="E251">
        <v>25217.77734375</v>
      </c>
      <c r="F251">
        <v>6411.853515625</v>
      </c>
      <c r="G251" s="2">
        <v>0.93187898397445701</v>
      </c>
      <c r="H251" t="s">
        <v>0</v>
      </c>
    </row>
    <row r="252" spans="1:8" x14ac:dyDescent="0.25">
      <c r="A252" s="1">
        <v>44896.174039351848</v>
      </c>
      <c r="B252">
        <v>59.992469787597699</v>
      </c>
      <c r="C252">
        <v>486.23477172851602</v>
      </c>
      <c r="D252">
        <v>27112.046875</v>
      </c>
      <c r="E252">
        <v>25254.828125</v>
      </c>
      <c r="F252">
        <v>6529.4130859375</v>
      </c>
      <c r="G252" s="2">
        <v>0.93149840831756603</v>
      </c>
      <c r="H252" t="s">
        <v>0</v>
      </c>
    </row>
    <row r="253" spans="1:8" x14ac:dyDescent="0.25">
      <c r="A253" s="1">
        <v>44896.174733796295</v>
      </c>
      <c r="B253">
        <v>60.003665924072301</v>
      </c>
      <c r="C253">
        <v>485.78579711914102</v>
      </c>
      <c r="D253">
        <v>27748.908203125</v>
      </c>
      <c r="E253">
        <v>25312.283203125</v>
      </c>
      <c r="F253">
        <v>7943.10546875</v>
      </c>
      <c r="G253" s="2">
        <v>0.91219025850295998</v>
      </c>
      <c r="H253" t="s">
        <v>0</v>
      </c>
    </row>
    <row r="254" spans="1:8" x14ac:dyDescent="0.25">
      <c r="A254" s="1">
        <v>44896.175428240742</v>
      </c>
      <c r="B254">
        <v>60.005992889404297</v>
      </c>
      <c r="C254">
        <v>486.08914184570301</v>
      </c>
      <c r="D254">
        <v>25215.451171875</v>
      </c>
      <c r="E254">
        <v>23269.20703125</v>
      </c>
      <c r="F254">
        <v>6308.41748046875</v>
      </c>
      <c r="G254" s="2">
        <v>0.922815442085266</v>
      </c>
      <c r="H254" t="s">
        <v>0</v>
      </c>
    </row>
    <row r="255" spans="1:8" x14ac:dyDescent="0.25">
      <c r="A255" s="1">
        <v>44896.176122685189</v>
      </c>
      <c r="B255">
        <v>59.996150970458999</v>
      </c>
      <c r="C255">
        <v>486.36795043945301</v>
      </c>
      <c r="D255">
        <v>25729.5078125</v>
      </c>
      <c r="E255">
        <v>23692.357421875</v>
      </c>
      <c r="F255">
        <v>6670.73388671875</v>
      </c>
      <c r="G255" s="2">
        <v>0.92082434892654397</v>
      </c>
      <c r="H255" t="s">
        <v>0</v>
      </c>
    </row>
    <row r="256" spans="1:8" x14ac:dyDescent="0.25">
      <c r="A256" s="1">
        <v>44896.176817129628</v>
      </c>
      <c r="B256">
        <v>59.999374389648402</v>
      </c>
      <c r="C256">
        <v>485.91708374023398</v>
      </c>
      <c r="D256">
        <v>27047.59765625</v>
      </c>
      <c r="E256">
        <v>25217.43359375</v>
      </c>
      <c r="F256">
        <v>6241.1015625</v>
      </c>
      <c r="G256" s="2">
        <v>0.93233543634414695</v>
      </c>
      <c r="H256" t="s">
        <v>0</v>
      </c>
    </row>
    <row r="257" spans="1:8" x14ac:dyDescent="0.25">
      <c r="A257" s="1">
        <v>44896.177511574075</v>
      </c>
      <c r="B257">
        <v>60.001083374023402</v>
      </c>
      <c r="C257">
        <v>486.31033325195301</v>
      </c>
      <c r="D257">
        <v>27527.67578125</v>
      </c>
      <c r="E257">
        <v>25596.0703125</v>
      </c>
      <c r="F257">
        <v>6924.6435546875</v>
      </c>
      <c r="G257" s="2">
        <v>0.92983043193817105</v>
      </c>
      <c r="H257" t="s">
        <v>0</v>
      </c>
    </row>
    <row r="258" spans="1:8" x14ac:dyDescent="0.25">
      <c r="A258" s="1">
        <v>44896.178206018521</v>
      </c>
      <c r="B258">
        <v>59.998359680175803</v>
      </c>
      <c r="C258">
        <v>486.40335083007801</v>
      </c>
      <c r="D258">
        <v>27628.42578125</v>
      </c>
      <c r="E258">
        <v>25697.73046875</v>
      </c>
      <c r="F258">
        <v>6986.5244140625</v>
      </c>
      <c r="G258" s="2">
        <v>0.93011921644210804</v>
      </c>
      <c r="H258" t="s">
        <v>0</v>
      </c>
    </row>
    <row r="259" spans="1:8" x14ac:dyDescent="0.25">
      <c r="A259" s="1">
        <v>44896.178900462961</v>
      </c>
      <c r="B259">
        <v>59.989341735839801</v>
      </c>
      <c r="C259">
        <v>486.64685058593801</v>
      </c>
      <c r="D259">
        <v>25817.25390625</v>
      </c>
      <c r="E259">
        <v>23716.744140625</v>
      </c>
      <c r="F259">
        <v>7033.708984375</v>
      </c>
      <c r="G259" s="2">
        <v>0.91863930225372303</v>
      </c>
      <c r="H259" t="s">
        <v>0</v>
      </c>
    </row>
    <row r="260" spans="1:8" x14ac:dyDescent="0.25">
      <c r="A260" s="1">
        <v>44896.179594907408</v>
      </c>
      <c r="B260">
        <v>59.991363525390597</v>
      </c>
      <c r="C260">
        <v>486.82321166992199</v>
      </c>
      <c r="D260">
        <v>25912.109375</v>
      </c>
      <c r="E260">
        <v>23811.7421875</v>
      </c>
      <c r="F260">
        <v>6981.787109375</v>
      </c>
      <c r="G260" s="2">
        <v>0.918942630290985</v>
      </c>
      <c r="H260" t="s">
        <v>0</v>
      </c>
    </row>
    <row r="261" spans="1:8" x14ac:dyDescent="0.25">
      <c r="A261" s="1">
        <v>44896.180289351854</v>
      </c>
      <c r="B261">
        <v>59.991935729980497</v>
      </c>
      <c r="C261">
        <v>486.87496948242199</v>
      </c>
      <c r="D261">
        <v>25840.21484375</v>
      </c>
      <c r="E261">
        <v>23756.185546875</v>
      </c>
      <c r="F261">
        <v>6888.8857421875</v>
      </c>
      <c r="G261" s="2">
        <v>0.91934937238693204</v>
      </c>
      <c r="H261" t="s">
        <v>0</v>
      </c>
    </row>
    <row r="262" spans="1:8" x14ac:dyDescent="0.25">
      <c r="A262" s="1">
        <v>44896.180983796294</v>
      </c>
      <c r="B262">
        <v>59.985233306884801</v>
      </c>
      <c r="C262">
        <v>487.13388061523398</v>
      </c>
      <c r="D262">
        <v>27237.669921875</v>
      </c>
      <c r="E262">
        <v>25310.373046875</v>
      </c>
      <c r="F262">
        <v>6838.88623046875</v>
      </c>
      <c r="G262" s="2">
        <v>0.92924147844314597</v>
      </c>
      <c r="H262" t="s">
        <v>0</v>
      </c>
    </row>
    <row r="263" spans="1:8" x14ac:dyDescent="0.25">
      <c r="A263" s="1">
        <v>44896.18167824074</v>
      </c>
      <c r="B263">
        <v>60.0213813781738</v>
      </c>
      <c r="C263">
        <v>486.76498413085898</v>
      </c>
      <c r="D263">
        <v>29147.1328125</v>
      </c>
      <c r="E263">
        <v>26920.703125</v>
      </c>
      <c r="F263">
        <v>8217.384765625</v>
      </c>
      <c r="G263" s="2">
        <v>0.92361408472061202</v>
      </c>
      <c r="H263" t="s">
        <v>0</v>
      </c>
    </row>
    <row r="264" spans="1:8" x14ac:dyDescent="0.25">
      <c r="A264" s="1">
        <v>44896.182372685187</v>
      </c>
      <c r="B264">
        <v>60.0171508789062</v>
      </c>
      <c r="C264">
        <v>486.63366699218801</v>
      </c>
      <c r="D264">
        <v>27442.44921875</v>
      </c>
      <c r="E264">
        <v>25523.201171875</v>
      </c>
      <c r="F264">
        <v>6810.7109375</v>
      </c>
      <c r="G264" s="2">
        <v>0.93006277084350597</v>
      </c>
      <c r="H264" t="s">
        <v>0</v>
      </c>
    </row>
    <row r="265" spans="1:8" x14ac:dyDescent="0.25">
      <c r="A265" s="1">
        <v>44896.183067129627</v>
      </c>
      <c r="B265">
        <v>60.017219543457003</v>
      </c>
      <c r="C265">
        <v>486.31396484375</v>
      </c>
      <c r="D265">
        <v>25661.3359375</v>
      </c>
      <c r="E265">
        <v>23599.853515625</v>
      </c>
      <c r="F265">
        <v>6747.9375</v>
      </c>
      <c r="G265" s="2">
        <v>0.91966581344604503</v>
      </c>
      <c r="H265" t="s">
        <v>0</v>
      </c>
    </row>
    <row r="266" spans="1:8" x14ac:dyDescent="0.25">
      <c r="A266" s="1">
        <v>44896.183761574073</v>
      </c>
      <c r="B266">
        <v>60.008888244628899</v>
      </c>
      <c r="C266">
        <v>486.39791870117199</v>
      </c>
      <c r="D266">
        <v>25585.4921875</v>
      </c>
      <c r="E266">
        <v>23522.623046875</v>
      </c>
      <c r="F266">
        <v>6764.9443359375</v>
      </c>
      <c r="G266" s="2">
        <v>0.91937345266342196</v>
      </c>
      <c r="H266" t="s">
        <v>0</v>
      </c>
    </row>
    <row r="267" spans="1:8" x14ac:dyDescent="0.25">
      <c r="A267" s="1">
        <v>44896.18445601852</v>
      </c>
      <c r="B267">
        <v>60.020061492919901</v>
      </c>
      <c r="C267">
        <v>486.140625</v>
      </c>
      <c r="D267">
        <v>25532.099609375</v>
      </c>
      <c r="E267">
        <v>23488.84765625</v>
      </c>
      <c r="F267">
        <v>6694.626953125</v>
      </c>
      <c r="G267" s="2">
        <v>0.91997319459915206</v>
      </c>
      <c r="H267" t="s">
        <v>0</v>
      </c>
    </row>
    <row r="268" spans="1:8" x14ac:dyDescent="0.25">
      <c r="A268" s="1">
        <v>44896.185150462959</v>
      </c>
      <c r="B268">
        <v>60.030403137207003</v>
      </c>
      <c r="C268">
        <v>486.61117553710898</v>
      </c>
      <c r="D268">
        <v>27194.6796875</v>
      </c>
      <c r="E268">
        <v>25306.880859375</v>
      </c>
      <c r="F268">
        <v>6696.134765625</v>
      </c>
      <c r="G268" s="2">
        <v>0.93058204650878895</v>
      </c>
      <c r="H268" t="s">
        <v>0</v>
      </c>
    </row>
    <row r="269" spans="1:8" x14ac:dyDescent="0.25">
      <c r="A269" s="1">
        <v>44896.185844907406</v>
      </c>
      <c r="B269">
        <v>60.035099029541001</v>
      </c>
      <c r="C269">
        <v>486.59976196289102</v>
      </c>
      <c r="D269">
        <v>27291.033203125</v>
      </c>
      <c r="E269">
        <v>25412.07421875</v>
      </c>
      <c r="F269">
        <v>6704.47509765625</v>
      </c>
      <c r="G269" s="2">
        <v>0.93115103244781505</v>
      </c>
      <c r="H269" t="s">
        <v>0</v>
      </c>
    </row>
    <row r="270" spans="1:8" x14ac:dyDescent="0.25">
      <c r="A270" s="1">
        <v>44896.186539351853</v>
      </c>
      <c r="B270">
        <v>60.034439086914098</v>
      </c>
      <c r="C270">
        <v>486.60070800781301</v>
      </c>
      <c r="D270">
        <v>26487.41796875</v>
      </c>
      <c r="E270">
        <v>24352.513671875</v>
      </c>
      <c r="F270">
        <v>7039.5595703125</v>
      </c>
      <c r="G270" s="2">
        <v>0.91939932107925404</v>
      </c>
      <c r="H270" t="s">
        <v>0</v>
      </c>
    </row>
    <row r="271" spans="1:8" x14ac:dyDescent="0.25">
      <c r="A271" s="1">
        <v>44896.1872337963</v>
      </c>
      <c r="B271">
        <v>60.038742065429702</v>
      </c>
      <c r="C271">
        <v>486.83676147460898</v>
      </c>
      <c r="D271">
        <v>25316.224609375</v>
      </c>
      <c r="E271">
        <v>23372.271484375</v>
      </c>
      <c r="F271">
        <v>6200.92138671875</v>
      </c>
      <c r="G271" s="2">
        <v>0.92321312427520796</v>
      </c>
      <c r="H271" t="s">
        <v>0</v>
      </c>
    </row>
    <row r="272" spans="1:8" x14ac:dyDescent="0.25">
      <c r="A272" s="1">
        <v>44896.187928240739</v>
      </c>
      <c r="B272">
        <v>60.024887084960902</v>
      </c>
      <c r="C272">
        <v>486.6962890625</v>
      </c>
      <c r="D272">
        <v>25306.40234375</v>
      </c>
      <c r="E272">
        <v>23376.62109375</v>
      </c>
      <c r="F272">
        <v>6226.7685546875</v>
      </c>
      <c r="G272" s="2">
        <v>0.92374336719512895</v>
      </c>
      <c r="H272" t="s">
        <v>0</v>
      </c>
    </row>
    <row r="273" spans="1:8" x14ac:dyDescent="0.25">
      <c r="A273" s="1">
        <v>44896.188622685186</v>
      </c>
      <c r="B273">
        <v>60.006591796875</v>
      </c>
      <c r="C273">
        <v>486.302001953125</v>
      </c>
      <c r="D273">
        <v>36467.109375</v>
      </c>
      <c r="E273">
        <v>33552.66796875</v>
      </c>
      <c r="F273">
        <v>12253.1337890625</v>
      </c>
      <c r="G273" s="2">
        <v>0.92008024454116799</v>
      </c>
      <c r="H273" t="s">
        <v>0</v>
      </c>
    </row>
    <row r="274" spans="1:8" x14ac:dyDescent="0.25">
      <c r="A274" s="1">
        <v>44896.189317129632</v>
      </c>
      <c r="B274">
        <v>60.005889892578097</v>
      </c>
      <c r="C274">
        <v>486.44580078125</v>
      </c>
      <c r="D274">
        <v>27451.041015625</v>
      </c>
      <c r="E274">
        <v>25585.294921875</v>
      </c>
      <c r="F274">
        <v>6727.34619140625</v>
      </c>
      <c r="G274" s="2">
        <v>0.93203365802764904</v>
      </c>
      <c r="H274" t="s">
        <v>0</v>
      </c>
    </row>
    <row r="275" spans="1:8" x14ac:dyDescent="0.25">
      <c r="A275" s="1">
        <v>44896.190011574072</v>
      </c>
      <c r="B275">
        <v>60.000068664550803</v>
      </c>
      <c r="C275">
        <v>486.49349975585898</v>
      </c>
      <c r="D275">
        <v>27544.01953125</v>
      </c>
      <c r="E275">
        <v>25663.251953125</v>
      </c>
      <c r="F275">
        <v>6780.09375</v>
      </c>
      <c r="G275" s="2">
        <v>0.93171775341033902</v>
      </c>
      <c r="H275" t="s">
        <v>0</v>
      </c>
    </row>
    <row r="276" spans="1:8" x14ac:dyDescent="0.25">
      <c r="A276" s="1">
        <v>44896.190706018519</v>
      </c>
      <c r="B276">
        <v>59.993923187255902</v>
      </c>
      <c r="C276">
        <v>486.67147827148398</v>
      </c>
      <c r="D276">
        <v>26466.00390625</v>
      </c>
      <c r="E276">
        <v>24424.47265625</v>
      </c>
      <c r="F276">
        <v>6935.95263671875</v>
      </c>
      <c r="G276" s="2">
        <v>0.92286211252212502</v>
      </c>
      <c r="H276" t="s">
        <v>0</v>
      </c>
    </row>
    <row r="277" spans="1:8" x14ac:dyDescent="0.25">
      <c r="A277" s="1">
        <v>44896.191400462965</v>
      </c>
      <c r="B277">
        <v>60.021961212158203</v>
      </c>
      <c r="C277">
        <v>486.52267456054699</v>
      </c>
      <c r="D277">
        <v>26015.078125</v>
      </c>
      <c r="E277">
        <v>23982.2734375</v>
      </c>
      <c r="F277">
        <v>6864.3896484375</v>
      </c>
      <c r="G277" s="2">
        <v>0.92186051607132002</v>
      </c>
      <c r="H277" t="s">
        <v>0</v>
      </c>
    </row>
    <row r="278" spans="1:8" x14ac:dyDescent="0.25">
      <c r="A278" s="1">
        <v>44896.192094907405</v>
      </c>
      <c r="B278">
        <v>60.022430419921903</v>
      </c>
      <c r="C278">
        <v>486.38073730468801</v>
      </c>
      <c r="D278">
        <v>25975.9609375</v>
      </c>
      <c r="E278">
        <v>23956.7421875</v>
      </c>
      <c r="F278">
        <v>6857.3701171875</v>
      </c>
      <c r="G278" s="2">
        <v>0.92226588726043701</v>
      </c>
      <c r="H278" t="s">
        <v>0</v>
      </c>
    </row>
    <row r="279" spans="1:8" x14ac:dyDescent="0.25">
      <c r="A279" s="1">
        <v>44896.192789351851</v>
      </c>
      <c r="B279">
        <v>60.019840240478501</v>
      </c>
      <c r="C279">
        <v>486.53030395507801</v>
      </c>
      <c r="D279">
        <v>25920.80078125</v>
      </c>
      <c r="E279">
        <v>23906.640625</v>
      </c>
      <c r="F279">
        <v>6804.318359375</v>
      </c>
      <c r="G279" s="2">
        <v>0.92229562997818004</v>
      </c>
      <c r="H279" t="s">
        <v>0</v>
      </c>
    </row>
    <row r="280" spans="1:8" x14ac:dyDescent="0.25">
      <c r="A280" s="1">
        <v>44896.193483796298</v>
      </c>
      <c r="B280">
        <v>60.007591247558601</v>
      </c>
      <c r="C280">
        <v>486.25454711914102</v>
      </c>
      <c r="D280">
        <v>27633.58203125</v>
      </c>
      <c r="E280">
        <v>25762.35546875</v>
      </c>
      <c r="F280">
        <v>6819.609375</v>
      </c>
      <c r="G280" s="2">
        <v>0.932284355163574</v>
      </c>
      <c r="H280" t="s">
        <v>0</v>
      </c>
    </row>
    <row r="281" spans="1:8" x14ac:dyDescent="0.25">
      <c r="A281" s="1">
        <v>44896.194178240738</v>
      </c>
      <c r="B281">
        <v>60.007839202880902</v>
      </c>
      <c r="C281">
        <v>486.326904296875</v>
      </c>
      <c r="D281">
        <v>27665.953125</v>
      </c>
      <c r="E281">
        <v>25790.78515625</v>
      </c>
      <c r="F281">
        <v>6810.3564453125</v>
      </c>
      <c r="G281" s="2">
        <v>0.93222111463546797</v>
      </c>
      <c r="H281" t="s">
        <v>0</v>
      </c>
    </row>
    <row r="282" spans="1:8" x14ac:dyDescent="0.25">
      <c r="A282" s="1">
        <v>44896.194872685184</v>
      </c>
      <c r="B282">
        <v>60.010330200195298</v>
      </c>
      <c r="C282">
        <v>486.41064453125</v>
      </c>
      <c r="D282">
        <v>26195.86328125</v>
      </c>
      <c r="E282">
        <v>24204.50390625</v>
      </c>
      <c r="F282">
        <v>6687.40771484375</v>
      </c>
      <c r="G282" s="2">
        <v>0.92398190498352095</v>
      </c>
      <c r="H282" t="s">
        <v>0</v>
      </c>
    </row>
    <row r="283" spans="1:8" x14ac:dyDescent="0.25">
      <c r="A283" s="1">
        <v>44896.195567129631</v>
      </c>
      <c r="B283">
        <v>59.991519927978501</v>
      </c>
      <c r="C283">
        <v>486.33654785156301</v>
      </c>
      <c r="D283">
        <v>25827.30859375</v>
      </c>
      <c r="E283">
        <v>23834.921875</v>
      </c>
      <c r="F283">
        <v>6721.1328125</v>
      </c>
      <c r="G283" s="2">
        <v>0.92285734415054299</v>
      </c>
      <c r="H283" t="s">
        <v>0</v>
      </c>
    </row>
    <row r="284" spans="1:8" x14ac:dyDescent="0.25">
      <c r="A284" s="1">
        <v>44896.196261574078</v>
      </c>
      <c r="B284">
        <v>60.001205444335902</v>
      </c>
      <c r="C284">
        <v>486.13558959960898</v>
      </c>
      <c r="D284">
        <v>25593.3984375</v>
      </c>
      <c r="E284">
        <v>23612.34375</v>
      </c>
      <c r="F284">
        <v>6466.8955078125</v>
      </c>
      <c r="G284" s="2">
        <v>0.92259508371353205</v>
      </c>
      <c r="H284" t="s">
        <v>0</v>
      </c>
    </row>
    <row r="285" spans="1:8" x14ac:dyDescent="0.25">
      <c r="A285" s="1">
        <v>44896.196956018517</v>
      </c>
      <c r="B285">
        <v>60.005599975585902</v>
      </c>
      <c r="C285">
        <v>486.29541015625</v>
      </c>
      <c r="D285">
        <v>25493.875</v>
      </c>
      <c r="E285">
        <v>23507.5625</v>
      </c>
      <c r="F285">
        <v>6449.83837890625</v>
      </c>
      <c r="G285" s="2">
        <v>0.92208665609359697</v>
      </c>
      <c r="H285" t="s">
        <v>0</v>
      </c>
    </row>
    <row r="286" spans="1:8" x14ac:dyDescent="0.25">
      <c r="A286" s="1">
        <v>44896.197650462964</v>
      </c>
      <c r="B286">
        <v>59.985103607177699</v>
      </c>
      <c r="C286">
        <v>486.42141723632801</v>
      </c>
      <c r="D286">
        <v>26905.30859375</v>
      </c>
      <c r="E286">
        <v>25055.80859375</v>
      </c>
      <c r="F286">
        <v>6447.1298828125</v>
      </c>
      <c r="G286" s="2">
        <v>0.93125891685485795</v>
      </c>
      <c r="H286" t="s">
        <v>0</v>
      </c>
    </row>
    <row r="287" spans="1:8" x14ac:dyDescent="0.25">
      <c r="A287" s="1">
        <v>44896.198344907411</v>
      </c>
      <c r="B287">
        <v>59.979682922363303</v>
      </c>
      <c r="C287">
        <v>486.27194213867199</v>
      </c>
      <c r="D287">
        <v>28703.3046875</v>
      </c>
      <c r="E287">
        <v>26584.7578125</v>
      </c>
      <c r="F287">
        <v>7701.8251953125</v>
      </c>
      <c r="G287" s="2">
        <v>0.92619150876998901</v>
      </c>
      <c r="H287" t="s">
        <v>0</v>
      </c>
    </row>
    <row r="288" spans="1:8" x14ac:dyDescent="0.25">
      <c r="A288" s="1">
        <v>44896.19903935185</v>
      </c>
      <c r="B288">
        <v>60.006664276122997</v>
      </c>
      <c r="C288">
        <v>486.33023071289102</v>
      </c>
      <c r="D288">
        <v>25706.609375</v>
      </c>
      <c r="E288">
        <v>23663.61328125</v>
      </c>
      <c r="F288">
        <v>6642.43505859375</v>
      </c>
      <c r="G288" s="2">
        <v>0.92052644491195701</v>
      </c>
      <c r="H288" t="s">
        <v>0</v>
      </c>
    </row>
    <row r="289" spans="1:8" x14ac:dyDescent="0.25">
      <c r="A289" s="1">
        <v>44896.199733796297</v>
      </c>
      <c r="B289">
        <v>60.006298065185497</v>
      </c>
      <c r="C289">
        <v>486.55123901367199</v>
      </c>
      <c r="D289">
        <v>25315.1640625</v>
      </c>
      <c r="E289">
        <v>23363.916015625</v>
      </c>
      <c r="F289">
        <v>6339.25390625</v>
      </c>
      <c r="G289" s="2">
        <v>0.92292177677154497</v>
      </c>
      <c r="H289" t="s">
        <v>0</v>
      </c>
    </row>
    <row r="290" spans="1:8" x14ac:dyDescent="0.25">
      <c r="A290" s="1">
        <v>44896.200428240743</v>
      </c>
      <c r="B290">
        <v>60.000755310058601</v>
      </c>
      <c r="C290">
        <v>486.25503540039102</v>
      </c>
      <c r="D290">
        <v>25208.6953125</v>
      </c>
      <c r="E290">
        <v>23260.0625</v>
      </c>
      <c r="F290">
        <v>6301.07177734375</v>
      </c>
      <c r="G290" s="2">
        <v>0.92269998788833596</v>
      </c>
      <c r="H290" t="s">
        <v>0</v>
      </c>
    </row>
    <row r="291" spans="1:8" x14ac:dyDescent="0.25">
      <c r="A291" s="1">
        <v>44896.201122685183</v>
      </c>
      <c r="B291">
        <v>60.017765045166001</v>
      </c>
      <c r="C291">
        <v>486.72225952148398</v>
      </c>
      <c r="D291">
        <v>25264.640625</v>
      </c>
      <c r="E291">
        <v>23321.87890625</v>
      </c>
      <c r="F291">
        <v>6326.19384765625</v>
      </c>
      <c r="G291" s="2">
        <v>0.92310351133346602</v>
      </c>
      <c r="H291" t="s">
        <v>0</v>
      </c>
    </row>
    <row r="292" spans="1:8" x14ac:dyDescent="0.25">
      <c r="A292" s="1">
        <v>44896.201817129629</v>
      </c>
      <c r="B292">
        <v>59.9931030273437</v>
      </c>
      <c r="C292">
        <v>486.64901733398398</v>
      </c>
      <c r="D292">
        <v>26840.28125</v>
      </c>
      <c r="E292">
        <v>25010.4140625</v>
      </c>
      <c r="F292">
        <v>6370.5556640625</v>
      </c>
      <c r="G292" s="2">
        <v>0.93182384967803999</v>
      </c>
      <c r="H292" t="s">
        <v>0</v>
      </c>
    </row>
    <row r="293" spans="1:8" x14ac:dyDescent="0.25">
      <c r="A293" s="1">
        <v>44896.202511574076</v>
      </c>
      <c r="B293">
        <v>59.9918212890625</v>
      </c>
      <c r="C293">
        <v>486.59750366210898</v>
      </c>
      <c r="D293">
        <v>26999.18359375</v>
      </c>
      <c r="E293">
        <v>25192.287109375</v>
      </c>
      <c r="F293">
        <v>6233.36328125</v>
      </c>
      <c r="G293" s="2">
        <v>0.93307590484619096</v>
      </c>
      <c r="H293" t="s">
        <v>0</v>
      </c>
    </row>
    <row r="294" spans="1:8" x14ac:dyDescent="0.25">
      <c r="A294" s="1">
        <v>44896.203206018516</v>
      </c>
      <c r="B294">
        <v>60.013050079345703</v>
      </c>
      <c r="C294">
        <v>486.73547363281301</v>
      </c>
      <c r="D294">
        <v>25221.12890625</v>
      </c>
      <c r="E294">
        <v>23267.396484375</v>
      </c>
      <c r="F294">
        <v>6235.00537109375</v>
      </c>
      <c r="G294" s="2">
        <v>0.92253589630126998</v>
      </c>
      <c r="H294" t="s">
        <v>0</v>
      </c>
    </row>
    <row r="295" spans="1:8" x14ac:dyDescent="0.25">
      <c r="A295" s="1">
        <v>44896.203900462962</v>
      </c>
      <c r="B295">
        <v>60.009918212890597</v>
      </c>
      <c r="C295">
        <v>486.38125610351602</v>
      </c>
      <c r="D295">
        <v>25298.416015625</v>
      </c>
      <c r="E295">
        <v>23373.265625</v>
      </c>
      <c r="F295">
        <v>6203.396484375</v>
      </c>
      <c r="G295" s="2">
        <v>0.92390233278274503</v>
      </c>
      <c r="H295" t="s">
        <v>0</v>
      </c>
    </row>
    <row r="296" spans="1:8" x14ac:dyDescent="0.25">
      <c r="A296" s="1">
        <v>44896.204594907409</v>
      </c>
      <c r="B296">
        <v>60.004817962646499</v>
      </c>
      <c r="C296">
        <v>486.27944946289102</v>
      </c>
      <c r="D296">
        <v>25255.40625</v>
      </c>
      <c r="E296">
        <v>23307.875</v>
      </c>
      <c r="F296">
        <v>6201.07275390625</v>
      </c>
      <c r="G296" s="2">
        <v>0.92288655042648304</v>
      </c>
      <c r="H296" t="s">
        <v>0</v>
      </c>
    </row>
    <row r="297" spans="1:8" x14ac:dyDescent="0.25">
      <c r="A297" s="1">
        <v>44896.205289351848</v>
      </c>
      <c r="B297">
        <v>60.011486053466797</v>
      </c>
      <c r="C297">
        <v>486.52511596679699</v>
      </c>
      <c r="D297">
        <v>25670.83203125</v>
      </c>
      <c r="E297">
        <v>23689.71484375</v>
      </c>
      <c r="F297">
        <v>6384.30322265625</v>
      </c>
      <c r="G297" s="2">
        <v>0.92282611131668102</v>
      </c>
      <c r="H297" t="s">
        <v>0</v>
      </c>
    </row>
    <row r="298" spans="1:8" x14ac:dyDescent="0.25">
      <c r="A298" s="1">
        <v>44896.205983796295</v>
      </c>
      <c r="B298">
        <v>60.022472381591797</v>
      </c>
      <c r="C298">
        <v>485.51986694335898</v>
      </c>
      <c r="D298">
        <v>27486.349609375</v>
      </c>
      <c r="E298">
        <v>25597.125</v>
      </c>
      <c r="F298">
        <v>6725.1435546875</v>
      </c>
      <c r="G298" s="2">
        <v>0.93126678466796897</v>
      </c>
      <c r="H298" t="s">
        <v>0</v>
      </c>
    </row>
    <row r="299" spans="1:8" x14ac:dyDescent="0.25">
      <c r="A299" s="1">
        <v>44896.206678240742</v>
      </c>
      <c r="B299">
        <v>60.018867492675803</v>
      </c>
      <c r="C299">
        <v>485.261962890625</v>
      </c>
      <c r="D299">
        <v>27388.171875</v>
      </c>
      <c r="E299">
        <v>25513.23828125</v>
      </c>
      <c r="F299">
        <v>6780.359375</v>
      </c>
      <c r="G299" s="2">
        <v>0.93154221773147605</v>
      </c>
      <c r="H299" t="s">
        <v>0</v>
      </c>
    </row>
    <row r="300" spans="1:8" x14ac:dyDescent="0.25">
      <c r="A300" s="1">
        <v>44896.207372685189</v>
      </c>
      <c r="B300">
        <v>60.015293121337898</v>
      </c>
      <c r="C300">
        <v>485.55422973632801</v>
      </c>
      <c r="D300">
        <v>25739.1953125</v>
      </c>
      <c r="E300">
        <v>23711.763671875</v>
      </c>
      <c r="F300">
        <v>6767.39404296875</v>
      </c>
      <c r="G300" s="2">
        <v>0.92123174667358398</v>
      </c>
      <c r="H300" t="s">
        <v>0</v>
      </c>
    </row>
    <row r="301" spans="1:8" x14ac:dyDescent="0.25">
      <c r="A301" s="1">
        <v>44896.208067129628</v>
      </c>
      <c r="B301">
        <v>60.032920837402301</v>
      </c>
      <c r="C301">
        <v>485.45458984375</v>
      </c>
      <c r="D301">
        <v>25744.814453125</v>
      </c>
      <c r="E301">
        <v>23717</v>
      </c>
      <c r="F301">
        <v>6760.8271484375</v>
      </c>
      <c r="G301" s="2">
        <v>0.92123407125473</v>
      </c>
      <c r="H301" t="s">
        <v>0</v>
      </c>
    </row>
    <row r="302" spans="1:8" x14ac:dyDescent="0.25">
      <c r="A302" s="1">
        <v>44896.208761574075</v>
      </c>
      <c r="B302">
        <v>60.028823852539098</v>
      </c>
      <c r="C302">
        <v>485.12109375</v>
      </c>
      <c r="D302">
        <v>25987.021484375</v>
      </c>
      <c r="E302">
        <v>23940.724609375</v>
      </c>
      <c r="F302">
        <v>6880.3564453125</v>
      </c>
      <c r="G302" s="2">
        <v>0.92125695943832397</v>
      </c>
      <c r="H302" t="s">
        <v>0</v>
      </c>
    </row>
    <row r="303" spans="1:8" x14ac:dyDescent="0.25">
      <c r="A303" s="1">
        <v>44896.209456018521</v>
      </c>
      <c r="B303">
        <v>59.994792938232401</v>
      </c>
      <c r="C303">
        <v>485.022705078125</v>
      </c>
      <c r="D303">
        <v>25824.9296875</v>
      </c>
      <c r="E303">
        <v>23781.818359375</v>
      </c>
      <c r="F303">
        <v>6842.2509765625</v>
      </c>
      <c r="G303" s="2">
        <v>0.92088609933853205</v>
      </c>
      <c r="H303" t="s">
        <v>0</v>
      </c>
    </row>
    <row r="304" spans="1:8" x14ac:dyDescent="0.25">
      <c r="A304" s="1">
        <v>44896.210150462961</v>
      </c>
      <c r="B304">
        <v>59.986122131347699</v>
      </c>
      <c r="C304">
        <v>484.906494140625</v>
      </c>
      <c r="D304">
        <v>27213.32421875</v>
      </c>
      <c r="E304">
        <v>25362.90234375</v>
      </c>
      <c r="F304">
        <v>6571.0654296875</v>
      </c>
      <c r="G304" s="2">
        <v>0.93200308084487904</v>
      </c>
      <c r="H304" t="s">
        <v>0</v>
      </c>
    </row>
    <row r="305" spans="1:8" x14ac:dyDescent="0.25">
      <c r="A305" s="1">
        <v>44896.210844907408</v>
      </c>
      <c r="B305">
        <v>59.979457855224602</v>
      </c>
      <c r="C305">
        <v>484.45693969726602</v>
      </c>
      <c r="D305">
        <v>27392.38671875</v>
      </c>
      <c r="E305">
        <v>25555.091796875</v>
      </c>
      <c r="F305">
        <v>6537.8828125</v>
      </c>
      <c r="G305" s="2">
        <v>0.93292683362960804</v>
      </c>
      <c r="H305" t="s">
        <v>0</v>
      </c>
    </row>
    <row r="306" spans="1:8" x14ac:dyDescent="0.25">
      <c r="A306" s="1">
        <v>44896.211539351854</v>
      </c>
      <c r="B306">
        <v>59.975448608398402</v>
      </c>
      <c r="C306">
        <v>484.832275390625</v>
      </c>
      <c r="D306">
        <v>25738.54296875</v>
      </c>
      <c r="E306">
        <v>23741.509765625</v>
      </c>
      <c r="F306">
        <v>6629.435546875</v>
      </c>
      <c r="G306" s="2">
        <v>0.92241078615188599</v>
      </c>
      <c r="H306" t="s">
        <v>0</v>
      </c>
    </row>
    <row r="307" spans="1:8" x14ac:dyDescent="0.25">
      <c r="A307" s="1">
        <v>44896.212233796294</v>
      </c>
      <c r="B307">
        <v>59.998264312744098</v>
      </c>
      <c r="C307">
        <v>484.510986328125</v>
      </c>
      <c r="D307">
        <v>26138.71484375</v>
      </c>
      <c r="E307">
        <v>24129.005859375</v>
      </c>
      <c r="F307">
        <v>6726.5</v>
      </c>
      <c r="G307" s="2">
        <v>0.92311370372772195</v>
      </c>
      <c r="H307" t="s">
        <v>0</v>
      </c>
    </row>
    <row r="308" spans="1:8" x14ac:dyDescent="0.25">
      <c r="A308" s="1">
        <v>44896.21292824074</v>
      </c>
      <c r="B308">
        <v>60.007286071777301</v>
      </c>
      <c r="C308">
        <v>484.40060424804699</v>
      </c>
      <c r="D308">
        <v>25831.5703125</v>
      </c>
      <c r="E308">
        <v>23801.021484375</v>
      </c>
      <c r="F308">
        <v>6740.4775390625</v>
      </c>
      <c r="G308" s="2">
        <v>0.92139273881912198</v>
      </c>
      <c r="H308" t="s">
        <v>0</v>
      </c>
    </row>
    <row r="309" spans="1:8" x14ac:dyDescent="0.25">
      <c r="A309" s="1">
        <v>44896.213622685187</v>
      </c>
      <c r="B309">
        <v>60.015960693359403</v>
      </c>
      <c r="C309">
        <v>484.485595703125</v>
      </c>
      <c r="D309">
        <v>25708.671875</v>
      </c>
      <c r="E309">
        <v>23687.755859375</v>
      </c>
      <c r="F309">
        <v>6735.57421875</v>
      </c>
      <c r="G309" s="2">
        <v>0.92139166593551602</v>
      </c>
      <c r="H309" t="s">
        <v>0</v>
      </c>
    </row>
    <row r="310" spans="1:8" x14ac:dyDescent="0.25">
      <c r="A310" s="1">
        <v>44896.214317129627</v>
      </c>
      <c r="B310">
        <v>60.018341064453097</v>
      </c>
      <c r="C310">
        <v>483.87878417968801</v>
      </c>
      <c r="D310">
        <v>27424.541015625</v>
      </c>
      <c r="E310">
        <v>25563.5390625</v>
      </c>
      <c r="F310">
        <v>6629.29296875</v>
      </c>
      <c r="G310" s="2">
        <v>0.93214100599288896</v>
      </c>
      <c r="H310" t="s">
        <v>0</v>
      </c>
    </row>
    <row r="311" spans="1:8" x14ac:dyDescent="0.25">
      <c r="A311" s="1">
        <v>44896.215011574073</v>
      </c>
      <c r="B311">
        <v>59.996280670166001</v>
      </c>
      <c r="C311">
        <v>487.18954467773398</v>
      </c>
      <c r="D311">
        <v>27676.32421875</v>
      </c>
      <c r="E311">
        <v>25716.23046875</v>
      </c>
      <c r="F311">
        <v>7128.1865234375</v>
      </c>
      <c r="G311" s="2">
        <v>0.92917793989181496</v>
      </c>
      <c r="H311" t="s">
        <v>0</v>
      </c>
    </row>
    <row r="312" spans="1:8" x14ac:dyDescent="0.25">
      <c r="A312" s="1">
        <v>44896.21570601852</v>
      </c>
      <c r="B312">
        <v>59.994953155517599</v>
      </c>
      <c r="C312">
        <v>487.097412109375</v>
      </c>
      <c r="D312">
        <v>25399.537109375</v>
      </c>
      <c r="E312">
        <v>23358.46875</v>
      </c>
      <c r="F312">
        <v>6633.18408203125</v>
      </c>
      <c r="G312" s="2">
        <v>0.91964149475097701</v>
      </c>
      <c r="H312" t="s">
        <v>0</v>
      </c>
    </row>
    <row r="313" spans="1:8" x14ac:dyDescent="0.25">
      <c r="A313" s="1">
        <v>44896.216400462959</v>
      </c>
      <c r="B313">
        <v>59.989204406738303</v>
      </c>
      <c r="C313">
        <v>486.92056274414102</v>
      </c>
      <c r="D313">
        <v>25483.5234375</v>
      </c>
      <c r="E313">
        <v>23441.85546875</v>
      </c>
      <c r="F313">
        <v>6585.8037109375</v>
      </c>
      <c r="G313" s="2">
        <v>0.91988283395767201</v>
      </c>
      <c r="H313" t="s">
        <v>0</v>
      </c>
    </row>
    <row r="314" spans="1:8" x14ac:dyDescent="0.25">
      <c r="A314" s="1">
        <v>44896.217094907406</v>
      </c>
      <c r="B314">
        <v>59.9878959655762</v>
      </c>
      <c r="C314">
        <v>487.05142211914102</v>
      </c>
      <c r="D314">
        <v>25542.55859375</v>
      </c>
      <c r="E314">
        <v>23493.55859375</v>
      </c>
      <c r="F314">
        <v>6614.181640625</v>
      </c>
      <c r="G314" s="2">
        <v>0.91978096961975098</v>
      </c>
      <c r="H314" t="s">
        <v>0</v>
      </c>
    </row>
    <row r="315" spans="1:8" x14ac:dyDescent="0.25">
      <c r="A315" s="1">
        <v>44896.217789351853</v>
      </c>
      <c r="B315">
        <v>59.9896850585937</v>
      </c>
      <c r="C315">
        <v>487.11386108398398</v>
      </c>
      <c r="D315">
        <v>25826.859375</v>
      </c>
      <c r="E315">
        <v>23812.01953125</v>
      </c>
      <c r="F315">
        <v>6515.990234375</v>
      </c>
      <c r="G315" s="2">
        <v>0.92198663949966397</v>
      </c>
      <c r="H315" t="s">
        <v>0</v>
      </c>
    </row>
    <row r="316" spans="1:8" x14ac:dyDescent="0.25">
      <c r="A316" s="1">
        <v>44896.2184837963</v>
      </c>
      <c r="B316">
        <v>59.987358093261697</v>
      </c>
      <c r="C316">
        <v>486.98623657226602</v>
      </c>
      <c r="D316">
        <v>27206.65625</v>
      </c>
      <c r="E316">
        <v>25339.880859375</v>
      </c>
      <c r="F316">
        <v>6533.84619140625</v>
      </c>
      <c r="G316" s="2">
        <v>0.931385338306427</v>
      </c>
      <c r="H316" t="s">
        <v>0</v>
      </c>
    </row>
    <row r="317" spans="1:8" x14ac:dyDescent="0.25">
      <c r="A317" s="1">
        <v>44896.219178240739</v>
      </c>
      <c r="B317">
        <v>59.991992950439503</v>
      </c>
      <c r="C317">
        <v>486.80899047851602</v>
      </c>
      <c r="D317">
        <v>27296.01953125</v>
      </c>
      <c r="E317">
        <v>25438.361328125</v>
      </c>
      <c r="F317">
        <v>6540.33984375</v>
      </c>
      <c r="G317" s="2">
        <v>0.93194401264190696</v>
      </c>
      <c r="H317" t="s">
        <v>0</v>
      </c>
    </row>
    <row r="318" spans="1:8" x14ac:dyDescent="0.25">
      <c r="A318" s="1">
        <v>44896.219872685186</v>
      </c>
      <c r="B318">
        <v>60.003555297851598</v>
      </c>
      <c r="C318">
        <v>487.19662475585898</v>
      </c>
      <c r="D318">
        <v>25650.505859375</v>
      </c>
      <c r="E318">
        <v>23591.970703125</v>
      </c>
      <c r="F318">
        <v>6663.08837890625</v>
      </c>
      <c r="G318" s="2">
        <v>0.91974681615829501</v>
      </c>
      <c r="H318" t="s">
        <v>0</v>
      </c>
    </row>
    <row r="319" spans="1:8" x14ac:dyDescent="0.25">
      <c r="A319" s="1">
        <v>44896.220567129632</v>
      </c>
      <c r="B319">
        <v>59.981967926025398</v>
      </c>
      <c r="C319">
        <v>487.35778808593801</v>
      </c>
      <c r="D319">
        <v>25553.1484375</v>
      </c>
      <c r="E319">
        <v>23485.935546875</v>
      </c>
      <c r="F319">
        <v>6698.859375</v>
      </c>
      <c r="G319" s="2">
        <v>0.91910141706466697</v>
      </c>
      <c r="H319" t="s">
        <v>0</v>
      </c>
    </row>
    <row r="320" spans="1:8" x14ac:dyDescent="0.25">
      <c r="A320" s="1">
        <v>44896.221261574072</v>
      </c>
      <c r="B320">
        <v>59.978363037109403</v>
      </c>
      <c r="C320">
        <v>487.55993652343801</v>
      </c>
      <c r="D320">
        <v>25814.984375</v>
      </c>
      <c r="E320">
        <v>23739.779296875</v>
      </c>
      <c r="F320">
        <v>6744.6484375</v>
      </c>
      <c r="G320" s="2">
        <v>0.91961240768432595</v>
      </c>
      <c r="H320" t="s">
        <v>0</v>
      </c>
    </row>
    <row r="321" spans="1:8" x14ac:dyDescent="0.25">
      <c r="A321" s="1">
        <v>44896.221956018519</v>
      </c>
      <c r="B321">
        <v>59.9844779968262</v>
      </c>
      <c r="C321">
        <v>487.55075073242199</v>
      </c>
      <c r="D321">
        <v>26485.82421875</v>
      </c>
      <c r="E321">
        <v>24503.259765625</v>
      </c>
      <c r="F321">
        <v>6653.7587890625</v>
      </c>
      <c r="G321" s="2">
        <v>0.92514622211456299</v>
      </c>
      <c r="H321" t="s">
        <v>0</v>
      </c>
    </row>
    <row r="322" spans="1:8" x14ac:dyDescent="0.25">
      <c r="A322" s="1">
        <v>44896.222650462965</v>
      </c>
      <c r="B322">
        <v>59.993465423583999</v>
      </c>
      <c r="C322">
        <v>487.68112182617199</v>
      </c>
      <c r="D322">
        <v>27336.56640625</v>
      </c>
      <c r="E322">
        <v>25386.119140625</v>
      </c>
      <c r="F322">
        <v>6745.521484375</v>
      </c>
      <c r="G322" s="2">
        <v>0.92865061759948697</v>
      </c>
      <c r="H322" t="s">
        <v>0</v>
      </c>
    </row>
    <row r="323" spans="1:8" x14ac:dyDescent="0.25">
      <c r="A323" s="1">
        <v>44896.223344907405</v>
      </c>
      <c r="B323">
        <v>60.004978179931598</v>
      </c>
      <c r="C323">
        <v>487.34362792968801</v>
      </c>
      <c r="D323">
        <v>38765.08984375</v>
      </c>
      <c r="E323">
        <v>35799.05078125</v>
      </c>
      <c r="F323">
        <v>12768.3359375</v>
      </c>
      <c r="G323" s="2">
        <v>0.923486828804016</v>
      </c>
      <c r="H323" t="s">
        <v>0</v>
      </c>
    </row>
    <row r="324" spans="1:8" x14ac:dyDescent="0.25">
      <c r="A324" s="1">
        <v>44896.224039351851</v>
      </c>
      <c r="B324">
        <v>59.999710083007798</v>
      </c>
      <c r="C324">
        <v>487.62365722656301</v>
      </c>
      <c r="D324">
        <v>25714.79296875</v>
      </c>
      <c r="E324">
        <v>23636.234375</v>
      </c>
      <c r="F324">
        <v>6643.732421875</v>
      </c>
      <c r="G324" s="2">
        <v>0.91916877031326305</v>
      </c>
      <c r="H324" t="s">
        <v>0</v>
      </c>
    </row>
    <row r="325" spans="1:8" x14ac:dyDescent="0.25">
      <c r="A325" s="1">
        <v>44896.224733796298</v>
      </c>
      <c r="B325">
        <v>59.993808746337898</v>
      </c>
      <c r="C325">
        <v>487.61795043945301</v>
      </c>
      <c r="D325">
        <v>25530.912109375</v>
      </c>
      <c r="E325">
        <v>23458.73046875</v>
      </c>
      <c r="F325">
        <v>6621.4970703125</v>
      </c>
      <c r="G325" s="2">
        <v>0.91883635520935103</v>
      </c>
      <c r="H325" t="s">
        <v>0</v>
      </c>
    </row>
    <row r="326" spans="1:8" x14ac:dyDescent="0.25">
      <c r="A326" s="1">
        <v>44896.225428240738</v>
      </c>
      <c r="B326">
        <v>60.007602691650398</v>
      </c>
      <c r="C326">
        <v>487.75521850585898</v>
      </c>
      <c r="D326">
        <v>25430.88671875</v>
      </c>
      <c r="E326">
        <v>23419.748046875</v>
      </c>
      <c r="F326">
        <v>6488.4248046875</v>
      </c>
      <c r="G326" s="2">
        <v>0.92091745138168302</v>
      </c>
      <c r="H326" t="s">
        <v>0</v>
      </c>
    </row>
    <row r="327" spans="1:8" x14ac:dyDescent="0.25">
      <c r="A327" s="1">
        <v>44896.226122685184</v>
      </c>
      <c r="B327">
        <v>59.978054046630902</v>
      </c>
      <c r="C327">
        <v>487.42642211914102</v>
      </c>
      <c r="D327">
        <v>26792.70703125</v>
      </c>
      <c r="E327">
        <v>24934.45703125</v>
      </c>
      <c r="F327">
        <v>6409.33056640625</v>
      </c>
      <c r="G327" s="2">
        <v>0.93064343929290805</v>
      </c>
      <c r="H327" t="s">
        <v>0</v>
      </c>
    </row>
    <row r="328" spans="1:8" x14ac:dyDescent="0.25">
      <c r="A328" s="1">
        <v>44896.226817129631</v>
      </c>
      <c r="B328">
        <v>59.987064361572301</v>
      </c>
      <c r="C328">
        <v>486.87112426757801</v>
      </c>
      <c r="D328">
        <v>26851.51953125</v>
      </c>
      <c r="E328">
        <v>25029.37109375</v>
      </c>
      <c r="F328">
        <v>6327.4072265625</v>
      </c>
      <c r="G328" s="2">
        <v>0.93213981389999401</v>
      </c>
      <c r="H328" t="s">
        <v>0</v>
      </c>
    </row>
    <row r="329" spans="1:8" x14ac:dyDescent="0.25">
      <c r="A329" s="1">
        <v>44896.227511574078</v>
      </c>
      <c r="B329">
        <v>59.988761901855497</v>
      </c>
      <c r="C329">
        <v>487.08288574218801</v>
      </c>
      <c r="D329">
        <v>26945.107421875</v>
      </c>
      <c r="E329">
        <v>25097.865234375</v>
      </c>
      <c r="F329">
        <v>6454.724609375</v>
      </c>
      <c r="G329" s="2">
        <v>0.93144422769546498</v>
      </c>
      <c r="H329" t="s">
        <v>0</v>
      </c>
    </row>
    <row r="330" spans="1:8" x14ac:dyDescent="0.25">
      <c r="A330" s="1">
        <v>44896.228206018517</v>
      </c>
      <c r="B330">
        <v>59.983089447021499</v>
      </c>
      <c r="C330">
        <v>487.48641967773398</v>
      </c>
      <c r="D330">
        <v>27488.5390625</v>
      </c>
      <c r="E330">
        <v>25097.46875</v>
      </c>
      <c r="F330">
        <v>8022.22900390625</v>
      </c>
      <c r="G330" s="2">
        <v>0.91301572322845503</v>
      </c>
      <c r="H330" t="s">
        <v>0</v>
      </c>
    </row>
    <row r="331" spans="1:8" x14ac:dyDescent="0.25">
      <c r="A331" s="1">
        <v>44896.228900462964</v>
      </c>
      <c r="B331">
        <v>59.9760131835937</v>
      </c>
      <c r="C331">
        <v>487.21340942382801</v>
      </c>
      <c r="D331">
        <v>25779.203125</v>
      </c>
      <c r="E331">
        <v>23726.61328125</v>
      </c>
      <c r="F331">
        <v>6694.0732421875</v>
      </c>
      <c r="G331" s="2">
        <v>0.92037808895111095</v>
      </c>
      <c r="H331" t="s">
        <v>0</v>
      </c>
    </row>
    <row r="332" spans="1:8" x14ac:dyDescent="0.25">
      <c r="A332" s="1">
        <v>44896.229594907411</v>
      </c>
      <c r="B332">
        <v>59.976631164550803</v>
      </c>
      <c r="C332">
        <v>487.001220703125</v>
      </c>
      <c r="D332">
        <v>25729.236328125</v>
      </c>
      <c r="E332">
        <v>23702.02734375</v>
      </c>
      <c r="F332">
        <v>6659.4287109375</v>
      </c>
      <c r="G332" s="2">
        <v>0.92120993137359597</v>
      </c>
      <c r="H332" t="s">
        <v>0</v>
      </c>
    </row>
    <row r="333" spans="1:8" x14ac:dyDescent="0.25">
      <c r="A333" s="1">
        <v>44896.23028935185</v>
      </c>
      <c r="B333">
        <v>59.973239898681598</v>
      </c>
      <c r="C333">
        <v>487.22787475585898</v>
      </c>
      <c r="D333">
        <v>27565.490234375</v>
      </c>
      <c r="E333">
        <v>25579.5390625</v>
      </c>
      <c r="F333">
        <v>6982.390625</v>
      </c>
      <c r="G333" s="2">
        <v>0.92795515060424805</v>
      </c>
      <c r="H333" t="s">
        <v>0</v>
      </c>
    </row>
    <row r="334" spans="1:8" x14ac:dyDescent="0.25">
      <c r="A334" s="1">
        <v>44896.230983796297</v>
      </c>
      <c r="B334">
        <v>59.965541839599602</v>
      </c>
      <c r="C334">
        <v>486.92886352539102</v>
      </c>
      <c r="D334">
        <v>27381.0078125</v>
      </c>
      <c r="E334">
        <v>25491.4609375</v>
      </c>
      <c r="F334">
        <v>6627.3984375</v>
      </c>
      <c r="G334" s="2">
        <v>0.93099057674408003</v>
      </c>
      <c r="H334" t="s">
        <v>0</v>
      </c>
    </row>
    <row r="335" spans="1:8" x14ac:dyDescent="0.25">
      <c r="A335" s="1">
        <v>44896.231678240743</v>
      </c>
      <c r="B335">
        <v>59.966629028320298</v>
      </c>
      <c r="C335">
        <v>486.73571777343801</v>
      </c>
      <c r="D335">
        <v>27459.44921875</v>
      </c>
      <c r="E335">
        <v>25555.583984375</v>
      </c>
      <c r="F335">
        <v>6661.7919921875</v>
      </c>
      <c r="G335" s="2">
        <v>0.93066632747650102</v>
      </c>
      <c r="H335" t="s">
        <v>0</v>
      </c>
    </row>
    <row r="336" spans="1:8" x14ac:dyDescent="0.25">
      <c r="A336" s="1">
        <v>44896.232372685183</v>
      </c>
      <c r="B336">
        <v>59.979412078857401</v>
      </c>
      <c r="C336">
        <v>486.71505737304699</v>
      </c>
      <c r="D336">
        <v>26728.1875</v>
      </c>
      <c r="E336">
        <v>24585.416015625</v>
      </c>
      <c r="F336">
        <v>6997.615234375</v>
      </c>
      <c r="G336" s="2">
        <v>0.91983103752136197</v>
      </c>
      <c r="H336" t="s">
        <v>0</v>
      </c>
    </row>
    <row r="337" spans="1:8" x14ac:dyDescent="0.25">
      <c r="A337" s="1">
        <v>44896.233067129629</v>
      </c>
      <c r="B337">
        <v>59.972175598144503</v>
      </c>
      <c r="C337">
        <v>487.19448852539102</v>
      </c>
      <c r="D337">
        <v>26022.0390625</v>
      </c>
      <c r="E337">
        <v>23969.107421875</v>
      </c>
      <c r="F337">
        <v>6782.119140625</v>
      </c>
      <c r="G337" s="2">
        <v>0.92110794782638605</v>
      </c>
      <c r="H337" t="s">
        <v>0</v>
      </c>
    </row>
    <row r="338" spans="1:8" x14ac:dyDescent="0.25">
      <c r="A338" s="1">
        <v>44896.233761574076</v>
      </c>
      <c r="B338">
        <v>59.975341796875</v>
      </c>
      <c r="C338">
        <v>487.49398803710898</v>
      </c>
      <c r="D338">
        <v>26028.078125</v>
      </c>
      <c r="E338">
        <v>23952.626953125</v>
      </c>
      <c r="F338">
        <v>6850.380859375</v>
      </c>
      <c r="G338" s="2">
        <v>0.92026108503341697</v>
      </c>
      <c r="H338" t="s">
        <v>0</v>
      </c>
    </row>
    <row r="339" spans="1:8" x14ac:dyDescent="0.25">
      <c r="A339" s="1">
        <v>44896.234456018516</v>
      </c>
      <c r="B339">
        <v>59.980350494384801</v>
      </c>
      <c r="C339">
        <v>487.24203491210898</v>
      </c>
      <c r="D339">
        <v>28076.978515625</v>
      </c>
      <c r="E339">
        <v>26060.7265625</v>
      </c>
      <c r="F339">
        <v>7239.5595703125</v>
      </c>
      <c r="G339" s="2">
        <v>0.92818844318389904</v>
      </c>
      <c r="H339" t="s">
        <v>0</v>
      </c>
    </row>
    <row r="340" spans="1:8" x14ac:dyDescent="0.25">
      <c r="A340" s="1">
        <v>44896.235150462962</v>
      </c>
      <c r="B340">
        <v>59.984817504882798</v>
      </c>
      <c r="C340">
        <v>487.46740722656301</v>
      </c>
      <c r="D340">
        <v>28161.80859375</v>
      </c>
      <c r="E340">
        <v>26115.123046875</v>
      </c>
      <c r="F340">
        <v>7437.49755859375</v>
      </c>
      <c r="G340" s="2">
        <v>0.92732405662536599</v>
      </c>
      <c r="H340" t="s">
        <v>0</v>
      </c>
    </row>
    <row r="341" spans="1:8" x14ac:dyDescent="0.25">
      <c r="A341" s="1">
        <v>44896.235844907409</v>
      </c>
      <c r="B341">
        <v>59.983894348144503</v>
      </c>
      <c r="C341">
        <v>487.581298828125</v>
      </c>
      <c r="D341">
        <v>28348.109375</v>
      </c>
      <c r="E341">
        <v>26282.97265625</v>
      </c>
      <c r="F341">
        <v>7453.90625</v>
      </c>
      <c r="G341" s="2">
        <v>0.92715078592300404</v>
      </c>
      <c r="H341" t="s">
        <v>0</v>
      </c>
    </row>
    <row r="342" spans="1:8" x14ac:dyDescent="0.25">
      <c r="A342" s="1">
        <v>44896.236539351848</v>
      </c>
      <c r="B342">
        <v>59.998912811279297</v>
      </c>
      <c r="C342">
        <v>487.01089477539102</v>
      </c>
      <c r="D342">
        <v>26554.9296875</v>
      </c>
      <c r="E342">
        <v>24378.087890625</v>
      </c>
      <c r="F342">
        <v>7372.15625</v>
      </c>
      <c r="G342" s="2">
        <v>0.91802495718002297</v>
      </c>
      <c r="H342" t="s">
        <v>0</v>
      </c>
    </row>
    <row r="343" spans="1:8" x14ac:dyDescent="0.25">
      <c r="A343" s="1">
        <v>44896.237233796295</v>
      </c>
      <c r="B343">
        <v>60.007965087890597</v>
      </c>
      <c r="C343">
        <v>487.33215332031301</v>
      </c>
      <c r="D343">
        <v>26559.388671875</v>
      </c>
      <c r="E343">
        <v>24372.20703125</v>
      </c>
      <c r="F343">
        <v>7385.85546875</v>
      </c>
      <c r="G343" s="2">
        <v>0.91764938831329301</v>
      </c>
      <c r="H343" t="s">
        <v>0</v>
      </c>
    </row>
    <row r="344" spans="1:8" x14ac:dyDescent="0.25">
      <c r="A344" s="1">
        <v>44896.237928240742</v>
      </c>
      <c r="B344">
        <v>59.987922668457003</v>
      </c>
      <c r="C344">
        <v>487.26766967773398</v>
      </c>
      <c r="D344">
        <v>26672.58203125</v>
      </c>
      <c r="E344">
        <v>24453.9453125</v>
      </c>
      <c r="F344">
        <v>7404.1142578125</v>
      </c>
      <c r="G344" s="2">
        <v>0.91681957244873102</v>
      </c>
      <c r="H344" t="s">
        <v>0</v>
      </c>
    </row>
    <row r="345" spans="1:8" x14ac:dyDescent="0.25">
      <c r="A345" s="1">
        <v>44896.238622685189</v>
      </c>
      <c r="B345">
        <v>59.985946655273402</v>
      </c>
      <c r="C345">
        <v>487.35781860351602</v>
      </c>
      <c r="D345">
        <v>27859.931640625</v>
      </c>
      <c r="E345">
        <v>25820.412109375</v>
      </c>
      <c r="F345">
        <v>7292.6083984375</v>
      </c>
      <c r="G345" s="2">
        <v>0.926793813705444</v>
      </c>
      <c r="H345" t="s">
        <v>0</v>
      </c>
    </row>
    <row r="346" spans="1:8" x14ac:dyDescent="0.25">
      <c r="A346" s="1">
        <v>44896.239317129628</v>
      </c>
      <c r="B346">
        <v>59.981822967529297</v>
      </c>
      <c r="C346">
        <v>487.20950317382801</v>
      </c>
      <c r="D346">
        <v>28072.9453125</v>
      </c>
      <c r="E346">
        <v>26046.310546875</v>
      </c>
      <c r="F346">
        <v>7302.83984375</v>
      </c>
      <c r="G346" s="2">
        <v>0.92780828475952204</v>
      </c>
      <c r="H346" t="s">
        <v>0</v>
      </c>
    </row>
    <row r="347" spans="1:8" x14ac:dyDescent="0.25">
      <c r="A347" s="1">
        <v>44896.240011574075</v>
      </c>
      <c r="B347">
        <v>59.9879760742187</v>
      </c>
      <c r="C347">
        <v>487.35342407226602</v>
      </c>
      <c r="D347">
        <v>26371.38671875</v>
      </c>
      <c r="E347">
        <v>24186.1796875</v>
      </c>
      <c r="F347">
        <v>7330.26806640625</v>
      </c>
      <c r="G347" s="2">
        <v>0.91713720560073897</v>
      </c>
      <c r="H347" t="s">
        <v>0</v>
      </c>
    </row>
    <row r="348" spans="1:8" x14ac:dyDescent="0.25">
      <c r="A348" s="1">
        <v>44896.240706018521</v>
      </c>
      <c r="B348">
        <v>59.998283386230497</v>
      </c>
      <c r="C348">
        <v>487.20761108398398</v>
      </c>
      <c r="D348">
        <v>26413.94921875</v>
      </c>
      <c r="E348">
        <v>24298.68359375</v>
      </c>
      <c r="F348">
        <v>7124.72119140625</v>
      </c>
      <c r="G348" s="2">
        <v>0.91991859674453702</v>
      </c>
      <c r="H348" t="s">
        <v>0</v>
      </c>
    </row>
    <row r="349" spans="1:8" x14ac:dyDescent="0.25">
      <c r="A349" s="1">
        <v>44896.241400462961</v>
      </c>
      <c r="B349">
        <v>60.026557922363303</v>
      </c>
      <c r="C349">
        <v>487.16403198242199</v>
      </c>
      <c r="D349">
        <v>26314.03515625</v>
      </c>
      <c r="E349">
        <v>24217.115234375</v>
      </c>
      <c r="F349">
        <v>7054.7294921875</v>
      </c>
      <c r="G349" s="2">
        <v>0.92031174898147605</v>
      </c>
      <c r="H349" t="s">
        <v>0</v>
      </c>
    </row>
    <row r="350" spans="1:8" x14ac:dyDescent="0.25">
      <c r="A350" s="1">
        <v>44896.242094907408</v>
      </c>
      <c r="B350">
        <v>60.011989593505902</v>
      </c>
      <c r="C350">
        <v>486.72506713867199</v>
      </c>
      <c r="D350">
        <v>26359.89453125</v>
      </c>
      <c r="E350">
        <v>24205.515625</v>
      </c>
      <c r="F350">
        <v>7185.8701171875</v>
      </c>
      <c r="G350" s="2">
        <v>0.91827058792114302</v>
      </c>
      <c r="H350" t="s">
        <v>0</v>
      </c>
    </row>
    <row r="351" spans="1:8" x14ac:dyDescent="0.25">
      <c r="A351" s="1">
        <v>44896.242789351854</v>
      </c>
      <c r="B351">
        <v>60.006240844726598</v>
      </c>
      <c r="C351">
        <v>486.73849487304699</v>
      </c>
      <c r="D351">
        <v>27830.19140625</v>
      </c>
      <c r="E351">
        <v>25862.5390625</v>
      </c>
      <c r="F351">
        <v>7105.1962890625</v>
      </c>
      <c r="G351" s="2">
        <v>0.92929792404174805</v>
      </c>
      <c r="H351" t="s">
        <v>0</v>
      </c>
    </row>
    <row r="352" spans="1:8" x14ac:dyDescent="0.25">
      <c r="A352" s="1">
        <v>44896.243483796294</v>
      </c>
      <c r="B352">
        <v>60.001724243164098</v>
      </c>
      <c r="C352">
        <v>486.393310546875</v>
      </c>
      <c r="D352">
        <v>27890.06640625</v>
      </c>
      <c r="E352">
        <v>25879.58984375</v>
      </c>
      <c r="F352">
        <v>7148.31005859375</v>
      </c>
      <c r="G352" s="2">
        <v>0.92791426181793202</v>
      </c>
      <c r="H352" t="s">
        <v>0</v>
      </c>
    </row>
    <row r="353" spans="1:8" x14ac:dyDescent="0.25">
      <c r="A353" s="1">
        <v>44896.24417824074</v>
      </c>
      <c r="B353">
        <v>59.976188659667997</v>
      </c>
      <c r="C353">
        <v>486.331787109375</v>
      </c>
      <c r="D353">
        <v>27445.0703125</v>
      </c>
      <c r="E353">
        <v>25556.8359375</v>
      </c>
      <c r="F353">
        <v>6455.662109375</v>
      </c>
      <c r="G353" s="2">
        <v>0.931199491024017</v>
      </c>
      <c r="H353" t="s">
        <v>0</v>
      </c>
    </row>
    <row r="354" spans="1:8" x14ac:dyDescent="0.25">
      <c r="A354" s="1">
        <v>44896.244872685187</v>
      </c>
      <c r="B354">
        <v>59.994480133056598</v>
      </c>
      <c r="C354">
        <v>486.24600219726602</v>
      </c>
      <c r="D354">
        <v>27185.123046875</v>
      </c>
      <c r="E354">
        <v>24832.396484375</v>
      </c>
      <c r="F354">
        <v>7688.09228515625</v>
      </c>
      <c r="G354" s="2">
        <v>0.91345536708831798</v>
      </c>
      <c r="H354" t="s">
        <v>0</v>
      </c>
    </row>
    <row r="355" spans="1:8" x14ac:dyDescent="0.25">
      <c r="A355" s="1">
        <v>44896.245567129627</v>
      </c>
      <c r="B355">
        <v>59.999252319335902</v>
      </c>
      <c r="C355">
        <v>486.20449829101602</v>
      </c>
      <c r="D355">
        <v>25572.71484375</v>
      </c>
      <c r="E355">
        <v>23560.923828125</v>
      </c>
      <c r="F355">
        <v>6455.9287109375</v>
      </c>
      <c r="G355" s="2">
        <v>0.92133057117462203</v>
      </c>
      <c r="H355" t="s">
        <v>0</v>
      </c>
    </row>
    <row r="356" spans="1:8" x14ac:dyDescent="0.25">
      <c r="A356" s="1">
        <v>44896.246261574073</v>
      </c>
      <c r="B356">
        <v>60.008228302002003</v>
      </c>
      <c r="C356">
        <v>485.797607421875</v>
      </c>
      <c r="D356">
        <v>25558.0078125</v>
      </c>
      <c r="E356">
        <v>23554.76953125</v>
      </c>
      <c r="F356">
        <v>6415.169921875</v>
      </c>
      <c r="G356" s="2">
        <v>0.92161995172500599</v>
      </c>
      <c r="H356" t="s">
        <v>0</v>
      </c>
    </row>
    <row r="357" spans="1:8" x14ac:dyDescent="0.25">
      <c r="A357" s="1">
        <v>44896.24695601852</v>
      </c>
      <c r="B357">
        <v>60.018444061279297</v>
      </c>
      <c r="C357">
        <v>485.74948120117199</v>
      </c>
      <c r="D357">
        <v>27014.638671875</v>
      </c>
      <c r="E357">
        <v>25176.3359375</v>
      </c>
      <c r="F357">
        <v>6240.9375</v>
      </c>
      <c r="G357" s="2">
        <v>0.93195158243179299</v>
      </c>
      <c r="H357" t="s">
        <v>0</v>
      </c>
    </row>
    <row r="358" spans="1:8" x14ac:dyDescent="0.25">
      <c r="A358" s="1">
        <v>44896.247650462959</v>
      </c>
      <c r="B358">
        <v>60.001533508300803</v>
      </c>
      <c r="C358">
        <v>485.80801391601602</v>
      </c>
      <c r="D358">
        <v>29394.216796875</v>
      </c>
      <c r="E358">
        <v>27250.560546875</v>
      </c>
      <c r="F358">
        <v>8128.12646484375</v>
      </c>
      <c r="G358" s="2">
        <v>0.92707216739654497</v>
      </c>
      <c r="H358" t="s">
        <v>0</v>
      </c>
    </row>
    <row r="359" spans="1:8" x14ac:dyDescent="0.25">
      <c r="A359" s="1">
        <v>44896.248344907406</v>
      </c>
      <c r="B359">
        <v>60.014236450195298</v>
      </c>
      <c r="C359">
        <v>485.79177856445301</v>
      </c>
      <c r="D359">
        <v>31271.3203125</v>
      </c>
      <c r="E359">
        <v>28837.4296875</v>
      </c>
      <c r="F359">
        <v>8869.291015625</v>
      </c>
      <c r="G359" s="2">
        <v>0.92216861248016402</v>
      </c>
      <c r="H359" t="s">
        <v>0</v>
      </c>
    </row>
    <row r="360" spans="1:8" x14ac:dyDescent="0.25">
      <c r="A360" s="1">
        <v>44896.249039351853</v>
      </c>
      <c r="B360">
        <v>60.025421142578097</v>
      </c>
      <c r="C360">
        <v>485.233642578125</v>
      </c>
      <c r="D360">
        <v>32554.64453125</v>
      </c>
      <c r="E360">
        <v>29440.388671875</v>
      </c>
      <c r="F360">
        <v>8929.3291015625</v>
      </c>
      <c r="G360" s="2">
        <v>0.90433758497238204</v>
      </c>
      <c r="H360" t="s">
        <v>0</v>
      </c>
    </row>
    <row r="361" spans="1:8" x14ac:dyDescent="0.25">
      <c r="A361" s="1">
        <v>44896.2497337963</v>
      </c>
      <c r="B361">
        <v>60.017917633056598</v>
      </c>
      <c r="C361">
        <v>485.08560180664102</v>
      </c>
      <c r="D361">
        <v>35570.14453125</v>
      </c>
      <c r="E361">
        <v>31935.75</v>
      </c>
      <c r="F361">
        <v>8970.5732421875</v>
      </c>
      <c r="G361" s="2">
        <v>0.89782458543777499</v>
      </c>
      <c r="H361" t="s">
        <v>0</v>
      </c>
    </row>
    <row r="362" spans="1:8" x14ac:dyDescent="0.25">
      <c r="A362" s="1">
        <v>44896.250428240739</v>
      </c>
      <c r="B362">
        <v>59.965366363525398</v>
      </c>
      <c r="C362">
        <v>486.16552734375</v>
      </c>
      <c r="D362">
        <v>36854.66015625</v>
      </c>
      <c r="E362">
        <v>32913.421875</v>
      </c>
      <c r="F362">
        <v>9215.5478515625</v>
      </c>
      <c r="G362" s="2">
        <v>0.89305996894836404</v>
      </c>
      <c r="H362" t="s">
        <v>0</v>
      </c>
    </row>
    <row r="363" spans="1:8" x14ac:dyDescent="0.25">
      <c r="A363" s="1">
        <v>44896.251122685186</v>
      </c>
      <c r="B363">
        <v>59.982448577880902</v>
      </c>
      <c r="C363">
        <v>486.28359985351602</v>
      </c>
      <c r="D363">
        <v>38675.51953125</v>
      </c>
      <c r="E363">
        <v>34864.54296875</v>
      </c>
      <c r="F363">
        <v>9175.1328125</v>
      </c>
      <c r="G363" s="2">
        <v>0.90146279335021995</v>
      </c>
      <c r="H363" t="s">
        <v>0</v>
      </c>
    </row>
    <row r="364" spans="1:8" x14ac:dyDescent="0.25">
      <c r="A364" s="1">
        <v>44896.251817129632</v>
      </c>
      <c r="B364">
        <v>59.978031158447301</v>
      </c>
      <c r="C364">
        <v>486.63613891601602</v>
      </c>
      <c r="D364">
        <v>38826.234375</v>
      </c>
      <c r="E364">
        <v>34975.953125</v>
      </c>
      <c r="F364">
        <v>9240.431640625</v>
      </c>
      <c r="G364" s="2">
        <v>0.90083301067352295</v>
      </c>
      <c r="H364" t="s">
        <v>0</v>
      </c>
    </row>
    <row r="365" spans="1:8" x14ac:dyDescent="0.25">
      <c r="A365" s="1">
        <v>44896.252511574072</v>
      </c>
      <c r="B365">
        <v>59.988071441650398</v>
      </c>
      <c r="C365">
        <v>486.30935668945301</v>
      </c>
      <c r="D365">
        <v>34926.5</v>
      </c>
      <c r="E365">
        <v>31731.5390625</v>
      </c>
      <c r="F365">
        <v>9412.171875</v>
      </c>
      <c r="G365" s="2">
        <v>0.90852332115173295</v>
      </c>
      <c r="H365" t="s">
        <v>0</v>
      </c>
    </row>
    <row r="366" spans="1:8" x14ac:dyDescent="0.25">
      <c r="A366" s="1">
        <v>44896.253206018519</v>
      </c>
      <c r="B366">
        <v>59.995994567871101</v>
      </c>
      <c r="C366">
        <v>486.67623901367199</v>
      </c>
      <c r="D366">
        <v>31670.58203125</v>
      </c>
      <c r="E366">
        <v>28620.27734375</v>
      </c>
      <c r="F366">
        <v>9290.8115234375</v>
      </c>
      <c r="G366" s="2">
        <v>0.9036865234375</v>
      </c>
      <c r="H366" t="s">
        <v>0</v>
      </c>
    </row>
    <row r="367" spans="1:8" x14ac:dyDescent="0.25">
      <c r="A367" s="1">
        <v>44896.253900462965</v>
      </c>
      <c r="B367">
        <v>60.012302398681598</v>
      </c>
      <c r="C367">
        <v>486.75204467773398</v>
      </c>
      <c r="D367">
        <v>31354.08984375</v>
      </c>
      <c r="E367">
        <v>28305.3359375</v>
      </c>
      <c r="F367">
        <v>9235.6279296875</v>
      </c>
      <c r="G367" s="2">
        <v>0.90276378393173196</v>
      </c>
      <c r="H367" t="s">
        <v>0</v>
      </c>
    </row>
    <row r="368" spans="1:8" x14ac:dyDescent="0.25">
      <c r="A368" s="1">
        <v>44896.254594907405</v>
      </c>
      <c r="B368">
        <v>59.991931915283203</v>
      </c>
      <c r="C368">
        <v>486.86593627929699</v>
      </c>
      <c r="D368">
        <v>31121.74609375</v>
      </c>
      <c r="E368">
        <v>28076.703125</v>
      </c>
      <c r="F368">
        <v>8890.982421875</v>
      </c>
      <c r="G368" s="2">
        <v>0.90215706825256403</v>
      </c>
      <c r="H368" t="s">
        <v>0</v>
      </c>
    </row>
    <row r="369" spans="1:8" x14ac:dyDescent="0.25">
      <c r="A369" s="1">
        <v>44896.255289351851</v>
      </c>
      <c r="B369">
        <v>60.012191772460902</v>
      </c>
      <c r="C369">
        <v>486.68228149414102</v>
      </c>
      <c r="D369">
        <v>32538.9453125</v>
      </c>
      <c r="E369">
        <v>29707.5078125</v>
      </c>
      <c r="F369">
        <v>8864.892578125</v>
      </c>
      <c r="G369" s="2">
        <v>0.91298311948776201</v>
      </c>
      <c r="H369" t="s">
        <v>0</v>
      </c>
    </row>
    <row r="370" spans="1:8" x14ac:dyDescent="0.25">
      <c r="A370" s="1">
        <v>44896.255983796298</v>
      </c>
      <c r="B370">
        <v>60.004711151122997</v>
      </c>
      <c r="C370">
        <v>486.390380859375</v>
      </c>
      <c r="D370">
        <v>32817.5703125</v>
      </c>
      <c r="E370">
        <v>29982.193359375</v>
      </c>
      <c r="F370">
        <v>8804.724609375</v>
      </c>
      <c r="G370" s="2">
        <v>0.913601875305176</v>
      </c>
      <c r="H370" t="s">
        <v>0</v>
      </c>
    </row>
    <row r="371" spans="1:8" x14ac:dyDescent="0.25">
      <c r="A371" s="1">
        <v>44896.256678240738</v>
      </c>
      <c r="B371">
        <v>59.998641967773402</v>
      </c>
      <c r="C371">
        <v>486.47274780273398</v>
      </c>
      <c r="D371">
        <v>31288.4609375</v>
      </c>
      <c r="E371">
        <v>28236.15625</v>
      </c>
      <c r="F371">
        <v>8790.7529296875</v>
      </c>
      <c r="G371" s="2">
        <v>0.902446329593658</v>
      </c>
      <c r="H371" t="s">
        <v>0</v>
      </c>
    </row>
    <row r="372" spans="1:8" x14ac:dyDescent="0.25">
      <c r="A372" s="1">
        <v>44896.257372685184</v>
      </c>
      <c r="B372">
        <v>59.979412078857401</v>
      </c>
      <c r="C372">
        <v>486.32089233398398</v>
      </c>
      <c r="D372">
        <v>31320.6796875</v>
      </c>
      <c r="E372">
        <v>28287.62890625</v>
      </c>
      <c r="F372">
        <v>8761.65234375</v>
      </c>
      <c r="G372" s="2">
        <v>0.90316140651702903</v>
      </c>
      <c r="H372" t="s">
        <v>0</v>
      </c>
    </row>
    <row r="373" spans="1:8" x14ac:dyDescent="0.25">
      <c r="A373" s="1">
        <v>44896.258067129631</v>
      </c>
      <c r="B373">
        <v>60.012454986572301</v>
      </c>
      <c r="C373">
        <v>486.43252563476602</v>
      </c>
      <c r="D373">
        <v>31406.125</v>
      </c>
      <c r="E373">
        <v>28321.609375</v>
      </c>
      <c r="F373">
        <v>8936.3681640625</v>
      </c>
      <c r="G373" s="2">
        <v>0.901786148548126</v>
      </c>
      <c r="H373" t="s">
        <v>0</v>
      </c>
    </row>
    <row r="374" spans="1:8" x14ac:dyDescent="0.25">
      <c r="A374" s="1">
        <v>44896.258761574078</v>
      </c>
      <c r="B374">
        <v>60.015304565429702</v>
      </c>
      <c r="C374">
        <v>486.57785034179699</v>
      </c>
      <c r="D374">
        <v>31610.80859375</v>
      </c>
      <c r="E374">
        <v>28501.546875</v>
      </c>
      <c r="F374">
        <v>8921.2861328125</v>
      </c>
      <c r="G374" s="2">
        <v>0.90163928270339999</v>
      </c>
      <c r="H374" t="s">
        <v>0</v>
      </c>
    </row>
    <row r="375" spans="1:8" x14ac:dyDescent="0.25">
      <c r="A375" s="1">
        <v>44896.259456018517</v>
      </c>
      <c r="B375">
        <v>60.020503997802699</v>
      </c>
      <c r="C375">
        <v>486.80093383789102</v>
      </c>
      <c r="D375">
        <v>35000.50390625</v>
      </c>
      <c r="E375">
        <v>31759.466796875</v>
      </c>
      <c r="F375">
        <v>10169.78515625</v>
      </c>
      <c r="G375" s="2">
        <v>0.90740025043487604</v>
      </c>
      <c r="H375" t="s">
        <v>0</v>
      </c>
    </row>
    <row r="376" spans="1:8" x14ac:dyDescent="0.25">
      <c r="A376" s="1">
        <v>44896.260150462964</v>
      </c>
      <c r="B376">
        <v>60.016872406005902</v>
      </c>
      <c r="C376">
        <v>486.50497436523398</v>
      </c>
      <c r="D376">
        <v>33709.671875</v>
      </c>
      <c r="E376">
        <v>30726.5390625</v>
      </c>
      <c r="F376">
        <v>9086.4609375</v>
      </c>
      <c r="G376" s="2">
        <v>0.91150516271591198</v>
      </c>
      <c r="H376" t="s">
        <v>0</v>
      </c>
    </row>
    <row r="377" spans="1:8" x14ac:dyDescent="0.25">
      <c r="A377" s="1">
        <v>44896.260844907411</v>
      </c>
      <c r="B377">
        <v>60.007900238037102</v>
      </c>
      <c r="C377">
        <v>486.31677246093801</v>
      </c>
      <c r="D377">
        <v>31939.625</v>
      </c>
      <c r="E377">
        <v>28769.12109375</v>
      </c>
      <c r="F377">
        <v>9088.5791015625</v>
      </c>
      <c r="G377" s="2">
        <v>0.90073448419570901</v>
      </c>
      <c r="H377" t="s">
        <v>0</v>
      </c>
    </row>
    <row r="378" spans="1:8" x14ac:dyDescent="0.25">
      <c r="A378" s="1">
        <v>44896.26153935185</v>
      </c>
      <c r="B378">
        <v>60.014045715332003</v>
      </c>
      <c r="C378">
        <v>486.30575561523398</v>
      </c>
      <c r="D378">
        <v>31911.3984375</v>
      </c>
      <c r="E378">
        <v>28745.26171875</v>
      </c>
      <c r="F378">
        <v>9062.076171875</v>
      </c>
      <c r="G378" s="2">
        <v>0.90078353881835904</v>
      </c>
      <c r="H378" t="s">
        <v>0</v>
      </c>
    </row>
    <row r="379" spans="1:8" x14ac:dyDescent="0.25">
      <c r="A379" s="1">
        <v>44896.262233796297</v>
      </c>
      <c r="B379">
        <v>60.014568328857401</v>
      </c>
      <c r="C379">
        <v>486.25442504882801</v>
      </c>
      <c r="D379">
        <v>32236.78125</v>
      </c>
      <c r="E379">
        <v>29020.203125</v>
      </c>
      <c r="F379">
        <v>9329.943359375</v>
      </c>
      <c r="G379" s="2">
        <v>0.90022027492523204</v>
      </c>
      <c r="H379" t="s">
        <v>0</v>
      </c>
    </row>
    <row r="380" spans="1:8" x14ac:dyDescent="0.25">
      <c r="A380" s="1">
        <v>44896.262928240743</v>
      </c>
      <c r="B380">
        <v>60.012313842773402</v>
      </c>
      <c r="C380">
        <v>486.32528686523398</v>
      </c>
      <c r="D380">
        <v>32265.69140625</v>
      </c>
      <c r="E380">
        <v>29017.8125</v>
      </c>
      <c r="F380">
        <v>9491.4306640625</v>
      </c>
      <c r="G380" s="2">
        <v>0.89933955669403098</v>
      </c>
      <c r="H380" t="s">
        <v>0</v>
      </c>
    </row>
    <row r="381" spans="1:8" x14ac:dyDescent="0.25">
      <c r="A381" s="1">
        <v>44896.263622685183</v>
      </c>
      <c r="B381">
        <v>60.011650085449197</v>
      </c>
      <c r="C381">
        <v>486.12161254882801</v>
      </c>
      <c r="D381">
        <v>33800.35546875</v>
      </c>
      <c r="E381">
        <v>30733.58984375</v>
      </c>
      <c r="F381">
        <v>9491.134765625</v>
      </c>
      <c r="G381" s="2">
        <v>0.90926826000213601</v>
      </c>
      <c r="H381" t="s">
        <v>0</v>
      </c>
    </row>
    <row r="382" spans="1:8" x14ac:dyDescent="0.25">
      <c r="A382" s="1">
        <v>44896.264317129629</v>
      </c>
      <c r="B382">
        <v>60.003604888916001</v>
      </c>
      <c r="C382">
        <v>486.32800292968801</v>
      </c>
      <c r="D382">
        <v>33889.34375</v>
      </c>
      <c r="E382">
        <v>30860.515625</v>
      </c>
      <c r="F382">
        <v>9373.6162109375</v>
      </c>
      <c r="G382" s="2">
        <v>0.91062593460082997</v>
      </c>
      <c r="H382" t="s">
        <v>0</v>
      </c>
    </row>
    <row r="383" spans="1:8" x14ac:dyDescent="0.25">
      <c r="A383" s="1">
        <v>44896.265011574076</v>
      </c>
      <c r="B383">
        <v>60.005397796630902</v>
      </c>
      <c r="C383">
        <v>486.34664916992199</v>
      </c>
      <c r="D383">
        <v>32611.296875</v>
      </c>
      <c r="E383">
        <v>29436.78515625</v>
      </c>
      <c r="F383">
        <v>9359.912109375</v>
      </c>
      <c r="G383" s="2">
        <v>0.90265607833862305</v>
      </c>
      <c r="H383" t="s">
        <v>0</v>
      </c>
    </row>
    <row r="384" spans="1:8" x14ac:dyDescent="0.25">
      <c r="A384" s="1">
        <v>44896.265706018516</v>
      </c>
      <c r="B384">
        <v>60.021476745605497</v>
      </c>
      <c r="C384">
        <v>485.84313964843801</v>
      </c>
      <c r="D384">
        <v>32401.76171875</v>
      </c>
      <c r="E384">
        <v>29149.12109375</v>
      </c>
      <c r="F384">
        <v>9519.970703125</v>
      </c>
      <c r="G384" s="2">
        <v>0.89961528778076205</v>
      </c>
      <c r="H384" t="s">
        <v>0</v>
      </c>
    </row>
    <row r="385" spans="1:8" x14ac:dyDescent="0.25">
      <c r="A385" s="1">
        <v>44896.266400462962</v>
      </c>
      <c r="B385">
        <v>60.012775421142599</v>
      </c>
      <c r="C385">
        <v>486.29428100585898</v>
      </c>
      <c r="D385">
        <v>31694.69921875</v>
      </c>
      <c r="E385">
        <v>28578.6328125</v>
      </c>
      <c r="F385">
        <v>8903.3837890625</v>
      </c>
      <c r="G385" s="2">
        <v>0.90168493986129805</v>
      </c>
      <c r="H385" t="s">
        <v>0</v>
      </c>
    </row>
    <row r="386" spans="1:8" x14ac:dyDescent="0.25">
      <c r="A386" s="1">
        <v>44896.267094907409</v>
      </c>
      <c r="B386">
        <v>60.012020111083999</v>
      </c>
      <c r="C386">
        <v>486.10238647460898</v>
      </c>
      <c r="D386">
        <v>31720.318359375</v>
      </c>
      <c r="E386">
        <v>28606.265625</v>
      </c>
      <c r="F386">
        <v>8898.93359375</v>
      </c>
      <c r="G386" s="2">
        <v>0.901827812194824</v>
      </c>
      <c r="H386" t="s">
        <v>0</v>
      </c>
    </row>
    <row r="387" spans="1:8" x14ac:dyDescent="0.25">
      <c r="A387" s="1">
        <v>44896.267789351848</v>
      </c>
      <c r="B387">
        <v>60.006179809570298</v>
      </c>
      <c r="C387">
        <v>485.87893676757801</v>
      </c>
      <c r="D387">
        <v>33266.6640625</v>
      </c>
      <c r="E387">
        <v>30355.828125</v>
      </c>
      <c r="F387">
        <v>8856.861328125</v>
      </c>
      <c r="G387" s="2">
        <v>0.91249990463256803</v>
      </c>
      <c r="H387" t="s">
        <v>0</v>
      </c>
    </row>
    <row r="388" spans="1:8" x14ac:dyDescent="0.25">
      <c r="A388" s="1">
        <v>44896.268483796295</v>
      </c>
      <c r="B388">
        <v>60.011024475097699</v>
      </c>
      <c r="C388">
        <v>485.88131713867199</v>
      </c>
      <c r="D388">
        <v>33425.16015625</v>
      </c>
      <c r="E388">
        <v>30518.2265625</v>
      </c>
      <c r="F388">
        <v>8884.951171875</v>
      </c>
      <c r="G388" s="2">
        <v>0.91303157806396495</v>
      </c>
      <c r="H388" t="s">
        <v>0</v>
      </c>
    </row>
    <row r="389" spans="1:8" x14ac:dyDescent="0.25">
      <c r="A389" s="1">
        <v>44896.269178240742</v>
      </c>
      <c r="B389">
        <v>59.994850158691399</v>
      </c>
      <c r="C389">
        <v>485.93161010742199</v>
      </c>
      <c r="D389">
        <v>32544.7421875</v>
      </c>
      <c r="E389">
        <v>29417.08984375</v>
      </c>
      <c r="F389">
        <v>9184.783203125</v>
      </c>
      <c r="G389" s="2">
        <v>0.90389686822891202</v>
      </c>
      <c r="H389" t="s">
        <v>0</v>
      </c>
    </row>
    <row r="390" spans="1:8" x14ac:dyDescent="0.25">
      <c r="A390" s="1">
        <v>44896.269872685189</v>
      </c>
      <c r="B390">
        <v>59.988658905029297</v>
      </c>
      <c r="C390">
        <v>486.03994750976602</v>
      </c>
      <c r="D390">
        <v>32087.060546875</v>
      </c>
      <c r="E390">
        <v>28949.2109375</v>
      </c>
      <c r="F390">
        <v>9069.7353515625</v>
      </c>
      <c r="G390" s="2">
        <v>0.90220826864242598</v>
      </c>
      <c r="H390" t="s">
        <v>0</v>
      </c>
    </row>
    <row r="391" spans="1:8" x14ac:dyDescent="0.25">
      <c r="A391" s="1">
        <v>44896.270567129628</v>
      </c>
      <c r="B391">
        <v>59.989856719970703</v>
      </c>
      <c r="C391">
        <v>485.82638549804699</v>
      </c>
      <c r="D391">
        <v>31395.49609375</v>
      </c>
      <c r="E391">
        <v>28284.751953125</v>
      </c>
      <c r="F391">
        <v>8789.427734375</v>
      </c>
      <c r="G391" s="2">
        <v>0.90091753005981401</v>
      </c>
      <c r="H391" t="s">
        <v>0</v>
      </c>
    </row>
    <row r="392" spans="1:8" x14ac:dyDescent="0.25">
      <c r="A392" s="1">
        <v>44896.271261574075</v>
      </c>
      <c r="B392">
        <v>59.996212005615199</v>
      </c>
      <c r="C392">
        <v>485.53848266601602</v>
      </c>
      <c r="D392">
        <v>31539.818359375</v>
      </c>
      <c r="E392">
        <v>28450.73046875</v>
      </c>
      <c r="F392">
        <v>8829.435546875</v>
      </c>
      <c r="G392" s="2">
        <v>0.90205752849578902</v>
      </c>
      <c r="H392" t="s">
        <v>0</v>
      </c>
    </row>
    <row r="393" spans="1:8" x14ac:dyDescent="0.25">
      <c r="A393" s="1">
        <v>44896.271956018521</v>
      </c>
      <c r="B393">
        <v>60.004909515380902</v>
      </c>
      <c r="C393">
        <v>485.470458984375</v>
      </c>
      <c r="D393">
        <v>33277.76171875</v>
      </c>
      <c r="E393">
        <v>30336.666015625</v>
      </c>
      <c r="F393">
        <v>8992.1142578125</v>
      </c>
      <c r="G393" s="2">
        <v>0.91161978244781505</v>
      </c>
      <c r="H393" t="s">
        <v>0</v>
      </c>
    </row>
    <row r="394" spans="1:8" x14ac:dyDescent="0.25">
      <c r="A394" s="1">
        <v>44896.272650462961</v>
      </c>
      <c r="B394">
        <v>59.983760833740199</v>
      </c>
      <c r="C394">
        <v>485.84036254882801</v>
      </c>
      <c r="D394">
        <v>33375.9453125</v>
      </c>
      <c r="E394">
        <v>30578.2421875</v>
      </c>
      <c r="F394">
        <v>8487.234375</v>
      </c>
      <c r="G394" s="2">
        <v>0.91617608070373502</v>
      </c>
      <c r="H394" t="s">
        <v>0</v>
      </c>
    </row>
    <row r="395" spans="1:8" x14ac:dyDescent="0.25">
      <c r="A395" s="1">
        <v>44896.273344907408</v>
      </c>
      <c r="B395">
        <v>59.9818115234375</v>
      </c>
      <c r="C395">
        <v>486.10470581054699</v>
      </c>
      <c r="D395">
        <v>31797.1875</v>
      </c>
      <c r="E395">
        <v>28844.0546875</v>
      </c>
      <c r="F395">
        <v>8515.0283203125</v>
      </c>
      <c r="G395" s="2">
        <v>0.90712594985961903</v>
      </c>
      <c r="H395" t="s">
        <v>0</v>
      </c>
    </row>
    <row r="396" spans="1:8" x14ac:dyDescent="0.25">
      <c r="A396" s="1">
        <v>44896.274039351854</v>
      </c>
      <c r="B396">
        <v>59.990673065185497</v>
      </c>
      <c r="C396">
        <v>486.13406372070301</v>
      </c>
      <c r="D396">
        <v>31974.1171875</v>
      </c>
      <c r="E396">
        <v>28945.1171875</v>
      </c>
      <c r="F396">
        <v>8720.1015625</v>
      </c>
      <c r="G396" s="2">
        <v>0.90526711940765403</v>
      </c>
      <c r="H396" t="s">
        <v>0</v>
      </c>
    </row>
    <row r="397" spans="1:8" x14ac:dyDescent="0.25">
      <c r="A397" s="1">
        <v>44896.274733796294</v>
      </c>
      <c r="B397">
        <v>60.002574920654297</v>
      </c>
      <c r="C397">
        <v>486.52944946289102</v>
      </c>
      <c r="D397">
        <v>31906.33984375</v>
      </c>
      <c r="E397">
        <v>28887.94140625</v>
      </c>
      <c r="F397">
        <v>8745.701171875</v>
      </c>
      <c r="G397" s="2">
        <v>0.905398190021515</v>
      </c>
      <c r="H397" t="s">
        <v>0</v>
      </c>
    </row>
    <row r="398" spans="1:8" x14ac:dyDescent="0.25">
      <c r="A398" s="1">
        <v>44896.27542824074</v>
      </c>
      <c r="B398">
        <v>60.014072418212898</v>
      </c>
      <c r="C398">
        <v>486.3369140625</v>
      </c>
      <c r="D398">
        <v>31881.17578125</v>
      </c>
      <c r="E398">
        <v>28852.89453125</v>
      </c>
      <c r="F398">
        <v>8700.6328125</v>
      </c>
      <c r="G398" s="2">
        <v>0.90501350164413497</v>
      </c>
      <c r="H398" t="s">
        <v>0</v>
      </c>
    </row>
    <row r="399" spans="1:8" x14ac:dyDescent="0.25">
      <c r="A399" s="1">
        <v>44896.276122685187</v>
      </c>
      <c r="B399">
        <v>60.019863128662102</v>
      </c>
      <c r="C399">
        <v>486.26235961914102</v>
      </c>
      <c r="D399">
        <v>34890.375</v>
      </c>
      <c r="E399">
        <v>31819.77734375</v>
      </c>
      <c r="F399">
        <v>9839.15625</v>
      </c>
      <c r="G399" s="2">
        <v>0.911992967128754</v>
      </c>
      <c r="H399" t="s">
        <v>0</v>
      </c>
    </row>
    <row r="400" spans="1:8" x14ac:dyDescent="0.25">
      <c r="A400" s="1">
        <v>44896.276817129627</v>
      </c>
      <c r="B400">
        <v>60.013427734375</v>
      </c>
      <c r="C400">
        <v>485.855712890625</v>
      </c>
      <c r="D400">
        <v>33471.578125</v>
      </c>
      <c r="E400">
        <v>30686.572265625</v>
      </c>
      <c r="F400">
        <v>8589.322265625</v>
      </c>
      <c r="G400" s="2">
        <v>0.91679489612579301</v>
      </c>
      <c r="H400" t="s">
        <v>0</v>
      </c>
    </row>
    <row r="401" spans="1:8" x14ac:dyDescent="0.25">
      <c r="A401" s="1">
        <v>44896.277511574073</v>
      </c>
      <c r="B401">
        <v>60.016571044921903</v>
      </c>
      <c r="C401">
        <v>485.97634887695301</v>
      </c>
      <c r="D401">
        <v>32798.390625</v>
      </c>
      <c r="E401">
        <v>29703.34375</v>
      </c>
      <c r="F401">
        <v>9281.529296875</v>
      </c>
      <c r="G401" s="2">
        <v>0.905634164810181</v>
      </c>
      <c r="H401" t="s">
        <v>0</v>
      </c>
    </row>
    <row r="402" spans="1:8" x14ac:dyDescent="0.25">
      <c r="A402" s="1">
        <v>44896.27820601852</v>
      </c>
      <c r="B402">
        <v>59.999305725097699</v>
      </c>
      <c r="C402">
        <v>486.08120727539102</v>
      </c>
      <c r="D402">
        <v>32931.9453125</v>
      </c>
      <c r="E402">
        <v>29879.359375</v>
      </c>
      <c r="F402">
        <v>9267.0654296875</v>
      </c>
      <c r="G402" s="2">
        <v>0.90730625391006503</v>
      </c>
      <c r="H402" t="s">
        <v>0</v>
      </c>
    </row>
    <row r="403" spans="1:8" x14ac:dyDescent="0.25">
      <c r="A403" s="1">
        <v>44896.278900462959</v>
      </c>
      <c r="B403">
        <v>59.997406005859403</v>
      </c>
      <c r="C403">
        <v>486.05606079101602</v>
      </c>
      <c r="D403">
        <v>34770.6796875</v>
      </c>
      <c r="E403">
        <v>31627.97265625</v>
      </c>
      <c r="F403">
        <v>9929.296875</v>
      </c>
      <c r="G403" s="2">
        <v>0.90961617231368996</v>
      </c>
      <c r="H403" t="s">
        <v>0</v>
      </c>
    </row>
    <row r="404" spans="1:8" x14ac:dyDescent="0.25">
      <c r="A404" s="1">
        <v>44896.279594907406</v>
      </c>
      <c r="B404">
        <v>59.9922904968262</v>
      </c>
      <c r="C404">
        <v>486.01657104492199</v>
      </c>
      <c r="D404">
        <v>32287.0234375</v>
      </c>
      <c r="E404">
        <v>29221.56640625</v>
      </c>
      <c r="F404">
        <v>8985.3388671875</v>
      </c>
      <c r="G404" s="2">
        <v>0.90505605936050404</v>
      </c>
      <c r="H404" t="s">
        <v>0</v>
      </c>
    </row>
    <row r="405" spans="1:8" x14ac:dyDescent="0.25">
      <c r="A405" s="1">
        <v>44896.280289351853</v>
      </c>
      <c r="B405">
        <v>59.986888885497997</v>
      </c>
      <c r="C405">
        <v>486.07629394531301</v>
      </c>
      <c r="D405">
        <v>33816.16015625</v>
      </c>
      <c r="E405">
        <v>30926.4296875</v>
      </c>
      <c r="F405">
        <v>8964.5341796875</v>
      </c>
      <c r="G405" s="2">
        <v>0.91454589366912797</v>
      </c>
      <c r="H405" t="s">
        <v>0</v>
      </c>
    </row>
    <row r="406" spans="1:8" x14ac:dyDescent="0.25">
      <c r="A406" s="1">
        <v>44896.2809837963</v>
      </c>
      <c r="B406">
        <v>59.995887756347699</v>
      </c>
      <c r="C406">
        <v>486.35168457031301</v>
      </c>
      <c r="D406">
        <v>33959.1484375</v>
      </c>
      <c r="E406">
        <v>31077.658203125</v>
      </c>
      <c r="F406">
        <v>9014.021484375</v>
      </c>
      <c r="G406" s="2">
        <v>0.91514831781387296</v>
      </c>
      <c r="H406" t="s">
        <v>0</v>
      </c>
    </row>
    <row r="407" spans="1:8" x14ac:dyDescent="0.25">
      <c r="A407" s="1">
        <v>44896.281678240739</v>
      </c>
      <c r="B407">
        <v>59.984657287597699</v>
      </c>
      <c r="C407">
        <v>486.41149902343801</v>
      </c>
      <c r="D407">
        <v>32671.89453125</v>
      </c>
      <c r="E407">
        <v>29603.60546875</v>
      </c>
      <c r="F407">
        <v>9133.68359375</v>
      </c>
      <c r="G407" s="2">
        <v>0.90608781576156605</v>
      </c>
      <c r="H407" t="s">
        <v>0</v>
      </c>
    </row>
    <row r="408" spans="1:8" x14ac:dyDescent="0.25">
      <c r="A408" s="1">
        <v>44896.282372685186</v>
      </c>
      <c r="B408">
        <v>60.0003051757812</v>
      </c>
      <c r="C408">
        <v>486.08432006835898</v>
      </c>
      <c r="D408">
        <v>32224.83203125</v>
      </c>
      <c r="E408">
        <v>29134.703125</v>
      </c>
      <c r="F408">
        <v>9102.9609375</v>
      </c>
      <c r="G408" s="2">
        <v>0.90410721302032504</v>
      </c>
      <c r="H408" t="s">
        <v>0</v>
      </c>
    </row>
    <row r="409" spans="1:8" x14ac:dyDescent="0.25">
      <c r="A409" s="1">
        <v>44896.283067129632</v>
      </c>
      <c r="B409">
        <v>60.012966156005902</v>
      </c>
      <c r="C409">
        <v>485.7138671875</v>
      </c>
      <c r="D409">
        <v>31937.390625</v>
      </c>
      <c r="E409">
        <v>28759.125</v>
      </c>
      <c r="F409">
        <v>9193.951171875</v>
      </c>
      <c r="G409" s="2">
        <v>0.90048450231552102</v>
      </c>
      <c r="H409" t="s">
        <v>0</v>
      </c>
    </row>
    <row r="410" spans="1:8" x14ac:dyDescent="0.25">
      <c r="A410" s="1">
        <v>44896.283761574072</v>
      </c>
      <c r="B410">
        <v>60.020557403564503</v>
      </c>
      <c r="C410">
        <v>485.86148071289102</v>
      </c>
      <c r="D410">
        <v>31989.171875</v>
      </c>
      <c r="E410">
        <v>28800.875</v>
      </c>
      <c r="F410">
        <v>9243.0966796875</v>
      </c>
      <c r="G410" s="2">
        <v>0.90033197402954102</v>
      </c>
      <c r="H410" t="s">
        <v>0</v>
      </c>
    </row>
    <row r="411" spans="1:8" x14ac:dyDescent="0.25">
      <c r="A411" s="1">
        <v>44896.284456018519</v>
      </c>
      <c r="B411">
        <v>59.986358642578097</v>
      </c>
      <c r="C411">
        <v>485.72293090820301</v>
      </c>
      <c r="D411">
        <v>33416.48828125</v>
      </c>
      <c r="E411">
        <v>30422.0234375</v>
      </c>
      <c r="F411">
        <v>9195.513671875</v>
      </c>
      <c r="G411" s="2">
        <v>0.91038960218429599</v>
      </c>
      <c r="H411" t="s">
        <v>0</v>
      </c>
    </row>
    <row r="412" spans="1:8" x14ac:dyDescent="0.25">
      <c r="A412" s="1">
        <v>44896.285150462965</v>
      </c>
      <c r="B412">
        <v>59.999713897705099</v>
      </c>
      <c r="C412">
        <v>485.88375854492199</v>
      </c>
      <c r="D412">
        <v>33884.72265625</v>
      </c>
      <c r="E412">
        <v>31023.4609375</v>
      </c>
      <c r="F412">
        <v>8984.4345703125</v>
      </c>
      <c r="G412" s="2">
        <v>0.91555893421173096</v>
      </c>
      <c r="H412" t="s">
        <v>0</v>
      </c>
    </row>
    <row r="413" spans="1:8" x14ac:dyDescent="0.25">
      <c r="A413" s="1">
        <v>44896.285844907405</v>
      </c>
      <c r="B413">
        <v>60.020702362060497</v>
      </c>
      <c r="C413">
        <v>485.60433959960898</v>
      </c>
      <c r="D413">
        <v>32146.4296875</v>
      </c>
      <c r="E413">
        <v>29130.58984375</v>
      </c>
      <c r="F413">
        <v>8956.6337890625</v>
      </c>
      <c r="G413" s="2">
        <v>0.90618431568145796</v>
      </c>
      <c r="H413" t="s">
        <v>0</v>
      </c>
    </row>
    <row r="414" spans="1:8" x14ac:dyDescent="0.25">
      <c r="A414" s="1">
        <v>44896.286539351851</v>
      </c>
      <c r="B414">
        <v>60.009365081787102</v>
      </c>
      <c r="C414">
        <v>485.58877563476602</v>
      </c>
      <c r="D414">
        <v>32665.486328125</v>
      </c>
      <c r="E414">
        <v>29590.533203125</v>
      </c>
      <c r="F414">
        <v>9242.9765625</v>
      </c>
      <c r="G414" s="2">
        <v>0.90586537122726396</v>
      </c>
      <c r="H414" t="s">
        <v>0</v>
      </c>
    </row>
    <row r="415" spans="1:8" x14ac:dyDescent="0.25">
      <c r="A415" s="1">
        <v>44896.287233796298</v>
      </c>
      <c r="B415">
        <v>60.014785766601598</v>
      </c>
      <c r="C415">
        <v>485.80355834960898</v>
      </c>
      <c r="D415">
        <v>32606.16015625</v>
      </c>
      <c r="E415">
        <v>29549.8828125</v>
      </c>
      <c r="F415">
        <v>9155.44921875</v>
      </c>
      <c r="G415" s="2">
        <v>0.90626686811447099</v>
      </c>
      <c r="H415" t="s">
        <v>0</v>
      </c>
    </row>
    <row r="416" spans="1:8" x14ac:dyDescent="0.25">
      <c r="A416" s="1">
        <v>44896.287928240738</v>
      </c>
      <c r="B416">
        <v>60.009525299072301</v>
      </c>
      <c r="C416">
        <v>486.19723510742199</v>
      </c>
      <c r="D416">
        <v>32286.30078125</v>
      </c>
      <c r="E416">
        <v>29209.61328125</v>
      </c>
      <c r="F416">
        <v>9030.4658203125</v>
      </c>
      <c r="G416" s="2">
        <v>0.90470612049102805</v>
      </c>
      <c r="H416" t="s">
        <v>0</v>
      </c>
    </row>
    <row r="417" spans="1:8" x14ac:dyDescent="0.25">
      <c r="A417" s="1">
        <v>44896.288622685184</v>
      </c>
      <c r="B417">
        <v>60.025169372558601</v>
      </c>
      <c r="C417">
        <v>485.79818725585898</v>
      </c>
      <c r="D417">
        <v>33479.37890625</v>
      </c>
      <c r="E417">
        <v>30695.890625</v>
      </c>
      <c r="F417">
        <v>8528.26171875</v>
      </c>
      <c r="G417" s="2">
        <v>0.91685962677001998</v>
      </c>
      <c r="H417" t="s">
        <v>0</v>
      </c>
    </row>
    <row r="418" spans="1:8" x14ac:dyDescent="0.25">
      <c r="A418" s="1">
        <v>44896.289317129631</v>
      </c>
      <c r="B418">
        <v>60.003746032714801</v>
      </c>
      <c r="C418">
        <v>485.44100952148398</v>
      </c>
      <c r="D418">
        <v>34675.73046875</v>
      </c>
      <c r="E418">
        <v>31760.41796875</v>
      </c>
      <c r="F418">
        <v>9501.033203125</v>
      </c>
      <c r="G418" s="2">
        <v>0.91592645645141602</v>
      </c>
      <c r="H418" t="s">
        <v>0</v>
      </c>
    </row>
    <row r="419" spans="1:8" x14ac:dyDescent="0.25">
      <c r="A419" s="1">
        <v>44896.290011574078</v>
      </c>
      <c r="B419">
        <v>60.006580352783203</v>
      </c>
      <c r="C419">
        <v>485.60244750976602</v>
      </c>
      <c r="D419">
        <v>35287.1953125</v>
      </c>
      <c r="E419">
        <v>31902.74609375</v>
      </c>
      <c r="F419">
        <v>10313.0595703125</v>
      </c>
      <c r="G419" s="2">
        <v>0.90408843755722001</v>
      </c>
      <c r="H419" t="s">
        <v>0</v>
      </c>
    </row>
    <row r="420" spans="1:8" x14ac:dyDescent="0.25">
      <c r="A420" s="1">
        <v>44896.290706018517</v>
      </c>
      <c r="B420">
        <v>60.004592895507798</v>
      </c>
      <c r="C420">
        <v>485.97329711914102</v>
      </c>
      <c r="D420">
        <v>36527.7734375</v>
      </c>
      <c r="E420">
        <v>32782.625</v>
      </c>
      <c r="F420">
        <v>10405.5029296875</v>
      </c>
      <c r="G420" s="2">
        <v>0.89747118949890103</v>
      </c>
      <c r="H420" t="s">
        <v>0</v>
      </c>
    </row>
    <row r="421" spans="1:8" x14ac:dyDescent="0.25">
      <c r="A421" s="1">
        <v>44896.291400462964</v>
      </c>
      <c r="B421">
        <v>60.008007049560497</v>
      </c>
      <c r="C421">
        <v>485.53628540039102</v>
      </c>
      <c r="D421">
        <v>38531.5</v>
      </c>
      <c r="E421">
        <v>34427.90234375</v>
      </c>
      <c r="F421">
        <v>10791.9228515625</v>
      </c>
      <c r="G421" s="2">
        <v>0.89350020885467496</v>
      </c>
      <c r="H421" t="s">
        <v>0</v>
      </c>
    </row>
    <row r="422" spans="1:8" x14ac:dyDescent="0.25">
      <c r="A422" s="1">
        <v>44896.292094907411</v>
      </c>
      <c r="B422">
        <v>59.9830932617187</v>
      </c>
      <c r="C422">
        <v>485.39697265625</v>
      </c>
      <c r="D422">
        <v>39457.12109375</v>
      </c>
      <c r="E422">
        <v>35219.859375</v>
      </c>
      <c r="F422">
        <v>10760.564453125</v>
      </c>
      <c r="G422" s="2">
        <v>0.89261096715927102</v>
      </c>
      <c r="H422" t="s">
        <v>0</v>
      </c>
    </row>
    <row r="423" spans="1:8" x14ac:dyDescent="0.25">
      <c r="A423" s="1">
        <v>44896.29278935185</v>
      </c>
      <c r="B423">
        <v>59.966339111328097</v>
      </c>
      <c r="C423">
        <v>485.07937622070301</v>
      </c>
      <c r="D423">
        <v>52663.21875</v>
      </c>
      <c r="E423">
        <v>47749.02734375</v>
      </c>
      <c r="F423">
        <v>16815.513671875</v>
      </c>
      <c r="G423" s="2">
        <v>0.90668648481368996</v>
      </c>
      <c r="H423" t="s">
        <v>0</v>
      </c>
    </row>
    <row r="424" spans="1:8" x14ac:dyDescent="0.25">
      <c r="A424" s="1">
        <v>44896.293483796297</v>
      </c>
      <c r="B424">
        <v>59.973079681396499</v>
      </c>
      <c r="C424">
        <v>485.36828613281301</v>
      </c>
      <c r="D424">
        <v>41983.26953125</v>
      </c>
      <c r="E424">
        <v>37755.0625</v>
      </c>
      <c r="F424">
        <v>10755.67578125</v>
      </c>
      <c r="G424" s="2">
        <v>0.89928829669952404</v>
      </c>
      <c r="H424" t="s">
        <v>0</v>
      </c>
    </row>
    <row r="425" spans="1:8" x14ac:dyDescent="0.25">
      <c r="A425" s="1">
        <v>44896.294178240743</v>
      </c>
      <c r="B425">
        <v>59.984996795654297</v>
      </c>
      <c r="C425">
        <v>485.70358276367199</v>
      </c>
      <c r="D425">
        <v>42255.51171875</v>
      </c>
      <c r="E425">
        <v>37531.4609375</v>
      </c>
      <c r="F425">
        <v>12044.986328125</v>
      </c>
      <c r="G425" s="2">
        <v>0.88820272684097301</v>
      </c>
      <c r="H425" t="s">
        <v>0</v>
      </c>
    </row>
    <row r="426" spans="1:8" x14ac:dyDescent="0.25">
      <c r="A426" s="1">
        <v>44896.294872685183</v>
      </c>
      <c r="B426">
        <v>60.011051177978501</v>
      </c>
      <c r="C426">
        <v>485.33239746093801</v>
      </c>
      <c r="D426">
        <v>40443.1484375</v>
      </c>
      <c r="E426">
        <v>35995.4375</v>
      </c>
      <c r="F426">
        <v>10435.318359375</v>
      </c>
      <c r="G426" s="2">
        <v>0.890025615692139</v>
      </c>
      <c r="H426" t="s">
        <v>0</v>
      </c>
    </row>
    <row r="427" spans="1:8" x14ac:dyDescent="0.25">
      <c r="A427" s="1">
        <v>44896.295567129629</v>
      </c>
      <c r="B427">
        <v>60.014694213867202</v>
      </c>
      <c r="C427">
        <v>485.51577758789102</v>
      </c>
      <c r="D427">
        <v>40358.4296875</v>
      </c>
      <c r="E427">
        <v>35905.453125</v>
      </c>
      <c r="F427">
        <v>10434.859375</v>
      </c>
      <c r="G427" s="2">
        <v>0.88966429233551003</v>
      </c>
      <c r="H427" t="s">
        <v>0</v>
      </c>
    </row>
    <row r="428" spans="1:8" x14ac:dyDescent="0.25">
      <c r="A428" s="1">
        <v>44896.296261574076</v>
      </c>
      <c r="B428">
        <v>60.000064849853501</v>
      </c>
      <c r="C428">
        <v>485.23153686523398</v>
      </c>
      <c r="D428">
        <v>40898.4609375</v>
      </c>
      <c r="E428">
        <v>36388.21875</v>
      </c>
      <c r="F428">
        <v>10352.2900390625</v>
      </c>
      <c r="G428" s="2">
        <v>0.88972097635269198</v>
      </c>
      <c r="H428" t="s">
        <v>0</v>
      </c>
    </row>
    <row r="429" spans="1:8" x14ac:dyDescent="0.25">
      <c r="A429" s="1">
        <v>44896.296956018516</v>
      </c>
      <c r="B429">
        <v>60.006767272949197</v>
      </c>
      <c r="C429">
        <v>484.80587768554699</v>
      </c>
      <c r="D429">
        <v>42379</v>
      </c>
      <c r="E429">
        <v>38073.4140625</v>
      </c>
      <c r="F429">
        <v>10379.236328125</v>
      </c>
      <c r="G429" s="2">
        <v>0.89840286970138605</v>
      </c>
      <c r="H429" t="s">
        <v>0</v>
      </c>
    </row>
    <row r="430" spans="1:8" x14ac:dyDescent="0.25">
      <c r="A430" s="1">
        <v>44896.297650462962</v>
      </c>
      <c r="B430">
        <v>59.998561859130902</v>
      </c>
      <c r="C430">
        <v>484.90255737304699</v>
      </c>
      <c r="D430">
        <v>44049.03515625</v>
      </c>
      <c r="E430">
        <v>39556.671875</v>
      </c>
      <c r="F430">
        <v>11712.0439453125</v>
      </c>
      <c r="G430" s="2">
        <v>0.89801448583602905</v>
      </c>
      <c r="H430" t="s">
        <v>0</v>
      </c>
    </row>
    <row r="431" spans="1:8" x14ac:dyDescent="0.25">
      <c r="A431" s="1">
        <v>44896.298344907409</v>
      </c>
      <c r="B431">
        <v>60.018550872802699</v>
      </c>
      <c r="C431">
        <v>484.85012817382801</v>
      </c>
      <c r="D431">
        <v>40836.7109375</v>
      </c>
      <c r="E431">
        <v>36306.9765625</v>
      </c>
      <c r="F431">
        <v>10357.3359375</v>
      </c>
      <c r="G431" s="2">
        <v>0.889076888561249</v>
      </c>
      <c r="H431" t="s">
        <v>0</v>
      </c>
    </row>
    <row r="432" spans="1:8" x14ac:dyDescent="0.25">
      <c r="A432" s="1">
        <v>44896.299039351848</v>
      </c>
      <c r="B432">
        <v>59.991695404052699</v>
      </c>
      <c r="C432">
        <v>484.80587768554699</v>
      </c>
      <c r="D432">
        <v>41004.3515625</v>
      </c>
      <c r="E432">
        <v>36422.6171875</v>
      </c>
      <c r="F432">
        <v>10415.013671875</v>
      </c>
      <c r="G432" s="2">
        <v>0.88826221227645896</v>
      </c>
      <c r="H432" t="s">
        <v>0</v>
      </c>
    </row>
    <row r="433" spans="1:8" x14ac:dyDescent="0.25">
      <c r="A433" s="1">
        <v>44896.299733796295</v>
      </c>
      <c r="B433">
        <v>59.990318298339801</v>
      </c>
      <c r="C433">
        <v>484.84872436523398</v>
      </c>
      <c r="D433">
        <v>41157.53125</v>
      </c>
      <c r="E433">
        <v>36547.89453125</v>
      </c>
      <c r="F433">
        <v>10449.150390625</v>
      </c>
      <c r="G433" s="2">
        <v>0.88800019025802601</v>
      </c>
      <c r="H433" t="s">
        <v>0</v>
      </c>
    </row>
    <row r="434" spans="1:8" x14ac:dyDescent="0.25">
      <c r="A434" s="1">
        <v>44896.300428240742</v>
      </c>
      <c r="B434">
        <v>60.020938873291001</v>
      </c>
      <c r="C434">
        <v>484.79568481445301</v>
      </c>
      <c r="D434">
        <v>41209.63671875</v>
      </c>
      <c r="E434">
        <v>36585.76171875</v>
      </c>
      <c r="F434">
        <v>10358.1201171875</v>
      </c>
      <c r="G434" s="2">
        <v>0.88779628276824996</v>
      </c>
      <c r="H434" t="s">
        <v>0</v>
      </c>
    </row>
    <row r="435" spans="1:8" x14ac:dyDescent="0.25">
      <c r="A435" s="1">
        <v>44896.301122685189</v>
      </c>
      <c r="B435">
        <v>60.002113342285199</v>
      </c>
      <c r="C435">
        <v>484.26672363281301</v>
      </c>
      <c r="D435">
        <v>42795.4453125</v>
      </c>
      <c r="E435">
        <v>38380.953125</v>
      </c>
      <c r="F435">
        <v>10308.544921875</v>
      </c>
      <c r="G435" s="2">
        <v>0.89684665203094505</v>
      </c>
      <c r="H435" t="s">
        <v>0</v>
      </c>
    </row>
    <row r="436" spans="1:8" x14ac:dyDescent="0.25">
      <c r="A436" s="1">
        <v>44896.301817129628</v>
      </c>
      <c r="B436">
        <v>60.013336181640597</v>
      </c>
      <c r="C436">
        <v>484.41952514648398</v>
      </c>
      <c r="D436">
        <v>42952.56640625</v>
      </c>
      <c r="E436">
        <v>38534.29296875</v>
      </c>
      <c r="F436">
        <v>10318.7861328125</v>
      </c>
      <c r="G436" s="2">
        <v>0.89713597297668501</v>
      </c>
      <c r="H436" t="s">
        <v>0</v>
      </c>
    </row>
    <row r="437" spans="1:8" x14ac:dyDescent="0.25">
      <c r="A437" s="1">
        <v>44896.302511574075</v>
      </c>
      <c r="B437">
        <v>60.0217475891113</v>
      </c>
      <c r="C437">
        <v>484.129150390625</v>
      </c>
      <c r="D437">
        <v>41296.5078125</v>
      </c>
      <c r="E437">
        <v>36661.92578125</v>
      </c>
      <c r="F437">
        <v>10205.298828125</v>
      </c>
      <c r="G437" s="2">
        <v>0.887773036956787</v>
      </c>
      <c r="H437" t="s">
        <v>0</v>
      </c>
    </row>
    <row r="438" spans="1:8" x14ac:dyDescent="0.25">
      <c r="A438" s="1">
        <v>44896.303206018521</v>
      </c>
      <c r="B438">
        <v>59.984283447265597</v>
      </c>
      <c r="C438">
        <v>484.11544799804699</v>
      </c>
      <c r="D438">
        <v>41353.6328125</v>
      </c>
      <c r="E438">
        <v>36711.68359375</v>
      </c>
      <c r="F438">
        <v>10186.7421875</v>
      </c>
      <c r="G438" s="2">
        <v>0.88774991035461404</v>
      </c>
      <c r="H438" t="s">
        <v>0</v>
      </c>
    </row>
    <row r="439" spans="1:8" x14ac:dyDescent="0.25">
      <c r="A439" s="1">
        <v>44896.303900462961</v>
      </c>
      <c r="B439">
        <v>60.014091491699197</v>
      </c>
      <c r="C439">
        <v>484.18701171875</v>
      </c>
      <c r="D439">
        <v>43283.47265625</v>
      </c>
      <c r="E439">
        <v>38383.4375</v>
      </c>
      <c r="F439">
        <v>11922.2265625</v>
      </c>
      <c r="G439" s="2">
        <v>0.88679200410842896</v>
      </c>
      <c r="H439" t="s">
        <v>0</v>
      </c>
    </row>
    <row r="440" spans="1:8" x14ac:dyDescent="0.25">
      <c r="A440" s="1">
        <v>44896.304594907408</v>
      </c>
      <c r="B440">
        <v>60.026279449462898</v>
      </c>
      <c r="C440">
        <v>484.36190795898398</v>
      </c>
      <c r="D440">
        <v>41884.671875</v>
      </c>
      <c r="E440">
        <v>37145.0859375</v>
      </c>
      <c r="F440">
        <v>10799.845703125</v>
      </c>
      <c r="G440" s="2">
        <v>0.88684201240539595</v>
      </c>
      <c r="H440" t="s">
        <v>0</v>
      </c>
    </row>
    <row r="441" spans="1:8" x14ac:dyDescent="0.25">
      <c r="A441" s="1">
        <v>44896.305289351854</v>
      </c>
      <c r="B441">
        <v>60.011466979980497</v>
      </c>
      <c r="C441">
        <v>483.96585083007801</v>
      </c>
      <c r="D441">
        <v>43396.91796875</v>
      </c>
      <c r="E441">
        <v>38875.984375</v>
      </c>
      <c r="F441">
        <v>10763.8388671875</v>
      </c>
      <c r="G441" s="2">
        <v>0.89582359790802002</v>
      </c>
      <c r="H441" t="s">
        <v>0</v>
      </c>
    </row>
    <row r="442" spans="1:8" x14ac:dyDescent="0.25">
      <c r="A442" s="1">
        <v>44896.305983796294</v>
      </c>
      <c r="B442">
        <v>60.015167236328097</v>
      </c>
      <c r="C442">
        <v>483.530517578125</v>
      </c>
      <c r="D442">
        <v>43669.9765625</v>
      </c>
      <c r="E442">
        <v>39104.609375</v>
      </c>
      <c r="F442">
        <v>10807.4052734375</v>
      </c>
      <c r="G442" s="2">
        <v>0.89545750617981001</v>
      </c>
      <c r="H442" t="s">
        <v>0</v>
      </c>
    </row>
    <row r="443" spans="1:8" x14ac:dyDescent="0.25">
      <c r="A443" s="1">
        <v>44896.30667824074</v>
      </c>
      <c r="B443">
        <v>59.979766845703097</v>
      </c>
      <c r="C443">
        <v>483.81188964843801</v>
      </c>
      <c r="D443">
        <v>42233.0546875</v>
      </c>
      <c r="E443">
        <v>37518.5078125</v>
      </c>
      <c r="F443">
        <v>10744.216796875</v>
      </c>
      <c r="G443" s="2">
        <v>0.88836830854415905</v>
      </c>
      <c r="H443" t="s">
        <v>0</v>
      </c>
    </row>
    <row r="444" spans="1:8" x14ac:dyDescent="0.25">
      <c r="A444" s="1">
        <v>44896.307372685187</v>
      </c>
      <c r="B444">
        <v>60.013771057128899</v>
      </c>
      <c r="C444">
        <v>483.90847778320301</v>
      </c>
      <c r="D444">
        <v>41951.1640625</v>
      </c>
      <c r="E444">
        <v>37228.72265625</v>
      </c>
      <c r="F444">
        <v>10742.177734375</v>
      </c>
      <c r="G444" s="2">
        <v>0.88743001222610496</v>
      </c>
      <c r="H444" t="s">
        <v>0</v>
      </c>
    </row>
    <row r="445" spans="1:8" x14ac:dyDescent="0.25">
      <c r="A445" s="1">
        <v>44896.308067129627</v>
      </c>
      <c r="B445">
        <v>60.020664215087898</v>
      </c>
      <c r="C445">
        <v>483.990478515625</v>
      </c>
      <c r="D445">
        <v>43510.4140625</v>
      </c>
      <c r="E445">
        <v>38556.09375</v>
      </c>
      <c r="F445">
        <v>12029.763671875</v>
      </c>
      <c r="G445" s="2">
        <v>0.88613486289978005</v>
      </c>
      <c r="H445" t="s">
        <v>0</v>
      </c>
    </row>
    <row r="446" spans="1:8" x14ac:dyDescent="0.25">
      <c r="A446" s="1">
        <v>44896.308761574073</v>
      </c>
      <c r="B446">
        <v>60.011203765869098</v>
      </c>
      <c r="C446">
        <v>484.12966918945301</v>
      </c>
      <c r="D446">
        <v>42159.54296875</v>
      </c>
      <c r="E446">
        <v>37362.6171875</v>
      </c>
      <c r="F446">
        <v>10878.1630859375</v>
      </c>
      <c r="G446" s="2">
        <v>0.88621968030929599</v>
      </c>
      <c r="H446" t="s">
        <v>0</v>
      </c>
    </row>
    <row r="447" spans="1:8" x14ac:dyDescent="0.25">
      <c r="A447" s="1">
        <v>44896.30945601852</v>
      </c>
      <c r="B447">
        <v>60.022285461425803</v>
      </c>
      <c r="C447">
        <v>484.12646484375</v>
      </c>
      <c r="D447">
        <v>43649.2890625</v>
      </c>
      <c r="E447">
        <v>39075.484375</v>
      </c>
      <c r="F447">
        <v>10789.763671875</v>
      </c>
      <c r="G447" s="2">
        <v>0.89521467685699496</v>
      </c>
      <c r="H447" t="s">
        <v>0</v>
      </c>
    </row>
    <row r="448" spans="1:8" x14ac:dyDescent="0.25">
      <c r="A448" s="1">
        <v>44896.310150462959</v>
      </c>
      <c r="B448">
        <v>60.017543792724602</v>
      </c>
      <c r="C448">
        <v>484.24697875976602</v>
      </c>
      <c r="D448">
        <v>43848.03125</v>
      </c>
      <c r="E448">
        <v>39273.6328125</v>
      </c>
      <c r="F448">
        <v>10774.61328125</v>
      </c>
      <c r="G448" s="2">
        <v>0.89567607641220104</v>
      </c>
      <c r="H448" t="s">
        <v>0</v>
      </c>
    </row>
    <row r="449" spans="1:8" x14ac:dyDescent="0.25">
      <c r="A449" s="1">
        <v>44896.310844907406</v>
      </c>
      <c r="B449">
        <v>60.010128021240199</v>
      </c>
      <c r="C449">
        <v>484.30709838867199</v>
      </c>
      <c r="D449">
        <v>43970.6171875</v>
      </c>
      <c r="E449">
        <v>38985.34765625</v>
      </c>
      <c r="F449">
        <v>12162.4130859375</v>
      </c>
      <c r="G449" s="2">
        <v>0.88662272691726696</v>
      </c>
      <c r="H449" t="s">
        <v>0</v>
      </c>
    </row>
    <row r="450" spans="1:8" x14ac:dyDescent="0.25">
      <c r="A450" s="1">
        <v>44896.311539351853</v>
      </c>
      <c r="B450">
        <v>60.014617919921903</v>
      </c>
      <c r="C450">
        <v>484.35241699218801</v>
      </c>
      <c r="D450">
        <v>42636.5859375</v>
      </c>
      <c r="E450">
        <v>37893.40625</v>
      </c>
      <c r="F450">
        <v>10927.76953125</v>
      </c>
      <c r="G450" s="2">
        <v>0.88875329494476296</v>
      </c>
      <c r="H450" t="s">
        <v>0</v>
      </c>
    </row>
    <row r="451" spans="1:8" x14ac:dyDescent="0.25">
      <c r="A451" s="1">
        <v>44896.3122337963</v>
      </c>
      <c r="B451">
        <v>60.029129028320298</v>
      </c>
      <c r="C451">
        <v>484.55868530273398</v>
      </c>
      <c r="D451">
        <v>42433.10546875</v>
      </c>
      <c r="E451">
        <v>37595.2421875</v>
      </c>
      <c r="F451">
        <v>11070.27734375</v>
      </c>
      <c r="G451" s="2">
        <v>0.88598847389221203</v>
      </c>
      <c r="H451" t="s">
        <v>0</v>
      </c>
    </row>
    <row r="452" spans="1:8" x14ac:dyDescent="0.25">
      <c r="A452" s="1">
        <v>44896.312928240739</v>
      </c>
      <c r="B452">
        <v>60.028564453125</v>
      </c>
      <c r="C452">
        <v>484.51382446289102</v>
      </c>
      <c r="D452">
        <v>42513.19140625</v>
      </c>
      <c r="E452">
        <v>37668.84375</v>
      </c>
      <c r="F452">
        <v>11050.59375</v>
      </c>
      <c r="G452" s="2">
        <v>0.88605070114135698</v>
      </c>
      <c r="H452" t="s">
        <v>0</v>
      </c>
    </row>
    <row r="453" spans="1:8" x14ac:dyDescent="0.25">
      <c r="A453" s="1">
        <v>44896.313622685186</v>
      </c>
      <c r="B453">
        <v>60.006767272949197</v>
      </c>
      <c r="C453">
        <v>484.58926391601602</v>
      </c>
      <c r="D453">
        <v>43369.34375</v>
      </c>
      <c r="E453">
        <v>38834.57421875</v>
      </c>
      <c r="F453">
        <v>10549.90234375</v>
      </c>
      <c r="G453" s="2">
        <v>0.895438373088837</v>
      </c>
      <c r="H453" t="s">
        <v>0</v>
      </c>
    </row>
    <row r="454" spans="1:8" x14ac:dyDescent="0.25">
      <c r="A454" s="1">
        <v>44896.314317129632</v>
      </c>
      <c r="B454">
        <v>60.008880615234403</v>
      </c>
      <c r="C454">
        <v>484.22689819335898</v>
      </c>
      <c r="D454">
        <v>43724.4140625</v>
      </c>
      <c r="E454">
        <v>39187.3359375</v>
      </c>
      <c r="F454">
        <v>10495.228515625</v>
      </c>
      <c r="G454" s="2">
        <v>0.896234691143036</v>
      </c>
      <c r="H454" t="s">
        <v>0</v>
      </c>
    </row>
    <row r="455" spans="1:8" x14ac:dyDescent="0.25">
      <c r="A455" s="1">
        <v>44896.315011574072</v>
      </c>
      <c r="B455">
        <v>60.001613616943402</v>
      </c>
      <c r="C455">
        <v>484.60812377929699</v>
      </c>
      <c r="D455">
        <v>41970.0078125</v>
      </c>
      <c r="E455">
        <v>37229.6875</v>
      </c>
      <c r="F455">
        <v>10531.373046875</v>
      </c>
      <c r="G455" s="2">
        <v>0.88705456256866499</v>
      </c>
      <c r="H455" t="s">
        <v>0</v>
      </c>
    </row>
    <row r="456" spans="1:8" x14ac:dyDescent="0.25">
      <c r="A456" s="1">
        <v>44896.315706018519</v>
      </c>
      <c r="B456">
        <v>60.020145416259801</v>
      </c>
      <c r="C456">
        <v>484.37631225585898</v>
      </c>
      <c r="D456">
        <v>41826.42578125</v>
      </c>
      <c r="E456">
        <v>36994.6953125</v>
      </c>
      <c r="F456">
        <v>10512.53125</v>
      </c>
      <c r="G456" s="2">
        <v>0.88448137044906605</v>
      </c>
      <c r="H456" t="s">
        <v>0</v>
      </c>
    </row>
    <row r="457" spans="1:8" x14ac:dyDescent="0.25">
      <c r="A457" s="1">
        <v>44896.316400462965</v>
      </c>
      <c r="B457">
        <v>60.018257141113303</v>
      </c>
      <c r="C457">
        <v>484.21286010742199</v>
      </c>
      <c r="D457">
        <v>41478.58984375</v>
      </c>
      <c r="E457">
        <v>36679.453125</v>
      </c>
      <c r="F457">
        <v>10518.828125</v>
      </c>
      <c r="G457" s="2">
        <v>0.88429844379425004</v>
      </c>
      <c r="H457" t="s">
        <v>0</v>
      </c>
    </row>
    <row r="458" spans="1:8" x14ac:dyDescent="0.25">
      <c r="A458" s="1">
        <v>44896.317094907405</v>
      </c>
      <c r="B458">
        <v>60.023841857910199</v>
      </c>
      <c r="C458">
        <v>484.63717651367199</v>
      </c>
      <c r="D458">
        <v>42996.1171875</v>
      </c>
      <c r="E458">
        <v>38398.96484375</v>
      </c>
      <c r="F458">
        <v>10452.2578125</v>
      </c>
      <c r="G458" s="2">
        <v>0.89307981729507402</v>
      </c>
      <c r="H458" t="s">
        <v>0</v>
      </c>
    </row>
    <row r="459" spans="1:8" x14ac:dyDescent="0.25">
      <c r="A459" s="1">
        <v>44896.317789351851</v>
      </c>
      <c r="B459">
        <v>60.030239105224602</v>
      </c>
      <c r="C459">
        <v>484.452392578125</v>
      </c>
      <c r="D459">
        <v>43398.203125</v>
      </c>
      <c r="E459">
        <v>38798.4609375</v>
      </c>
      <c r="F459">
        <v>10459.84375</v>
      </c>
      <c r="G459" s="2">
        <v>0.89401078224182096</v>
      </c>
      <c r="H459" t="s">
        <v>0</v>
      </c>
    </row>
    <row r="460" spans="1:8" x14ac:dyDescent="0.25">
      <c r="A460" s="1">
        <v>44896.318483796298</v>
      </c>
      <c r="B460">
        <v>60.030483245849602</v>
      </c>
      <c r="C460">
        <v>484.50082397460898</v>
      </c>
      <c r="D460">
        <v>43025.6015625</v>
      </c>
      <c r="E460">
        <v>38346.02734375</v>
      </c>
      <c r="F460">
        <v>10745.2890625</v>
      </c>
      <c r="G460" s="2">
        <v>0.89123743772506703</v>
      </c>
      <c r="H460" t="s">
        <v>0</v>
      </c>
    </row>
    <row r="461" spans="1:8" x14ac:dyDescent="0.25">
      <c r="A461" s="1">
        <v>44896.319178240738</v>
      </c>
      <c r="B461">
        <v>60.019649505615199</v>
      </c>
      <c r="C461">
        <v>484.66555786132801</v>
      </c>
      <c r="D461">
        <v>41214.37890625</v>
      </c>
      <c r="E461">
        <v>36311.18359375</v>
      </c>
      <c r="F461">
        <v>10514.455078125</v>
      </c>
      <c r="G461" s="2">
        <v>0.88103193044662498</v>
      </c>
      <c r="H461" t="s">
        <v>0</v>
      </c>
    </row>
    <row r="462" spans="1:8" x14ac:dyDescent="0.25">
      <c r="A462" s="1">
        <v>44896.319872685184</v>
      </c>
      <c r="B462">
        <v>60.009613037109403</v>
      </c>
      <c r="C462">
        <v>484.59024047851602</v>
      </c>
      <c r="D462">
        <v>42982.69921875</v>
      </c>
      <c r="E462">
        <v>38030.75390625</v>
      </c>
      <c r="F462">
        <v>11368.255859375</v>
      </c>
      <c r="G462" s="2">
        <v>0.88479214906692505</v>
      </c>
      <c r="H462" t="s">
        <v>0</v>
      </c>
    </row>
    <row r="463" spans="1:8" x14ac:dyDescent="0.25">
      <c r="A463" s="1">
        <v>44896.320567129631</v>
      </c>
      <c r="B463">
        <v>59.987403869628899</v>
      </c>
      <c r="C463">
        <v>484.59921264648398</v>
      </c>
      <c r="D463">
        <v>41575.19921875</v>
      </c>
      <c r="E463">
        <v>36773.5390625</v>
      </c>
      <c r="F463">
        <v>10561.033203125</v>
      </c>
      <c r="G463" s="2">
        <v>0.88450664281845104</v>
      </c>
      <c r="H463" t="s">
        <v>0</v>
      </c>
    </row>
    <row r="464" spans="1:8" x14ac:dyDescent="0.25">
      <c r="A464" s="1">
        <v>44896.321261574078</v>
      </c>
      <c r="B464">
        <v>60.020832061767599</v>
      </c>
      <c r="C464">
        <v>484.40286254882801</v>
      </c>
      <c r="D464">
        <v>44295.4296875</v>
      </c>
      <c r="E464">
        <v>39474.34375</v>
      </c>
      <c r="F464">
        <v>11653.8935546875</v>
      </c>
      <c r="G464" s="2">
        <v>0.89116066694259599</v>
      </c>
      <c r="H464" t="s">
        <v>0</v>
      </c>
    </row>
    <row r="465" spans="1:8" x14ac:dyDescent="0.25">
      <c r="A465" s="1">
        <v>44896.321956018517</v>
      </c>
      <c r="B465">
        <v>60.022560119628899</v>
      </c>
      <c r="C465">
        <v>485.78060913085898</v>
      </c>
      <c r="D465">
        <v>44477.703125</v>
      </c>
      <c r="E465">
        <v>39646.015625</v>
      </c>
      <c r="F465">
        <v>11795.3056640625</v>
      </c>
      <c r="G465" s="2">
        <v>0.89136832952499401</v>
      </c>
      <c r="H465" t="s">
        <v>0</v>
      </c>
    </row>
    <row r="466" spans="1:8" x14ac:dyDescent="0.25">
      <c r="A466" s="1">
        <v>44896.322650462964</v>
      </c>
      <c r="B466">
        <v>60.013504028320298</v>
      </c>
      <c r="C466">
        <v>485.52334594726602</v>
      </c>
      <c r="D466">
        <v>44955.9375</v>
      </c>
      <c r="E466">
        <v>39796.73046875</v>
      </c>
      <c r="F466">
        <v>12758.35546875</v>
      </c>
      <c r="G466" s="2">
        <v>0.88523858785629295</v>
      </c>
      <c r="H466" t="s">
        <v>0</v>
      </c>
    </row>
    <row r="467" spans="1:8" x14ac:dyDescent="0.25">
      <c r="A467" s="1">
        <v>44896.323344907411</v>
      </c>
      <c r="B467">
        <v>60.005329132080099</v>
      </c>
      <c r="C467">
        <v>485.63024902343801</v>
      </c>
      <c r="D467">
        <v>43430.8046875</v>
      </c>
      <c r="E467">
        <v>38553.59375</v>
      </c>
      <c r="F467">
        <v>11430.048828125</v>
      </c>
      <c r="G467" s="2">
        <v>0.88770157098770097</v>
      </c>
      <c r="H467" t="s">
        <v>0</v>
      </c>
    </row>
    <row r="468" spans="1:8" x14ac:dyDescent="0.25">
      <c r="A468" s="1">
        <v>44896.32403935185</v>
      </c>
      <c r="B468">
        <v>60.029319763183601</v>
      </c>
      <c r="C468">
        <v>485.80261230468801</v>
      </c>
      <c r="D468">
        <v>45454.8515625</v>
      </c>
      <c r="E468">
        <v>40833.58203125</v>
      </c>
      <c r="F468">
        <v>11151.21875</v>
      </c>
      <c r="G468" s="2">
        <v>0.89833277463912997</v>
      </c>
      <c r="H468" t="s">
        <v>0</v>
      </c>
    </row>
    <row r="469" spans="1:8" x14ac:dyDescent="0.25">
      <c r="A469" s="1">
        <v>44896.324733796297</v>
      </c>
      <c r="B469">
        <v>60.026657104492202</v>
      </c>
      <c r="C469">
        <v>485.47030639648398</v>
      </c>
      <c r="D469">
        <v>45683.8203125</v>
      </c>
      <c r="E469">
        <v>41133.921875</v>
      </c>
      <c r="F469">
        <v>11084.091796875</v>
      </c>
      <c r="G469" s="2">
        <v>0.900404572486877</v>
      </c>
      <c r="H469" t="s">
        <v>0</v>
      </c>
    </row>
    <row r="470" spans="1:8" x14ac:dyDescent="0.25">
      <c r="A470" s="1">
        <v>44896.325428240743</v>
      </c>
      <c r="B470">
        <v>60.018325805664098</v>
      </c>
      <c r="C470">
        <v>485.48843383789102</v>
      </c>
      <c r="D470">
        <v>49095.38671875</v>
      </c>
      <c r="E470">
        <v>44524.296875</v>
      </c>
      <c r="F470">
        <v>12295.296875</v>
      </c>
      <c r="G470" s="2">
        <v>0.906893670558929</v>
      </c>
      <c r="H470" t="s">
        <v>0</v>
      </c>
    </row>
    <row r="471" spans="1:8" x14ac:dyDescent="0.25">
      <c r="A471" s="1">
        <v>44896.326122685183</v>
      </c>
      <c r="B471">
        <v>60.018070220947301</v>
      </c>
      <c r="C471">
        <v>485.44375610351602</v>
      </c>
      <c r="D471">
        <v>47753.6171875</v>
      </c>
      <c r="E471">
        <v>43337.79296875</v>
      </c>
      <c r="F471">
        <v>11112.4140625</v>
      </c>
      <c r="G471" s="2">
        <v>0.90752899646759</v>
      </c>
      <c r="H471" t="s">
        <v>0</v>
      </c>
    </row>
    <row r="472" spans="1:8" x14ac:dyDescent="0.25">
      <c r="A472" s="1">
        <v>44896.326817129629</v>
      </c>
      <c r="B472">
        <v>60.019630432128899</v>
      </c>
      <c r="C472">
        <v>485.35470581054699</v>
      </c>
      <c r="D472">
        <v>46196.5703125</v>
      </c>
      <c r="E472">
        <v>41609.69140625</v>
      </c>
      <c r="F472">
        <v>11140.62890625</v>
      </c>
      <c r="G472" s="2">
        <v>0.90070950984954801</v>
      </c>
      <c r="H472" t="s">
        <v>0</v>
      </c>
    </row>
    <row r="473" spans="1:8" x14ac:dyDescent="0.25">
      <c r="A473" s="1">
        <v>44896.327511574076</v>
      </c>
      <c r="B473">
        <v>60.022216796875</v>
      </c>
      <c r="C473">
        <v>485.29721069335898</v>
      </c>
      <c r="D473">
        <v>46048.94140625</v>
      </c>
      <c r="E473">
        <v>41477.34765625</v>
      </c>
      <c r="F473">
        <v>11194.0810546875</v>
      </c>
      <c r="G473" s="2">
        <v>0.90072315931320202</v>
      </c>
      <c r="H473" t="s">
        <v>0</v>
      </c>
    </row>
    <row r="474" spans="1:8" x14ac:dyDescent="0.25">
      <c r="A474" s="1">
        <v>44896.328206018516</v>
      </c>
      <c r="B474">
        <v>60.016883850097699</v>
      </c>
      <c r="C474">
        <v>483.87612915039102</v>
      </c>
      <c r="D474">
        <v>95243.796875</v>
      </c>
      <c r="E474">
        <v>84159</v>
      </c>
      <c r="F474">
        <v>41685.21484375</v>
      </c>
      <c r="G474" s="2">
        <v>0.88361662626266502</v>
      </c>
      <c r="H474" t="s">
        <v>0</v>
      </c>
    </row>
    <row r="475" spans="1:8" x14ac:dyDescent="0.25">
      <c r="A475" s="1">
        <v>44896.328900462962</v>
      </c>
      <c r="B475">
        <v>60.020008087158203</v>
      </c>
      <c r="C475">
        <v>485.56091308593801</v>
      </c>
      <c r="D475">
        <v>46593.703125</v>
      </c>
      <c r="E475">
        <v>41951.953125</v>
      </c>
      <c r="F475">
        <v>11722.009765625</v>
      </c>
      <c r="G475" s="2">
        <v>0.90037816762924205</v>
      </c>
      <c r="H475" t="s">
        <v>0</v>
      </c>
    </row>
    <row r="476" spans="1:8" x14ac:dyDescent="0.25">
      <c r="A476" s="1">
        <v>44896.329594907409</v>
      </c>
      <c r="B476">
        <v>60.019134521484403</v>
      </c>
      <c r="C476">
        <v>485.451416015625</v>
      </c>
      <c r="D476">
        <v>48035.44140625</v>
      </c>
      <c r="E476">
        <v>43576.7734375</v>
      </c>
      <c r="F476">
        <v>11712.9873046875</v>
      </c>
      <c r="G476" s="2">
        <v>0.90717959403991699</v>
      </c>
      <c r="H476" t="s">
        <v>0</v>
      </c>
    </row>
    <row r="477" spans="1:8" x14ac:dyDescent="0.25">
      <c r="A477" s="1">
        <v>44896.330289351848</v>
      </c>
      <c r="B477">
        <v>60.012596130371101</v>
      </c>
      <c r="C477">
        <v>485.96203613281301</v>
      </c>
      <c r="D477">
        <v>48582.8125</v>
      </c>
      <c r="E477">
        <v>44136.3671875</v>
      </c>
      <c r="F477">
        <v>11719.927734375</v>
      </c>
      <c r="G477" s="2">
        <v>0.90847700834274303</v>
      </c>
      <c r="H477" t="s">
        <v>0</v>
      </c>
    </row>
    <row r="478" spans="1:8" x14ac:dyDescent="0.25">
      <c r="A478" s="1">
        <v>44896.330983796295</v>
      </c>
      <c r="B478">
        <v>60.017250061035199</v>
      </c>
      <c r="C478">
        <v>485.85888671875</v>
      </c>
      <c r="D478">
        <v>46701.28125</v>
      </c>
      <c r="E478">
        <v>42088.734375</v>
      </c>
      <c r="F478">
        <v>11650.3046875</v>
      </c>
      <c r="G478" s="2">
        <v>0.90123295783996604</v>
      </c>
      <c r="H478" t="s">
        <v>0</v>
      </c>
    </row>
    <row r="479" spans="1:8" x14ac:dyDescent="0.25">
      <c r="A479" s="1">
        <v>44896.331678240742</v>
      </c>
      <c r="B479">
        <v>60.012252807617202</v>
      </c>
      <c r="C479">
        <v>485.294189453125</v>
      </c>
      <c r="D479">
        <v>47054.90234375</v>
      </c>
      <c r="E479">
        <v>42414.640625</v>
      </c>
      <c r="F479">
        <v>11624.5703125</v>
      </c>
      <c r="G479" s="2">
        <v>0.90138620138168302</v>
      </c>
      <c r="H479" t="s">
        <v>0</v>
      </c>
    </row>
    <row r="480" spans="1:8" x14ac:dyDescent="0.25">
      <c r="A480" s="1">
        <v>44896.332372685189</v>
      </c>
      <c r="B480">
        <v>60.008010864257798</v>
      </c>
      <c r="C480">
        <v>485.45199584960898</v>
      </c>
      <c r="D480">
        <v>47191.5234375</v>
      </c>
      <c r="E480">
        <v>42605.00390625</v>
      </c>
      <c r="F480">
        <v>11714.341796875</v>
      </c>
      <c r="G480" s="2">
        <v>0.90281051397323597</v>
      </c>
      <c r="H480" t="s">
        <v>0</v>
      </c>
    </row>
    <row r="481" spans="1:8" x14ac:dyDescent="0.25">
      <c r="A481" s="1">
        <v>44896.333067129628</v>
      </c>
      <c r="B481">
        <v>60.011497497558601</v>
      </c>
      <c r="C481">
        <v>485.64611816406301</v>
      </c>
      <c r="D481">
        <v>47985.7265625</v>
      </c>
      <c r="E481">
        <v>43715.2578125</v>
      </c>
      <c r="F481">
        <v>10727.6865234375</v>
      </c>
      <c r="G481" s="2">
        <v>0.91100543737411499</v>
      </c>
      <c r="H481" t="s">
        <v>0</v>
      </c>
    </row>
    <row r="482" spans="1:8" x14ac:dyDescent="0.25">
      <c r="A482" s="1">
        <v>44896.333761574075</v>
      </c>
      <c r="B482">
        <v>60.0036811828613</v>
      </c>
      <c r="C482">
        <v>485.37557983398398</v>
      </c>
      <c r="D482">
        <v>47835.76171875</v>
      </c>
      <c r="E482">
        <v>43649.15625</v>
      </c>
      <c r="F482">
        <v>10397.8193359375</v>
      </c>
      <c r="G482" s="2">
        <v>0.91247957944869995</v>
      </c>
      <c r="H482" t="s">
        <v>0</v>
      </c>
    </row>
    <row r="483" spans="1:8" x14ac:dyDescent="0.25">
      <c r="A483" s="1">
        <v>44896.334456018521</v>
      </c>
      <c r="B483">
        <v>59.958461761474602</v>
      </c>
      <c r="C483">
        <v>484.96914672851602</v>
      </c>
      <c r="D483">
        <v>47963.5546875</v>
      </c>
      <c r="E483">
        <v>43822.02734375</v>
      </c>
      <c r="F483">
        <v>10413.59375</v>
      </c>
      <c r="G483" s="2">
        <v>0.91365259885787997</v>
      </c>
      <c r="H483" t="s">
        <v>0</v>
      </c>
    </row>
    <row r="484" spans="1:8" x14ac:dyDescent="0.25">
      <c r="A484" s="1">
        <v>44896.335150462961</v>
      </c>
      <c r="B484">
        <v>59.971343994140597</v>
      </c>
      <c r="C484">
        <v>485.41714477539102</v>
      </c>
      <c r="D484">
        <v>46259.09375</v>
      </c>
      <c r="E484">
        <v>41878.09765625</v>
      </c>
      <c r="F484">
        <v>10505.560546875</v>
      </c>
      <c r="G484" s="2">
        <v>0.90529435873031605</v>
      </c>
      <c r="H484" t="s">
        <v>0</v>
      </c>
    </row>
    <row r="485" spans="1:8" x14ac:dyDescent="0.25">
      <c r="A485" s="1">
        <v>44896.335844907408</v>
      </c>
      <c r="B485">
        <v>59.962673187255902</v>
      </c>
      <c r="C485">
        <v>485.72543334960898</v>
      </c>
      <c r="D485">
        <v>47560.890625</v>
      </c>
      <c r="E485">
        <v>43304.0703125</v>
      </c>
      <c r="F485">
        <v>10228.7265625</v>
      </c>
      <c r="G485" s="2">
        <v>0.910497486591339</v>
      </c>
      <c r="H485" t="s">
        <v>0</v>
      </c>
    </row>
    <row r="486" spans="1:8" x14ac:dyDescent="0.25">
      <c r="A486" s="1">
        <v>44896.336539351854</v>
      </c>
      <c r="B486">
        <v>59.968463897705099</v>
      </c>
      <c r="C486">
        <v>485.66879272460898</v>
      </c>
      <c r="D486">
        <v>47128.83984375</v>
      </c>
      <c r="E486">
        <v>42821.765625</v>
      </c>
      <c r="F486">
        <v>10215.3203125</v>
      </c>
      <c r="G486" s="2">
        <v>0.90861064195632901</v>
      </c>
      <c r="H486" t="s">
        <v>0</v>
      </c>
    </row>
    <row r="487" spans="1:8" x14ac:dyDescent="0.25">
      <c r="A487" s="1">
        <v>44896.337233796294</v>
      </c>
      <c r="B487">
        <v>59.9819946289062</v>
      </c>
      <c r="C487">
        <v>485.65316772460898</v>
      </c>
      <c r="D487">
        <v>48758.65625</v>
      </c>
      <c r="E487">
        <v>44694.78515625</v>
      </c>
      <c r="F487">
        <v>10166.501953125</v>
      </c>
      <c r="G487" s="2">
        <v>0.91665333509445202</v>
      </c>
      <c r="H487" t="s">
        <v>0</v>
      </c>
    </row>
    <row r="488" spans="1:8" x14ac:dyDescent="0.25">
      <c r="A488" s="1">
        <v>44896.33792824074</v>
      </c>
      <c r="B488">
        <v>59.965019226074197</v>
      </c>
      <c r="C488">
        <v>485.67224121093801</v>
      </c>
      <c r="D488">
        <v>48616.5</v>
      </c>
      <c r="E488">
        <v>44595.03515625</v>
      </c>
      <c r="F488">
        <v>10148.734375</v>
      </c>
      <c r="G488" s="2">
        <v>0.91728186607360795</v>
      </c>
      <c r="H488" t="s">
        <v>0</v>
      </c>
    </row>
    <row r="489" spans="1:8" x14ac:dyDescent="0.25">
      <c r="A489" s="1">
        <v>44896.338622685187</v>
      </c>
      <c r="B489">
        <v>59.982601165771499</v>
      </c>
      <c r="C489">
        <v>485.55276489257801</v>
      </c>
      <c r="D489">
        <v>48182.2109375</v>
      </c>
      <c r="E489">
        <v>43821.015625</v>
      </c>
      <c r="F489">
        <v>10748</v>
      </c>
      <c r="G489" s="2">
        <v>0.90948534011840798</v>
      </c>
      <c r="H489" t="s">
        <v>0</v>
      </c>
    </row>
    <row r="490" spans="1:8" x14ac:dyDescent="0.25">
      <c r="A490" s="1">
        <v>44896.339317129627</v>
      </c>
      <c r="B490">
        <v>59.975944519042997</v>
      </c>
      <c r="C490">
        <v>485.59875488281301</v>
      </c>
      <c r="D490">
        <v>46460.72265625</v>
      </c>
      <c r="E490">
        <v>42324.82421875</v>
      </c>
      <c r="F490">
        <v>9587.103515625</v>
      </c>
      <c r="G490" s="2">
        <v>0.91098076105117798</v>
      </c>
      <c r="H490" t="s">
        <v>0</v>
      </c>
    </row>
    <row r="491" spans="1:8" x14ac:dyDescent="0.25">
      <c r="A491" s="1">
        <v>44896.340011574073</v>
      </c>
      <c r="B491">
        <v>59.980094909667997</v>
      </c>
      <c r="C491">
        <v>485.732421875</v>
      </c>
      <c r="D491">
        <v>46569.4375</v>
      </c>
      <c r="E491">
        <v>42413.95703125</v>
      </c>
      <c r="F491">
        <v>9614.3837890625</v>
      </c>
      <c r="G491" s="2">
        <v>0.91076809167861905</v>
      </c>
      <c r="H491" t="s">
        <v>0</v>
      </c>
    </row>
    <row r="492" spans="1:8" x14ac:dyDescent="0.25">
      <c r="A492" s="1">
        <v>44896.34070601852</v>
      </c>
      <c r="B492">
        <v>60.000480651855497</v>
      </c>
      <c r="C492">
        <v>485.99868774414102</v>
      </c>
      <c r="D492">
        <v>47040.8203125</v>
      </c>
      <c r="E492">
        <v>42949.4921875</v>
      </c>
      <c r="F492">
        <v>9489.1484375</v>
      </c>
      <c r="G492" s="2">
        <v>0.91302597522735596</v>
      </c>
      <c r="H492" t="s">
        <v>0</v>
      </c>
    </row>
    <row r="493" spans="1:8" x14ac:dyDescent="0.25">
      <c r="A493" s="1">
        <v>44896.341400462959</v>
      </c>
      <c r="B493">
        <v>60.005954742431598</v>
      </c>
      <c r="C493">
        <v>485.83642578125</v>
      </c>
      <c r="D493">
        <v>48605.6875</v>
      </c>
      <c r="E493">
        <v>44706.9296875</v>
      </c>
      <c r="F493">
        <v>9474.6962890625</v>
      </c>
      <c r="G493" s="2">
        <v>0.91978806257247903</v>
      </c>
      <c r="H493" t="s">
        <v>0</v>
      </c>
    </row>
    <row r="494" spans="1:8" x14ac:dyDescent="0.25">
      <c r="A494" s="1">
        <v>44896.342094907406</v>
      </c>
      <c r="B494">
        <v>60.022670745849602</v>
      </c>
      <c r="C494">
        <v>485.05435180664102</v>
      </c>
      <c r="D494">
        <v>48860.1015625</v>
      </c>
      <c r="E494">
        <v>44974.04296875</v>
      </c>
      <c r="F494">
        <v>9460.150390625</v>
      </c>
      <c r="G494" s="2">
        <v>0.920465588569641</v>
      </c>
      <c r="H494" t="s">
        <v>0</v>
      </c>
    </row>
    <row r="495" spans="1:8" x14ac:dyDescent="0.25">
      <c r="A495" s="1">
        <v>44896.342789351853</v>
      </c>
      <c r="B495">
        <v>60.025882720947301</v>
      </c>
      <c r="C495">
        <v>485.15771484375</v>
      </c>
      <c r="D495">
        <v>47217.47265625</v>
      </c>
      <c r="E495">
        <v>43102.875</v>
      </c>
      <c r="F495">
        <v>9456.1943359375</v>
      </c>
      <c r="G495" s="2">
        <v>0.91285860538482699</v>
      </c>
      <c r="H495" t="s">
        <v>0</v>
      </c>
    </row>
    <row r="496" spans="1:8" x14ac:dyDescent="0.25">
      <c r="A496" s="1">
        <v>44896.3434837963</v>
      </c>
      <c r="B496">
        <v>59.989120483398402</v>
      </c>
      <c r="C496">
        <v>485.393798828125</v>
      </c>
      <c r="D496">
        <v>47179.90234375</v>
      </c>
      <c r="E496">
        <v>43058.40625</v>
      </c>
      <c r="F496">
        <v>9545.0498046875</v>
      </c>
      <c r="G496" s="2">
        <v>0.91264295578002896</v>
      </c>
      <c r="H496" t="s">
        <v>0</v>
      </c>
    </row>
    <row r="497" spans="1:8" x14ac:dyDescent="0.25">
      <c r="A497" s="1">
        <v>44896.344178240739</v>
      </c>
      <c r="B497">
        <v>60.0066108703613</v>
      </c>
      <c r="C497">
        <v>485.44223022460898</v>
      </c>
      <c r="D497">
        <v>46880</v>
      </c>
      <c r="E497">
        <v>42810.48828125</v>
      </c>
      <c r="F497">
        <v>9347.841796875</v>
      </c>
      <c r="G497" s="2">
        <v>0.91319298744201705</v>
      </c>
      <c r="H497" t="s">
        <v>0</v>
      </c>
    </row>
    <row r="498" spans="1:8" x14ac:dyDescent="0.25">
      <c r="A498" s="1">
        <v>44896.344872685186</v>
      </c>
      <c r="B498">
        <v>59.992931365966797</v>
      </c>
      <c r="C498">
        <v>485.00241088867199</v>
      </c>
      <c r="D498">
        <v>48562.7734375</v>
      </c>
      <c r="E498">
        <v>44637.7578125</v>
      </c>
      <c r="F498">
        <v>9471.0390625</v>
      </c>
      <c r="G498" s="2">
        <v>0.91917645931243896</v>
      </c>
      <c r="H498" t="s">
        <v>0</v>
      </c>
    </row>
    <row r="499" spans="1:8" x14ac:dyDescent="0.25">
      <c r="A499" s="1">
        <v>44896.345567129632</v>
      </c>
      <c r="B499">
        <v>59.9840087890625</v>
      </c>
      <c r="C499">
        <v>484.96994018554699</v>
      </c>
      <c r="D499">
        <v>48765.34375</v>
      </c>
      <c r="E499">
        <v>44858.60546875</v>
      </c>
      <c r="F499">
        <v>9599.0625</v>
      </c>
      <c r="G499" s="2">
        <v>0.91988700628280595</v>
      </c>
      <c r="H499" t="s">
        <v>0</v>
      </c>
    </row>
    <row r="500" spans="1:8" x14ac:dyDescent="0.25">
      <c r="A500" s="1">
        <v>44896.346261574072</v>
      </c>
      <c r="B500">
        <v>60.000328063964801</v>
      </c>
      <c r="C500">
        <v>484.59167480468801</v>
      </c>
      <c r="D500">
        <v>47574.65625</v>
      </c>
      <c r="E500">
        <v>43370.8671875</v>
      </c>
      <c r="F500">
        <v>9582.5654296875</v>
      </c>
      <c r="G500" s="2">
        <v>0.91163808107376099</v>
      </c>
      <c r="H500" t="s">
        <v>0</v>
      </c>
    </row>
    <row r="501" spans="1:8" x14ac:dyDescent="0.25">
      <c r="A501" s="1">
        <v>44896.346956018519</v>
      </c>
      <c r="B501">
        <v>59.999687194824197</v>
      </c>
      <c r="C501">
        <v>484.74661254882801</v>
      </c>
      <c r="D501">
        <v>47372.16796875</v>
      </c>
      <c r="E501">
        <v>43315.50390625</v>
      </c>
      <c r="F501">
        <v>9536.513671875</v>
      </c>
      <c r="G501" s="2">
        <v>0.91436606645584095</v>
      </c>
      <c r="H501" t="s">
        <v>0</v>
      </c>
    </row>
    <row r="502" spans="1:8" x14ac:dyDescent="0.25">
      <c r="A502" s="1">
        <v>44896.347650462965</v>
      </c>
      <c r="B502">
        <v>59.998062133789098</v>
      </c>
      <c r="C502">
        <v>485.09097290039102</v>
      </c>
      <c r="D502">
        <v>47448.98046875</v>
      </c>
      <c r="E502">
        <v>43350.3359375</v>
      </c>
      <c r="F502">
        <v>9673.416015625</v>
      </c>
      <c r="G502" s="2">
        <v>0.91361999511718806</v>
      </c>
      <c r="H502" t="s">
        <v>0</v>
      </c>
    </row>
    <row r="503" spans="1:8" x14ac:dyDescent="0.25">
      <c r="A503" s="1">
        <v>44896.348344907405</v>
      </c>
      <c r="B503">
        <v>59.999671936035199</v>
      </c>
      <c r="C503">
        <v>483.67276000976602</v>
      </c>
      <c r="D503">
        <v>95606.953125</v>
      </c>
      <c r="E503">
        <v>85543.09375</v>
      </c>
      <c r="F503">
        <v>39612.39453125</v>
      </c>
      <c r="G503" s="2">
        <v>0.89473718404769897</v>
      </c>
      <c r="H503" t="s">
        <v>0</v>
      </c>
    </row>
    <row r="504" spans="1:8" x14ac:dyDescent="0.25">
      <c r="A504" s="1">
        <v>44896.349039351851</v>
      </c>
      <c r="B504">
        <v>59.995979309082003</v>
      </c>
      <c r="C504">
        <v>485.10226440429699</v>
      </c>
      <c r="D504">
        <v>48867.671875</v>
      </c>
      <c r="E504">
        <v>44984.7578125</v>
      </c>
      <c r="F504">
        <v>9480.90625</v>
      </c>
      <c r="G504" s="2">
        <v>0.92054229974746704</v>
      </c>
      <c r="H504" t="s">
        <v>0</v>
      </c>
    </row>
    <row r="505" spans="1:8" x14ac:dyDescent="0.25">
      <c r="A505" s="1">
        <v>44896.349733796298</v>
      </c>
      <c r="B505">
        <v>59.985710144042997</v>
      </c>
      <c r="C505">
        <v>485.18325805664102</v>
      </c>
      <c r="D505">
        <v>49005.90625</v>
      </c>
      <c r="E505">
        <v>45140.90625</v>
      </c>
      <c r="F505">
        <v>9539.958984375</v>
      </c>
      <c r="G505" s="2">
        <v>0.92113196849822998</v>
      </c>
      <c r="H505" t="s">
        <v>0</v>
      </c>
    </row>
    <row r="506" spans="1:8" x14ac:dyDescent="0.25">
      <c r="A506" s="1">
        <v>44896.350428240738</v>
      </c>
      <c r="B506">
        <v>59.979942321777301</v>
      </c>
      <c r="C506">
        <v>485.05065917968801</v>
      </c>
      <c r="D506">
        <v>47284.921875</v>
      </c>
      <c r="E506">
        <v>43241.96875</v>
      </c>
      <c r="F506">
        <v>9514.9306640625</v>
      </c>
      <c r="G506" s="2">
        <v>0.914498031139374</v>
      </c>
      <c r="H506" t="s">
        <v>0</v>
      </c>
    </row>
    <row r="507" spans="1:8" x14ac:dyDescent="0.25">
      <c r="A507" s="1">
        <v>44896.351122685184</v>
      </c>
      <c r="B507">
        <v>60.003662109375</v>
      </c>
      <c r="C507">
        <v>485.21768188476602</v>
      </c>
      <c r="D507">
        <v>47303.8046875</v>
      </c>
      <c r="E507">
        <v>43247.32421875</v>
      </c>
      <c r="F507">
        <v>9399.689453125</v>
      </c>
      <c r="G507" s="2">
        <v>0.91424620151519798</v>
      </c>
      <c r="H507" t="s">
        <v>0</v>
      </c>
    </row>
    <row r="508" spans="1:8" x14ac:dyDescent="0.25">
      <c r="A508" s="1">
        <v>44896.351817129631</v>
      </c>
      <c r="B508">
        <v>60.000396728515597</v>
      </c>
      <c r="C508">
        <v>485.05526733398398</v>
      </c>
      <c r="D508">
        <v>47253.9765625</v>
      </c>
      <c r="E508">
        <v>43235.58984375</v>
      </c>
      <c r="F508">
        <v>9309.146484375</v>
      </c>
      <c r="G508" s="2">
        <v>0.91496193408966098</v>
      </c>
      <c r="H508" t="s">
        <v>0</v>
      </c>
    </row>
    <row r="509" spans="1:8" x14ac:dyDescent="0.25">
      <c r="A509" s="1">
        <v>44896.352511574078</v>
      </c>
      <c r="B509">
        <v>60.011817932128899</v>
      </c>
      <c r="C509">
        <v>485.889892578125</v>
      </c>
      <c r="D509">
        <v>48662.3046875</v>
      </c>
      <c r="E509">
        <v>44817.71875</v>
      </c>
      <c r="F509">
        <v>9380.66015625</v>
      </c>
      <c r="G509" s="2">
        <v>0.92099457979202304</v>
      </c>
      <c r="H509" t="s">
        <v>0</v>
      </c>
    </row>
    <row r="510" spans="1:8" x14ac:dyDescent="0.25">
      <c r="A510" s="1">
        <v>44896.353206018517</v>
      </c>
      <c r="B510">
        <v>60.009281158447301</v>
      </c>
      <c r="C510">
        <v>485.96737670898398</v>
      </c>
      <c r="D510">
        <v>48977.375</v>
      </c>
      <c r="E510">
        <v>45110.375</v>
      </c>
      <c r="F510">
        <v>9470.2958984375</v>
      </c>
      <c r="G510" s="2">
        <v>0.92104518413543701</v>
      </c>
      <c r="H510" t="s">
        <v>0</v>
      </c>
    </row>
    <row r="511" spans="1:8" x14ac:dyDescent="0.25">
      <c r="A511" s="1">
        <v>44896.353900462964</v>
      </c>
      <c r="B511">
        <v>60.011100769042997</v>
      </c>
      <c r="C511">
        <v>485.86837768554699</v>
      </c>
      <c r="D511">
        <v>50234.2734375</v>
      </c>
      <c r="E511">
        <v>46307.4765625</v>
      </c>
      <c r="F511">
        <v>10120.0595703125</v>
      </c>
      <c r="G511" s="2">
        <v>0.92183029651641801</v>
      </c>
      <c r="H511" t="s">
        <v>0</v>
      </c>
    </row>
    <row r="512" spans="1:8" x14ac:dyDescent="0.25">
      <c r="A512" s="1">
        <v>44896.354594907411</v>
      </c>
      <c r="B512">
        <v>60.009017944335902</v>
      </c>
      <c r="C512">
        <v>486.11727905273398</v>
      </c>
      <c r="D512">
        <v>48022.29296875</v>
      </c>
      <c r="E512">
        <v>43837.109375</v>
      </c>
      <c r="F512">
        <v>10008.3388671875</v>
      </c>
      <c r="G512" s="2">
        <v>0.91284912824630704</v>
      </c>
      <c r="H512" t="s">
        <v>0</v>
      </c>
    </row>
    <row r="513" spans="1:8" x14ac:dyDescent="0.25">
      <c r="A513" s="1">
        <v>44896.35528935185</v>
      </c>
      <c r="B513">
        <v>60.0152778625488</v>
      </c>
      <c r="C513">
        <v>485.99572753906301</v>
      </c>
      <c r="D513">
        <v>47637.34375</v>
      </c>
      <c r="E513">
        <v>43493.01171875</v>
      </c>
      <c r="F513">
        <v>9923.5546875</v>
      </c>
      <c r="G513" s="2">
        <v>0.91300243139267001</v>
      </c>
      <c r="H513" t="s">
        <v>0</v>
      </c>
    </row>
    <row r="514" spans="1:8" x14ac:dyDescent="0.25">
      <c r="A514" s="1">
        <v>44896.355983796297</v>
      </c>
      <c r="B514">
        <v>60.013309478759801</v>
      </c>
      <c r="C514">
        <v>485.68322753906301</v>
      </c>
      <c r="D514">
        <v>47845.60546875</v>
      </c>
      <c r="E514">
        <v>43634.96875</v>
      </c>
      <c r="F514">
        <v>9887.0810546875</v>
      </c>
      <c r="G514" s="2">
        <v>0.91199535131454501</v>
      </c>
      <c r="H514" t="s">
        <v>0</v>
      </c>
    </row>
    <row r="515" spans="1:8" x14ac:dyDescent="0.25">
      <c r="A515" s="1">
        <v>44896.356678240743</v>
      </c>
      <c r="B515">
        <v>60.010807037353501</v>
      </c>
      <c r="C515">
        <v>485.19082641601602</v>
      </c>
      <c r="D515">
        <v>51022.2578125</v>
      </c>
      <c r="E515">
        <v>47017.375</v>
      </c>
      <c r="F515">
        <v>10466.6318359375</v>
      </c>
      <c r="G515" s="2">
        <v>0.92150712013244596</v>
      </c>
      <c r="H515" t="s">
        <v>0</v>
      </c>
    </row>
    <row r="516" spans="1:8" x14ac:dyDescent="0.25">
      <c r="A516" s="1">
        <v>44896.357372685183</v>
      </c>
      <c r="B516">
        <v>60.013721466064503</v>
      </c>
      <c r="C516">
        <v>484.87478637695301</v>
      </c>
      <c r="D516">
        <v>49892.8671875</v>
      </c>
      <c r="E516">
        <v>45977.96484375</v>
      </c>
      <c r="F516">
        <v>9790.67578125</v>
      </c>
      <c r="G516" s="2">
        <v>0.921533823013306</v>
      </c>
      <c r="H516" t="s">
        <v>0</v>
      </c>
    </row>
    <row r="517" spans="1:8" x14ac:dyDescent="0.25">
      <c r="A517" s="1">
        <v>44896.358067129629</v>
      </c>
      <c r="B517">
        <v>60.005245208740199</v>
      </c>
      <c r="C517">
        <v>485.201171875</v>
      </c>
      <c r="D517">
        <v>47979.23046875</v>
      </c>
      <c r="E517">
        <v>43841.1953125</v>
      </c>
      <c r="F517">
        <v>9896.7119140625</v>
      </c>
      <c r="G517" s="2">
        <v>0.91375362873077404</v>
      </c>
      <c r="H517" t="s">
        <v>0</v>
      </c>
    </row>
    <row r="518" spans="1:8" x14ac:dyDescent="0.25">
      <c r="A518" s="1">
        <v>44896.358761574076</v>
      </c>
      <c r="B518">
        <v>60.009803771972699</v>
      </c>
      <c r="C518">
        <v>485.03884887695301</v>
      </c>
      <c r="D518">
        <v>48029.7890625</v>
      </c>
      <c r="E518">
        <v>43847.69921875</v>
      </c>
      <c r="F518">
        <v>9930.361328125</v>
      </c>
      <c r="G518" s="2">
        <v>0.91292715072631803</v>
      </c>
      <c r="H518" t="s">
        <v>0</v>
      </c>
    </row>
    <row r="519" spans="1:8" x14ac:dyDescent="0.25">
      <c r="A519" s="1">
        <v>44896.359456018516</v>
      </c>
      <c r="B519">
        <v>59.988883972167997</v>
      </c>
      <c r="C519">
        <v>485.24844360351602</v>
      </c>
      <c r="D519">
        <v>48162.98828125</v>
      </c>
      <c r="E519">
        <v>43920.73046875</v>
      </c>
      <c r="F519">
        <v>10179.7802734375</v>
      </c>
      <c r="G519" s="2">
        <v>0.91191869974136397</v>
      </c>
      <c r="H519" t="s">
        <v>0</v>
      </c>
    </row>
    <row r="520" spans="1:8" x14ac:dyDescent="0.25">
      <c r="A520" s="1">
        <v>44896.360150462962</v>
      </c>
      <c r="B520">
        <v>60.008827209472699</v>
      </c>
      <c r="C520">
        <v>485.36843872070301</v>
      </c>
      <c r="D520">
        <v>49734.6875</v>
      </c>
      <c r="E520">
        <v>45714.63671875</v>
      </c>
      <c r="F520">
        <v>10103.98046875</v>
      </c>
      <c r="G520" s="2">
        <v>0.919170081615448</v>
      </c>
      <c r="H520" t="s">
        <v>0</v>
      </c>
    </row>
    <row r="521" spans="1:8" x14ac:dyDescent="0.25">
      <c r="A521" s="1">
        <v>44896.360844907409</v>
      </c>
      <c r="B521">
        <v>60.0168266296387</v>
      </c>
      <c r="C521">
        <v>485.75369262695301</v>
      </c>
      <c r="D521">
        <v>50260.6796875</v>
      </c>
      <c r="E521">
        <v>46256.03125</v>
      </c>
      <c r="F521">
        <v>10090.4365234375</v>
      </c>
      <c r="G521" s="2">
        <v>0.92032241821289096</v>
      </c>
      <c r="H521" t="s">
        <v>0</v>
      </c>
    </row>
    <row r="522" spans="1:8" x14ac:dyDescent="0.25">
      <c r="A522" s="1">
        <v>44896.361539351848</v>
      </c>
      <c r="B522">
        <v>60.008583068847699</v>
      </c>
      <c r="C522">
        <v>485.56677246093801</v>
      </c>
      <c r="D522">
        <v>50040.3828125</v>
      </c>
      <c r="E522">
        <v>46050.88671875</v>
      </c>
      <c r="F522">
        <v>10145.068359375</v>
      </c>
      <c r="G522" s="2">
        <v>0.92027449607849099</v>
      </c>
      <c r="H522" t="s">
        <v>0</v>
      </c>
    </row>
    <row r="523" spans="1:8" x14ac:dyDescent="0.25">
      <c r="A523" s="1">
        <v>44896.362233796295</v>
      </c>
      <c r="B523">
        <v>60.010086059570298</v>
      </c>
      <c r="C523">
        <v>487.52505493164102</v>
      </c>
      <c r="D523">
        <v>49021.859375</v>
      </c>
      <c r="E523">
        <v>44640.984375</v>
      </c>
      <c r="F523">
        <v>10616.771484375</v>
      </c>
      <c r="G523" s="2">
        <v>0.91063427925109897</v>
      </c>
      <c r="H523" t="s">
        <v>0</v>
      </c>
    </row>
    <row r="524" spans="1:8" x14ac:dyDescent="0.25">
      <c r="A524" s="1">
        <v>44896.362928240742</v>
      </c>
      <c r="B524">
        <v>59.992729187011697</v>
      </c>
      <c r="C524">
        <v>487.14050292968801</v>
      </c>
      <c r="D524">
        <v>48460.6640625</v>
      </c>
      <c r="E524">
        <v>44206.46484375</v>
      </c>
      <c r="F524">
        <v>10240.3203125</v>
      </c>
      <c r="G524" s="2">
        <v>0.91221332550048795</v>
      </c>
      <c r="H524" t="s">
        <v>0</v>
      </c>
    </row>
    <row r="525" spans="1:8" x14ac:dyDescent="0.25">
      <c r="A525" s="1">
        <v>44896.363622685189</v>
      </c>
      <c r="B525">
        <v>59.982192993164098</v>
      </c>
      <c r="C525">
        <v>486.91812133789102</v>
      </c>
      <c r="D525">
        <v>48392.03125</v>
      </c>
      <c r="E525">
        <v>44167.359375</v>
      </c>
      <c r="F525">
        <v>9803.068359375</v>
      </c>
      <c r="G525" s="2">
        <v>0.91269904375076305</v>
      </c>
      <c r="H525" t="s">
        <v>0</v>
      </c>
    </row>
    <row r="526" spans="1:8" x14ac:dyDescent="0.25">
      <c r="A526" s="1">
        <v>44896.364317129628</v>
      </c>
      <c r="B526">
        <v>59.996833801269503</v>
      </c>
      <c r="C526">
        <v>487.23367309570301</v>
      </c>
      <c r="D526">
        <v>49773.796875</v>
      </c>
      <c r="E526">
        <v>45703.23046875</v>
      </c>
      <c r="F526">
        <v>9746.15625</v>
      </c>
      <c r="G526" s="2">
        <v>0.91821867227554299</v>
      </c>
      <c r="H526" t="s">
        <v>0</v>
      </c>
    </row>
    <row r="527" spans="1:8" x14ac:dyDescent="0.25">
      <c r="A527" s="1">
        <v>44896.365011574075</v>
      </c>
      <c r="B527">
        <v>59.992237091064503</v>
      </c>
      <c r="C527">
        <v>487.22351074218801</v>
      </c>
      <c r="D527">
        <v>49564.6171875</v>
      </c>
      <c r="E527">
        <v>45502.99609375</v>
      </c>
      <c r="F527">
        <v>9791.966796875</v>
      </c>
      <c r="G527" s="2">
        <v>0.91805404424667403</v>
      </c>
      <c r="H527" t="s">
        <v>0</v>
      </c>
    </row>
    <row r="528" spans="1:8" x14ac:dyDescent="0.25">
      <c r="A528" s="1">
        <v>44896.365706018521</v>
      </c>
      <c r="B528">
        <v>60.005538940429702</v>
      </c>
      <c r="C528">
        <v>487.24465942382801</v>
      </c>
      <c r="D528">
        <v>48000.87890625</v>
      </c>
      <c r="E528">
        <v>43756.63671875</v>
      </c>
      <c r="F528">
        <v>9698.3544921875</v>
      </c>
      <c r="G528" s="2">
        <v>0.91157990694045998</v>
      </c>
      <c r="H528" t="s">
        <v>0</v>
      </c>
    </row>
    <row r="529" spans="1:8" x14ac:dyDescent="0.25">
      <c r="A529" s="1">
        <v>44896.366400462961</v>
      </c>
      <c r="B529">
        <v>60.019084930419901</v>
      </c>
      <c r="C529">
        <v>487.10580444335898</v>
      </c>
      <c r="D529">
        <v>48776.91015625</v>
      </c>
      <c r="E529">
        <v>44560.86328125</v>
      </c>
      <c r="F529">
        <v>9659.5439453125</v>
      </c>
      <c r="G529" s="2">
        <v>0.91356468200683605</v>
      </c>
      <c r="H529" t="s">
        <v>0</v>
      </c>
    </row>
    <row r="530" spans="1:8" x14ac:dyDescent="0.25">
      <c r="A530" s="1">
        <v>44896.367094907408</v>
      </c>
      <c r="B530">
        <v>60.012786865234403</v>
      </c>
      <c r="C530">
        <v>487.27163696289102</v>
      </c>
      <c r="D530">
        <v>48626.8828125</v>
      </c>
      <c r="E530">
        <v>44439.54296875</v>
      </c>
      <c r="F530">
        <v>9606.3544921875</v>
      </c>
      <c r="G530" s="2">
        <v>0.91388839483261097</v>
      </c>
      <c r="H530" t="s">
        <v>0</v>
      </c>
    </row>
    <row r="531" spans="1:8" x14ac:dyDescent="0.25">
      <c r="A531" s="1">
        <v>44896.367789351854</v>
      </c>
      <c r="B531">
        <v>60.019744873046903</v>
      </c>
      <c r="C531">
        <v>487.33456420898398</v>
      </c>
      <c r="D531">
        <v>50216.3125</v>
      </c>
      <c r="E531">
        <v>46227.36328125</v>
      </c>
      <c r="F531">
        <v>9602.4267578125</v>
      </c>
      <c r="G531" s="2">
        <v>0.92056465148925803</v>
      </c>
      <c r="H531" t="s">
        <v>0</v>
      </c>
    </row>
    <row r="532" spans="1:8" x14ac:dyDescent="0.25">
      <c r="A532" s="1">
        <v>44896.368483796294</v>
      </c>
      <c r="B532">
        <v>60.015720367431598</v>
      </c>
      <c r="C532">
        <v>487.02383422851602</v>
      </c>
      <c r="D532">
        <v>51808.22265625</v>
      </c>
      <c r="E532">
        <v>47606.6875</v>
      </c>
      <c r="F532">
        <v>10765.169921875</v>
      </c>
      <c r="G532" s="2">
        <v>0.91890215873718295</v>
      </c>
      <c r="H532" t="s">
        <v>0</v>
      </c>
    </row>
    <row r="533" spans="1:8" x14ac:dyDescent="0.25">
      <c r="A533" s="1">
        <v>44896.36917824074</v>
      </c>
      <c r="B533">
        <v>60.022251129150398</v>
      </c>
      <c r="C533">
        <v>487.53042602539102</v>
      </c>
      <c r="D533">
        <v>50432.64453125</v>
      </c>
      <c r="E533">
        <v>46437.77734375</v>
      </c>
      <c r="F533">
        <v>9604.326171875</v>
      </c>
      <c r="G533" s="2">
        <v>0.92078804969787598</v>
      </c>
      <c r="H533" t="s">
        <v>0</v>
      </c>
    </row>
    <row r="534" spans="1:8" x14ac:dyDescent="0.25">
      <c r="A534" s="1">
        <v>44896.369872685187</v>
      </c>
      <c r="B534">
        <v>60.023323059082003</v>
      </c>
      <c r="C534">
        <v>487.55319213867199</v>
      </c>
      <c r="D534">
        <v>48880.5625</v>
      </c>
      <c r="E534">
        <v>44633.671875</v>
      </c>
      <c r="F534">
        <v>9627.0302734375</v>
      </c>
      <c r="G534" s="2">
        <v>0.91311699151992798</v>
      </c>
      <c r="H534" t="s">
        <v>0</v>
      </c>
    </row>
    <row r="535" spans="1:8" x14ac:dyDescent="0.25">
      <c r="A535" s="1">
        <v>44896.370567129627</v>
      </c>
      <c r="B535">
        <v>60.025135040283203</v>
      </c>
      <c r="C535">
        <v>486.62454223632801</v>
      </c>
      <c r="D535">
        <v>48763.6796875</v>
      </c>
      <c r="E535">
        <v>44561.9296875</v>
      </c>
      <c r="F535">
        <v>9521.248046875</v>
      </c>
      <c r="G535" s="2">
        <v>0.91383445262908902</v>
      </c>
      <c r="H535" t="s">
        <v>0</v>
      </c>
    </row>
    <row r="536" spans="1:8" x14ac:dyDescent="0.25">
      <c r="A536" s="1">
        <v>44896.371261574073</v>
      </c>
      <c r="B536">
        <v>60.014862060546903</v>
      </c>
      <c r="C536">
        <v>486.60494995117199</v>
      </c>
      <c r="D536">
        <v>48591.2734375</v>
      </c>
      <c r="E536">
        <v>44414.1796875</v>
      </c>
      <c r="F536">
        <v>9468.263671875</v>
      </c>
      <c r="G536" s="2">
        <v>0.91403615474700906</v>
      </c>
      <c r="H536" t="s">
        <v>0</v>
      </c>
    </row>
    <row r="537" spans="1:8" x14ac:dyDescent="0.25">
      <c r="A537" s="1">
        <v>44896.37195601852</v>
      </c>
      <c r="B537">
        <v>60.010364532470703</v>
      </c>
      <c r="C537">
        <v>486.515869140625</v>
      </c>
      <c r="D537">
        <v>50161.2578125</v>
      </c>
      <c r="E537">
        <v>46174.26953125</v>
      </c>
      <c r="F537">
        <v>9511.4638671875</v>
      </c>
      <c r="G537" s="2">
        <v>0.92051661014556896</v>
      </c>
      <c r="H537" t="s">
        <v>0</v>
      </c>
    </row>
    <row r="538" spans="1:8" x14ac:dyDescent="0.25">
      <c r="A538" s="1">
        <v>44896.372650462959</v>
      </c>
      <c r="B538">
        <v>60.019378662109403</v>
      </c>
      <c r="C538">
        <v>486.28430175781301</v>
      </c>
      <c r="D538">
        <v>51886.6875</v>
      </c>
      <c r="E538">
        <v>47768.72265625</v>
      </c>
      <c r="F538">
        <v>10739.16796875</v>
      </c>
      <c r="G538" s="2">
        <v>0.92063540220260598</v>
      </c>
      <c r="H538" t="s">
        <v>0</v>
      </c>
    </row>
    <row r="539" spans="1:8" x14ac:dyDescent="0.25">
      <c r="A539" s="1">
        <v>44896.373344907406</v>
      </c>
      <c r="B539">
        <v>60.007892608642599</v>
      </c>
      <c r="C539">
        <v>486.4345703125</v>
      </c>
      <c r="D539">
        <v>48936.0546875</v>
      </c>
      <c r="E539">
        <v>44783.390625</v>
      </c>
      <c r="F539">
        <v>9863.255859375</v>
      </c>
      <c r="G539" s="2">
        <v>0.91514098644256603</v>
      </c>
      <c r="H539" t="s">
        <v>0</v>
      </c>
    </row>
    <row r="540" spans="1:8" x14ac:dyDescent="0.25">
      <c r="A540" s="1">
        <v>44896.374039351853</v>
      </c>
      <c r="B540">
        <v>60.027931213378899</v>
      </c>
      <c r="C540">
        <v>486.30746459960898</v>
      </c>
      <c r="D540">
        <v>49412.25390625</v>
      </c>
      <c r="E540">
        <v>45205.23046875</v>
      </c>
      <c r="F540">
        <v>9994.607421875</v>
      </c>
      <c r="G540" s="2">
        <v>0.91485869884491</v>
      </c>
      <c r="H540" t="s">
        <v>0</v>
      </c>
    </row>
    <row r="541" spans="1:8" x14ac:dyDescent="0.25">
      <c r="A541" s="1">
        <v>44896.3747337963</v>
      </c>
      <c r="B541">
        <v>60.026817321777301</v>
      </c>
      <c r="C541">
        <v>486.475830078125</v>
      </c>
      <c r="D541">
        <v>49469.51171875</v>
      </c>
      <c r="E541">
        <v>45288.234375</v>
      </c>
      <c r="F541">
        <v>10021.9462890625</v>
      </c>
      <c r="G541" s="2">
        <v>0.91547769308090199</v>
      </c>
      <c r="H541" t="s">
        <v>0</v>
      </c>
    </row>
    <row r="542" spans="1:8" x14ac:dyDescent="0.25">
      <c r="A542" s="1">
        <v>44896.375428240739</v>
      </c>
      <c r="B542">
        <v>60.015213012695298</v>
      </c>
      <c r="C542">
        <v>486.67581176757801</v>
      </c>
      <c r="D542">
        <v>50947.921875</v>
      </c>
      <c r="E542">
        <v>46931.57421875</v>
      </c>
      <c r="F542">
        <v>10068.892578125</v>
      </c>
      <c r="G542" s="2">
        <v>0.921167612075806</v>
      </c>
      <c r="H542" t="s">
        <v>0</v>
      </c>
    </row>
    <row r="543" spans="1:8" x14ac:dyDescent="0.25">
      <c r="A543" s="1">
        <v>44896.376122685186</v>
      </c>
      <c r="B543">
        <v>60.0024223327637</v>
      </c>
      <c r="C543">
        <v>486.81961059570301</v>
      </c>
      <c r="D543">
        <v>51219.46875</v>
      </c>
      <c r="E543">
        <v>47188.7265625</v>
      </c>
      <c r="F543">
        <v>10207.8701171875</v>
      </c>
      <c r="G543" s="2">
        <v>0.92130446434020996</v>
      </c>
      <c r="H543" t="s">
        <v>0</v>
      </c>
    </row>
    <row r="544" spans="1:8" x14ac:dyDescent="0.25">
      <c r="A544" s="1">
        <v>44896.376817129632</v>
      </c>
      <c r="B544">
        <v>60.007728576660199</v>
      </c>
      <c r="C544">
        <v>486.87707519531301</v>
      </c>
      <c r="D544">
        <v>49595.125</v>
      </c>
      <c r="E544">
        <v>45326.51953125</v>
      </c>
      <c r="F544">
        <v>10028.3798828125</v>
      </c>
      <c r="G544" s="2">
        <v>0.91393095254898105</v>
      </c>
      <c r="H544" t="s">
        <v>0</v>
      </c>
    </row>
    <row r="545" spans="1:8" x14ac:dyDescent="0.25">
      <c r="A545" s="1">
        <v>44896.377511574072</v>
      </c>
      <c r="B545">
        <v>59.979446411132798</v>
      </c>
      <c r="C545">
        <v>486.81100463867199</v>
      </c>
      <c r="D545">
        <v>49918.89453125</v>
      </c>
      <c r="E545">
        <v>45643.765625</v>
      </c>
      <c r="F545">
        <v>10359.96875</v>
      </c>
      <c r="G545" s="2">
        <v>0.91435849666595503</v>
      </c>
      <c r="H545" t="s">
        <v>0</v>
      </c>
    </row>
    <row r="546" spans="1:8" x14ac:dyDescent="0.25">
      <c r="A546" s="1">
        <v>44896.378206018519</v>
      </c>
      <c r="B546">
        <v>59.985786437988303</v>
      </c>
      <c r="C546">
        <v>486.68325805664102</v>
      </c>
      <c r="D546">
        <v>50052.55859375</v>
      </c>
      <c r="E546">
        <v>45811.81640625</v>
      </c>
      <c r="F546">
        <v>10363.0361328125</v>
      </c>
      <c r="G546" s="2">
        <v>0.91527420282363903</v>
      </c>
      <c r="H546" t="s">
        <v>0</v>
      </c>
    </row>
    <row r="547" spans="1:8" x14ac:dyDescent="0.25">
      <c r="A547" s="1">
        <v>44896.378900462965</v>
      </c>
      <c r="B547">
        <v>59.974891662597699</v>
      </c>
      <c r="C547">
        <v>486.88427734375</v>
      </c>
      <c r="D547">
        <v>51815.5390625</v>
      </c>
      <c r="E547">
        <v>47935.4140625</v>
      </c>
      <c r="F547">
        <v>9992.6728515625</v>
      </c>
      <c r="G547" s="2">
        <v>0.92511659860610995</v>
      </c>
      <c r="H547" t="s">
        <v>0</v>
      </c>
    </row>
    <row r="548" spans="1:8" x14ac:dyDescent="0.25">
      <c r="A548" s="1">
        <v>44896.379594907405</v>
      </c>
      <c r="B548">
        <v>59.988254547119098</v>
      </c>
      <c r="C548">
        <v>486.77365112304699</v>
      </c>
      <c r="D548">
        <v>52339.45703125</v>
      </c>
      <c r="E548">
        <v>48612.19140625</v>
      </c>
      <c r="F548">
        <v>10107.6220703125</v>
      </c>
      <c r="G548" s="2">
        <v>0.92878669500350997</v>
      </c>
      <c r="H548" t="s">
        <v>0</v>
      </c>
    </row>
    <row r="549" spans="1:8" x14ac:dyDescent="0.25">
      <c r="A549" s="1">
        <v>44896.380289351851</v>
      </c>
      <c r="B549">
        <v>59.987968444824197</v>
      </c>
      <c r="C549">
        <v>487.03732299804699</v>
      </c>
      <c r="D549">
        <v>52307.546875</v>
      </c>
      <c r="E549">
        <v>48579.25</v>
      </c>
      <c r="F549">
        <v>9695.412109375</v>
      </c>
      <c r="G549" s="2">
        <v>0.92872351408004805</v>
      </c>
      <c r="H549" t="s">
        <v>0</v>
      </c>
    </row>
    <row r="550" spans="1:8" x14ac:dyDescent="0.25">
      <c r="A550" s="1">
        <v>44896.380983796298</v>
      </c>
      <c r="B550">
        <v>60.002185821533203</v>
      </c>
      <c r="C550">
        <v>486.87002563476602</v>
      </c>
      <c r="D550">
        <v>50593.8203125</v>
      </c>
      <c r="E550">
        <v>46676.89453125</v>
      </c>
      <c r="F550">
        <v>9651.669921875</v>
      </c>
      <c r="G550" s="2">
        <v>0.92258095741271995</v>
      </c>
      <c r="H550" t="s">
        <v>0</v>
      </c>
    </row>
    <row r="551" spans="1:8" x14ac:dyDescent="0.25">
      <c r="A551" s="1">
        <v>44896.381678240738</v>
      </c>
      <c r="B551">
        <v>60.021930694580099</v>
      </c>
      <c r="C551">
        <v>487.22021484375</v>
      </c>
      <c r="D551">
        <v>52160.296875</v>
      </c>
      <c r="E551">
        <v>48329.21484375</v>
      </c>
      <c r="F551">
        <v>10334.36328125</v>
      </c>
      <c r="G551" s="2">
        <v>0.92655175924301203</v>
      </c>
      <c r="H551" t="s">
        <v>0</v>
      </c>
    </row>
    <row r="552" spans="1:8" x14ac:dyDescent="0.25">
      <c r="A552" s="1">
        <v>44896.382372685184</v>
      </c>
      <c r="B552">
        <v>59.998634338378899</v>
      </c>
      <c r="C552">
        <v>487.34530639648398</v>
      </c>
      <c r="D552">
        <v>50381.06640625</v>
      </c>
      <c r="E552">
        <v>46464.21484375</v>
      </c>
      <c r="F552">
        <v>9618.203125</v>
      </c>
      <c r="G552" s="2">
        <v>0.92225545644760099</v>
      </c>
      <c r="H552" t="s">
        <v>0</v>
      </c>
    </row>
    <row r="553" spans="1:8" x14ac:dyDescent="0.25">
      <c r="A553" s="1">
        <v>44896.383067129631</v>
      </c>
      <c r="B553">
        <v>60.013790130615199</v>
      </c>
      <c r="C553">
        <v>487.153076171875</v>
      </c>
      <c r="D553">
        <v>51976.1484375</v>
      </c>
      <c r="E553">
        <v>48352.75</v>
      </c>
      <c r="F553">
        <v>9571.162109375</v>
      </c>
      <c r="G553" s="2">
        <v>0.93028730154037498</v>
      </c>
      <c r="H553" t="s">
        <v>0</v>
      </c>
    </row>
    <row r="554" spans="1:8" x14ac:dyDescent="0.25">
      <c r="A554" s="1">
        <v>44896.383761574078</v>
      </c>
      <c r="B554">
        <v>60.004127502441399</v>
      </c>
      <c r="C554">
        <v>487.034912109375</v>
      </c>
      <c r="D554">
        <v>52553.51953125</v>
      </c>
      <c r="E554">
        <v>48863.80859375</v>
      </c>
      <c r="F554">
        <v>10047.38671875</v>
      </c>
      <c r="G554" s="2">
        <v>0.92979139089584395</v>
      </c>
      <c r="H554" t="s">
        <v>0</v>
      </c>
    </row>
    <row r="555" spans="1:8" x14ac:dyDescent="0.25">
      <c r="A555" s="1">
        <v>44896.384456018517</v>
      </c>
      <c r="B555">
        <v>60.013980865478501</v>
      </c>
      <c r="C555">
        <v>485.56216430664102</v>
      </c>
      <c r="D555">
        <v>98687.9765625</v>
      </c>
      <c r="E555">
        <v>88439.71875</v>
      </c>
      <c r="F555">
        <v>40617.6953125</v>
      </c>
      <c r="G555" s="2">
        <v>0.89615494012832597</v>
      </c>
      <c r="H555" t="s">
        <v>0</v>
      </c>
    </row>
    <row r="556" spans="1:8" x14ac:dyDescent="0.25">
      <c r="A556" s="1">
        <v>44896.385150462964</v>
      </c>
      <c r="B556">
        <v>60.004833221435497</v>
      </c>
      <c r="C556">
        <v>487.151611328125</v>
      </c>
      <c r="D556">
        <v>50278.8515625</v>
      </c>
      <c r="E556">
        <v>46317.671875</v>
      </c>
      <c r="F556">
        <v>9901.34375</v>
      </c>
      <c r="G556" s="2">
        <v>0.92121577262878396</v>
      </c>
      <c r="H556" t="s">
        <v>0</v>
      </c>
    </row>
    <row r="557" spans="1:8" x14ac:dyDescent="0.25">
      <c r="A557" s="1">
        <v>44896.385844907411</v>
      </c>
      <c r="B557">
        <v>59.974086761474602</v>
      </c>
      <c r="C557">
        <v>486.87167358398398</v>
      </c>
      <c r="D557">
        <v>50215.76171875</v>
      </c>
      <c r="E557">
        <v>46255.91796875</v>
      </c>
      <c r="F557">
        <v>9847.212890625</v>
      </c>
      <c r="G557" s="2">
        <v>0.92114341259002697</v>
      </c>
      <c r="H557" t="s">
        <v>0</v>
      </c>
    </row>
    <row r="558" spans="1:8" x14ac:dyDescent="0.25">
      <c r="A558" s="1">
        <v>44896.38653935185</v>
      </c>
      <c r="B558">
        <v>59.986503601074197</v>
      </c>
      <c r="C558">
        <v>487.03845214843801</v>
      </c>
      <c r="D558">
        <v>51900.95703125</v>
      </c>
      <c r="E558">
        <v>48143.61328125</v>
      </c>
      <c r="F558">
        <v>9744.673828125</v>
      </c>
      <c r="G558" s="2">
        <v>0.92760550975799605</v>
      </c>
      <c r="H558" t="s">
        <v>0</v>
      </c>
    </row>
    <row r="559" spans="1:8" x14ac:dyDescent="0.25">
      <c r="A559" s="1">
        <v>44896.387233796297</v>
      </c>
      <c r="B559">
        <v>60.007087707519503</v>
      </c>
      <c r="C559">
        <v>487.07406616210898</v>
      </c>
      <c r="D559">
        <v>51919.07421875</v>
      </c>
      <c r="E559">
        <v>48135.9296875</v>
      </c>
      <c r="F559">
        <v>9870.341796875</v>
      </c>
      <c r="G559" s="2">
        <v>0.92713379859924305</v>
      </c>
      <c r="H559" t="s">
        <v>0</v>
      </c>
    </row>
    <row r="560" spans="1:8" x14ac:dyDescent="0.25">
      <c r="A560" s="1">
        <v>44896.387928240743</v>
      </c>
      <c r="B560">
        <v>60.022865295410199</v>
      </c>
      <c r="C560">
        <v>486.89462280273398</v>
      </c>
      <c r="D560">
        <v>51487.0859375</v>
      </c>
      <c r="E560">
        <v>47859.89453125</v>
      </c>
      <c r="F560">
        <v>9269.4052734375</v>
      </c>
      <c r="G560" s="2">
        <v>0.92955142259597801</v>
      </c>
      <c r="H560" t="s">
        <v>0</v>
      </c>
    </row>
    <row r="561" spans="1:8" x14ac:dyDescent="0.25">
      <c r="A561" s="1">
        <v>44896.388622685183</v>
      </c>
      <c r="B561">
        <v>60.010467529296903</v>
      </c>
      <c r="C561">
        <v>487.27893066406301</v>
      </c>
      <c r="D561">
        <v>50368.79296875</v>
      </c>
      <c r="E561">
        <v>46599.80859375</v>
      </c>
      <c r="F561">
        <v>9109.078125</v>
      </c>
      <c r="G561" s="2">
        <v>0.92517220973968495</v>
      </c>
      <c r="H561" t="s">
        <v>0</v>
      </c>
    </row>
    <row r="562" spans="1:8" x14ac:dyDescent="0.25">
      <c r="A562" s="1">
        <v>44896.389317129629</v>
      </c>
      <c r="B562">
        <v>59.995384216308601</v>
      </c>
      <c r="C562">
        <v>487.28463745117199</v>
      </c>
      <c r="D562">
        <v>50359.6484375</v>
      </c>
      <c r="E562">
        <v>46557.80859375</v>
      </c>
      <c r="F562">
        <v>9045.0732421875</v>
      </c>
      <c r="G562" s="2">
        <v>0.92450624704360995</v>
      </c>
      <c r="H562" t="s">
        <v>0</v>
      </c>
    </row>
    <row r="563" spans="1:8" x14ac:dyDescent="0.25">
      <c r="A563" s="1">
        <v>44896.390011574076</v>
      </c>
      <c r="B563">
        <v>60.002956390380902</v>
      </c>
      <c r="C563">
        <v>486.49377441406301</v>
      </c>
      <c r="D563">
        <v>50192.79296875</v>
      </c>
      <c r="E563">
        <v>46443.3046875</v>
      </c>
      <c r="F563">
        <v>9025.95703125</v>
      </c>
      <c r="G563" s="2">
        <v>0.92529827356338501</v>
      </c>
      <c r="H563" t="s">
        <v>0</v>
      </c>
    </row>
    <row r="564" spans="1:8" x14ac:dyDescent="0.25">
      <c r="A564" s="1">
        <v>44896.390706018516</v>
      </c>
      <c r="B564">
        <v>60.002819061279297</v>
      </c>
      <c r="C564">
        <v>486.21102905273398</v>
      </c>
      <c r="D564">
        <v>51930.84765625</v>
      </c>
      <c r="E564">
        <v>48352.41796875</v>
      </c>
      <c r="F564">
        <v>8973.3076171875</v>
      </c>
      <c r="G564" s="2">
        <v>0.93109238147735596</v>
      </c>
      <c r="H564" t="s">
        <v>0</v>
      </c>
    </row>
    <row r="565" spans="1:8" x14ac:dyDescent="0.25">
      <c r="A565" s="1">
        <v>44896.391400462962</v>
      </c>
      <c r="B565">
        <v>60.006877899169901</v>
      </c>
      <c r="C565">
        <v>486.38558959960898</v>
      </c>
      <c r="D565">
        <v>52112.09375</v>
      </c>
      <c r="E565">
        <v>48476.296875</v>
      </c>
      <c r="F565">
        <v>9067.013671875</v>
      </c>
      <c r="G565" s="2">
        <v>0.930231213569641</v>
      </c>
      <c r="H565" t="s">
        <v>0</v>
      </c>
    </row>
    <row r="566" spans="1:8" x14ac:dyDescent="0.25">
      <c r="A566" s="1">
        <v>44896.392094907409</v>
      </c>
      <c r="B566">
        <v>60.019001007080099</v>
      </c>
      <c r="C566">
        <v>486.43087768554699</v>
      </c>
      <c r="D566">
        <v>50355.9296875</v>
      </c>
      <c r="E566">
        <v>46579.171875</v>
      </c>
      <c r="F566">
        <v>8908.265625</v>
      </c>
      <c r="G566" s="2">
        <v>0.924998760223389</v>
      </c>
      <c r="H566" t="s">
        <v>0</v>
      </c>
    </row>
    <row r="567" spans="1:8" x14ac:dyDescent="0.25">
      <c r="A567" s="1">
        <v>44896.392789351848</v>
      </c>
      <c r="B567">
        <v>60.0003662109375</v>
      </c>
      <c r="C567">
        <v>486.58627319335898</v>
      </c>
      <c r="D567">
        <v>50258.49609375</v>
      </c>
      <c r="E567">
        <v>46495.47265625</v>
      </c>
      <c r="F567">
        <v>8954.068359375</v>
      </c>
      <c r="G567" s="2">
        <v>0.925126612186432</v>
      </c>
      <c r="H567" t="s">
        <v>0</v>
      </c>
    </row>
    <row r="568" spans="1:8" x14ac:dyDescent="0.25">
      <c r="A568" s="1">
        <v>44896.393483796295</v>
      </c>
      <c r="B568">
        <v>60.022544860839801</v>
      </c>
      <c r="C568">
        <v>486.65426635742199</v>
      </c>
      <c r="D568">
        <v>50422.8359375</v>
      </c>
      <c r="E568">
        <v>46616.7109375</v>
      </c>
      <c r="F568">
        <v>8995.4228515625</v>
      </c>
      <c r="G568" s="2">
        <v>0.92451584339141801</v>
      </c>
      <c r="H568" t="s">
        <v>0</v>
      </c>
    </row>
    <row r="569" spans="1:8" x14ac:dyDescent="0.25">
      <c r="A569" s="1">
        <v>44896.394178240742</v>
      </c>
      <c r="B569">
        <v>60.017124176025398</v>
      </c>
      <c r="C569">
        <v>486.20297241210898</v>
      </c>
      <c r="D569">
        <v>52169.22265625</v>
      </c>
      <c r="E569">
        <v>48613.9453125</v>
      </c>
      <c r="F569">
        <v>8920.1435546875</v>
      </c>
      <c r="G569" s="2">
        <v>0.93185102939605702</v>
      </c>
      <c r="H569" t="s">
        <v>0</v>
      </c>
    </row>
    <row r="570" spans="1:8" x14ac:dyDescent="0.25">
      <c r="A570" s="1">
        <v>44896.394872685189</v>
      </c>
      <c r="B570">
        <v>60.008216857910199</v>
      </c>
      <c r="C570">
        <v>486.55801391601602</v>
      </c>
      <c r="D570">
        <v>52052.19921875</v>
      </c>
      <c r="E570">
        <v>48486.93359375</v>
      </c>
      <c r="F570">
        <v>8995.75390625</v>
      </c>
      <c r="G570" s="2">
        <v>0.93150597810745195</v>
      </c>
      <c r="H570" t="s">
        <v>0</v>
      </c>
    </row>
    <row r="571" spans="1:8" x14ac:dyDescent="0.25">
      <c r="A571" s="1">
        <v>44896.395567129628</v>
      </c>
      <c r="B571">
        <v>60.018131256103501</v>
      </c>
      <c r="C571">
        <v>486.63522338867199</v>
      </c>
      <c r="D571">
        <v>50452.421875</v>
      </c>
      <c r="E571">
        <v>46635.79296875</v>
      </c>
      <c r="F571">
        <v>8954.3505859375</v>
      </c>
      <c r="G571" s="2">
        <v>0.92435193061828602</v>
      </c>
      <c r="H571" t="s">
        <v>0</v>
      </c>
    </row>
    <row r="572" spans="1:8" x14ac:dyDescent="0.25">
      <c r="A572" s="1">
        <v>44896.396261574075</v>
      </c>
      <c r="B572">
        <v>60.006221771240199</v>
      </c>
      <c r="C572">
        <v>486.66491699218801</v>
      </c>
      <c r="D572">
        <v>51956.19921875</v>
      </c>
      <c r="E572">
        <v>47944.98046875</v>
      </c>
      <c r="F572">
        <v>10192.15625</v>
      </c>
      <c r="G572" s="2">
        <v>0.922796130180359</v>
      </c>
      <c r="H572" t="s">
        <v>0</v>
      </c>
    </row>
    <row r="573" spans="1:8" x14ac:dyDescent="0.25">
      <c r="A573" s="1">
        <v>44896.396956018521</v>
      </c>
      <c r="B573">
        <v>59.999973297119098</v>
      </c>
      <c r="C573">
        <v>486.46328735351602</v>
      </c>
      <c r="D573">
        <v>50315.36328125</v>
      </c>
      <c r="E573">
        <v>46506.9921875</v>
      </c>
      <c r="F573">
        <v>8945.755859375</v>
      </c>
      <c r="G573" s="2">
        <v>0.92430996894836404</v>
      </c>
      <c r="H573" t="s">
        <v>0</v>
      </c>
    </row>
    <row r="574" spans="1:8" x14ac:dyDescent="0.25">
      <c r="A574" s="1">
        <v>44896.397650462961</v>
      </c>
      <c r="B574">
        <v>60.021053314208999</v>
      </c>
      <c r="C574">
        <v>486.77554321289102</v>
      </c>
      <c r="D574">
        <v>51662.3359375</v>
      </c>
      <c r="E574">
        <v>48044.69921875</v>
      </c>
      <c r="F574">
        <v>8808.443359375</v>
      </c>
      <c r="G574" s="2">
        <v>0.92997533082962003</v>
      </c>
      <c r="H574" t="s">
        <v>0</v>
      </c>
    </row>
    <row r="575" spans="1:8" x14ac:dyDescent="0.25">
      <c r="A575" s="1">
        <v>44896.398344907408</v>
      </c>
      <c r="B575">
        <v>60.007045745849602</v>
      </c>
      <c r="C575">
        <v>486.76358032226602</v>
      </c>
      <c r="D575">
        <v>51791.7265625</v>
      </c>
      <c r="E575">
        <v>48190.84375</v>
      </c>
      <c r="F575">
        <v>8900.1865234375</v>
      </c>
      <c r="G575" s="2">
        <v>0.93047380447387695</v>
      </c>
      <c r="H575" t="s">
        <v>0</v>
      </c>
    </row>
    <row r="576" spans="1:8" x14ac:dyDescent="0.25">
      <c r="A576" s="1">
        <v>44896.399039351854</v>
      </c>
      <c r="B576">
        <v>60.024364471435497</v>
      </c>
      <c r="C576">
        <v>486.87728881835898</v>
      </c>
      <c r="D576">
        <v>51998.921875</v>
      </c>
      <c r="E576">
        <v>48400.234375</v>
      </c>
      <c r="F576">
        <v>8894.3681640625</v>
      </c>
      <c r="G576" s="2">
        <v>0.93079304695129395</v>
      </c>
      <c r="H576" t="s">
        <v>0</v>
      </c>
    </row>
    <row r="577" spans="1:8" x14ac:dyDescent="0.25">
      <c r="A577" s="1">
        <v>44896.399733796294</v>
      </c>
      <c r="B577">
        <v>60.029029846191399</v>
      </c>
      <c r="C577">
        <v>486.651611328125</v>
      </c>
      <c r="D577">
        <v>51120.453125</v>
      </c>
      <c r="E577">
        <v>47455.0078125</v>
      </c>
      <c r="F577">
        <v>8683.8037109375</v>
      </c>
      <c r="G577" s="2">
        <v>0.92829787731170699</v>
      </c>
      <c r="H577" t="s">
        <v>0</v>
      </c>
    </row>
    <row r="578" spans="1:8" x14ac:dyDescent="0.25">
      <c r="A578" s="1">
        <v>44896.40042824074</v>
      </c>
      <c r="B578">
        <v>60.014961242675803</v>
      </c>
      <c r="C578">
        <v>486.822265625</v>
      </c>
      <c r="D578">
        <v>50940.86328125</v>
      </c>
      <c r="E578">
        <v>47266.49609375</v>
      </c>
      <c r="F578">
        <v>8618.4404296875</v>
      </c>
      <c r="G578" s="2">
        <v>0.92786997556686401</v>
      </c>
      <c r="H578" t="s">
        <v>0</v>
      </c>
    </row>
    <row r="579" spans="1:8" x14ac:dyDescent="0.25">
      <c r="A579" s="1">
        <v>44896.401122685187</v>
      </c>
      <c r="B579">
        <v>59.988079071044901</v>
      </c>
      <c r="C579">
        <v>486.69198608398398</v>
      </c>
      <c r="D579">
        <v>51630.8671875</v>
      </c>
      <c r="E579">
        <v>47896.7265625</v>
      </c>
      <c r="F579">
        <v>9142.93359375</v>
      </c>
      <c r="G579" s="2">
        <v>0.927676200866699</v>
      </c>
      <c r="H579" t="s">
        <v>0</v>
      </c>
    </row>
    <row r="580" spans="1:8" x14ac:dyDescent="0.25">
      <c r="A580" s="1">
        <v>44896.401817129627</v>
      </c>
      <c r="B580">
        <v>59.991477966308601</v>
      </c>
      <c r="C580">
        <v>486.78161621093801</v>
      </c>
      <c r="D580">
        <v>53021.96875</v>
      </c>
      <c r="E580">
        <v>49430.484375</v>
      </c>
      <c r="F580">
        <v>9212.46484375</v>
      </c>
      <c r="G580" s="2">
        <v>0.93226420879364003</v>
      </c>
      <c r="H580" t="s">
        <v>0</v>
      </c>
    </row>
    <row r="581" spans="1:8" x14ac:dyDescent="0.25">
      <c r="A581" s="1">
        <v>44896.402511574073</v>
      </c>
      <c r="B581">
        <v>59.999065399169901</v>
      </c>
      <c r="C581">
        <v>486.45980834960898</v>
      </c>
      <c r="D581">
        <v>53084.63671875</v>
      </c>
      <c r="E581">
        <v>49427.5</v>
      </c>
      <c r="F581">
        <v>9326.5703125</v>
      </c>
      <c r="G581" s="2">
        <v>0.93110746145248402</v>
      </c>
      <c r="H581" t="s">
        <v>0</v>
      </c>
    </row>
    <row r="582" spans="1:8" x14ac:dyDescent="0.25">
      <c r="A582" s="1">
        <v>44896.40320601852</v>
      </c>
      <c r="B582">
        <v>60.017860412597699</v>
      </c>
      <c r="C582">
        <v>486.75540161132801</v>
      </c>
      <c r="D582">
        <v>51489.6640625</v>
      </c>
      <c r="E582">
        <v>47714.1640625</v>
      </c>
      <c r="F582">
        <v>9323.81640625</v>
      </c>
      <c r="G582" s="2">
        <v>0.926674604415894</v>
      </c>
      <c r="H582" t="s">
        <v>0</v>
      </c>
    </row>
    <row r="583" spans="1:8" x14ac:dyDescent="0.25">
      <c r="A583" s="1">
        <v>44896.403900462959</v>
      </c>
      <c r="B583">
        <v>60.021072387695298</v>
      </c>
      <c r="C583">
        <v>486.86660766601602</v>
      </c>
      <c r="D583">
        <v>51152.4375</v>
      </c>
      <c r="E583">
        <v>47431.2734375</v>
      </c>
      <c r="F583">
        <v>9432.0498046875</v>
      </c>
      <c r="G583" s="2">
        <v>0.92725342512130704</v>
      </c>
      <c r="H583" t="s">
        <v>0</v>
      </c>
    </row>
    <row r="584" spans="1:8" x14ac:dyDescent="0.25">
      <c r="A584" s="1">
        <v>44896.404594907406</v>
      </c>
      <c r="B584">
        <v>60.013957977294901</v>
      </c>
      <c r="C584">
        <v>486.835693359375</v>
      </c>
      <c r="D584">
        <v>51669.3046875</v>
      </c>
      <c r="E584">
        <v>47816.47265625</v>
      </c>
      <c r="F584">
        <v>9471.564453125</v>
      </c>
      <c r="G584" s="2">
        <v>0.92543286085128795</v>
      </c>
      <c r="H584" t="s">
        <v>0</v>
      </c>
    </row>
    <row r="585" spans="1:8" x14ac:dyDescent="0.25">
      <c r="A585" s="1">
        <v>44896.405289351853</v>
      </c>
      <c r="B585">
        <v>60.025604248046903</v>
      </c>
      <c r="C585">
        <v>487.19250488281301</v>
      </c>
      <c r="D585">
        <v>55065.1640625</v>
      </c>
      <c r="E585">
        <v>51300.38671875</v>
      </c>
      <c r="F585">
        <v>10092.572265625</v>
      </c>
      <c r="G585" s="2">
        <v>0.93163049221038796</v>
      </c>
      <c r="H585" t="s">
        <v>0</v>
      </c>
    </row>
    <row r="586" spans="1:8" x14ac:dyDescent="0.25">
      <c r="A586" s="1">
        <v>44896.4059837963</v>
      </c>
      <c r="B586">
        <v>60.001625061035199</v>
      </c>
      <c r="C586">
        <v>486.35946655273398</v>
      </c>
      <c r="D586">
        <v>53349.60546875</v>
      </c>
      <c r="E586">
        <v>49676.46484375</v>
      </c>
      <c r="F586">
        <v>9411.146484375</v>
      </c>
      <c r="G586" s="2">
        <v>0.93114960193634</v>
      </c>
      <c r="H586" t="s">
        <v>0</v>
      </c>
    </row>
    <row r="587" spans="1:8" x14ac:dyDescent="0.25">
      <c r="A587" s="1">
        <v>44896.406678240739</v>
      </c>
      <c r="B587">
        <v>59.9876518249512</v>
      </c>
      <c r="C587">
        <v>486.79968261718801</v>
      </c>
      <c r="D587">
        <v>54175.21875</v>
      </c>
      <c r="E587">
        <v>50427.03515625</v>
      </c>
      <c r="F587">
        <v>9605.267578125</v>
      </c>
      <c r="G587" s="2">
        <v>0.93081367015838601</v>
      </c>
      <c r="H587" t="s">
        <v>0</v>
      </c>
    </row>
    <row r="588" spans="1:8" x14ac:dyDescent="0.25">
      <c r="A588" s="1">
        <v>44896.407372685186</v>
      </c>
      <c r="B588">
        <v>60.0035400390625</v>
      </c>
      <c r="C588">
        <v>486.698486328125</v>
      </c>
      <c r="D588">
        <v>52451.3984375</v>
      </c>
      <c r="E588">
        <v>48606.8125</v>
      </c>
      <c r="F588">
        <v>9504.552734375</v>
      </c>
      <c r="G588" s="2">
        <v>0.92670196294784501</v>
      </c>
      <c r="H588" t="s">
        <v>0</v>
      </c>
    </row>
    <row r="589" spans="1:8" x14ac:dyDescent="0.25">
      <c r="A589" s="1">
        <v>44896.408067129632</v>
      </c>
      <c r="B589">
        <v>59.985595703125</v>
      </c>
      <c r="C589">
        <v>486.51412963867199</v>
      </c>
      <c r="D589">
        <v>52186.8515625</v>
      </c>
      <c r="E589">
        <v>48319.03125</v>
      </c>
      <c r="F589">
        <v>9503.359375</v>
      </c>
      <c r="G589" s="2">
        <v>0.92588514089584395</v>
      </c>
      <c r="H589" t="s">
        <v>0</v>
      </c>
    </row>
    <row r="590" spans="1:8" x14ac:dyDescent="0.25">
      <c r="A590" s="1">
        <v>44896.408761574072</v>
      </c>
      <c r="B590">
        <v>59.990203857421903</v>
      </c>
      <c r="C590">
        <v>487.16702270507801</v>
      </c>
      <c r="D590">
        <v>53969.1953125</v>
      </c>
      <c r="E590">
        <v>49840.203125</v>
      </c>
      <c r="F590">
        <v>10829.2607421875</v>
      </c>
      <c r="G590" s="2">
        <v>0.92349356412887595</v>
      </c>
      <c r="H590" t="s">
        <v>0</v>
      </c>
    </row>
    <row r="591" spans="1:8" x14ac:dyDescent="0.25">
      <c r="A591" s="1">
        <v>44896.409456018519</v>
      </c>
      <c r="B591">
        <v>59.995410919189503</v>
      </c>
      <c r="C591">
        <v>487.185791015625</v>
      </c>
      <c r="D591">
        <v>53944.57421875</v>
      </c>
      <c r="E591">
        <v>50197.28125</v>
      </c>
      <c r="F591">
        <v>9576.4873046875</v>
      </c>
      <c r="G591" s="2">
        <v>0.93053436279296897</v>
      </c>
      <c r="H591" t="s">
        <v>0</v>
      </c>
    </row>
    <row r="592" spans="1:8" x14ac:dyDescent="0.25">
      <c r="A592" s="1">
        <v>44896.410150462965</v>
      </c>
      <c r="B592">
        <v>60.003944396972699</v>
      </c>
      <c r="C592">
        <v>487.52767944335898</v>
      </c>
      <c r="D592">
        <v>53934.0546875</v>
      </c>
      <c r="E592">
        <v>50196.98828125</v>
      </c>
      <c r="F592">
        <v>9052.36328125</v>
      </c>
      <c r="G592" s="2">
        <v>0.93071043491363503</v>
      </c>
      <c r="H592" t="s">
        <v>0</v>
      </c>
    </row>
    <row r="593" spans="1:8" x14ac:dyDescent="0.25">
      <c r="A593" s="1">
        <v>44896.410844907405</v>
      </c>
      <c r="B593">
        <v>60.000064849853501</v>
      </c>
      <c r="C593">
        <v>487.35485839843801</v>
      </c>
      <c r="D593">
        <v>51856.6484375</v>
      </c>
      <c r="E593">
        <v>47976.453125</v>
      </c>
      <c r="F593">
        <v>9024.712890625</v>
      </c>
      <c r="G593" s="2">
        <v>0.92517459392547596</v>
      </c>
      <c r="H593" t="s">
        <v>0</v>
      </c>
    </row>
    <row r="594" spans="1:8" x14ac:dyDescent="0.25">
      <c r="A594" s="1">
        <v>44896.411539351851</v>
      </c>
      <c r="B594">
        <v>60.004905700683601</v>
      </c>
      <c r="C594">
        <v>487.177978515625</v>
      </c>
      <c r="D594">
        <v>52329.7890625</v>
      </c>
      <c r="E594">
        <v>48435.46875</v>
      </c>
      <c r="F594">
        <v>9023.48828125</v>
      </c>
      <c r="G594" s="2">
        <v>0.92558121681213401</v>
      </c>
      <c r="H594" t="s">
        <v>0</v>
      </c>
    </row>
    <row r="595" spans="1:8" x14ac:dyDescent="0.25">
      <c r="A595" s="1">
        <v>44896.412233796298</v>
      </c>
      <c r="B595">
        <v>59.999431610107401</v>
      </c>
      <c r="C595">
        <v>487.15536499023398</v>
      </c>
      <c r="D595">
        <v>52802.3515625</v>
      </c>
      <c r="E595">
        <v>48882.109375</v>
      </c>
      <c r="F595">
        <v>9487.8408203125</v>
      </c>
      <c r="G595" s="2">
        <v>0.925756275653839</v>
      </c>
      <c r="H595" t="s">
        <v>0</v>
      </c>
    </row>
    <row r="596" spans="1:8" x14ac:dyDescent="0.25">
      <c r="A596" s="1">
        <v>44896.412928240738</v>
      </c>
      <c r="B596">
        <v>60.016830444335902</v>
      </c>
      <c r="C596">
        <v>486.97277832031301</v>
      </c>
      <c r="D596">
        <v>53770.1484375</v>
      </c>
      <c r="E596">
        <v>50110.1640625</v>
      </c>
      <c r="F596">
        <v>8927.77734375</v>
      </c>
      <c r="G596" s="2">
        <v>0.93193280696868896</v>
      </c>
      <c r="H596" t="s">
        <v>0</v>
      </c>
    </row>
    <row r="597" spans="1:8" x14ac:dyDescent="0.25">
      <c r="A597" s="1">
        <v>44896.413622685184</v>
      </c>
      <c r="B597">
        <v>60.0040092468262</v>
      </c>
      <c r="C597">
        <v>487.14013671875</v>
      </c>
      <c r="D597">
        <v>54394.984375</v>
      </c>
      <c r="E597">
        <v>50695.81640625</v>
      </c>
      <c r="F597">
        <v>8983.673828125</v>
      </c>
      <c r="G597" s="2">
        <v>0.93199431896209695</v>
      </c>
      <c r="H597" t="s">
        <v>0</v>
      </c>
    </row>
    <row r="598" spans="1:8" x14ac:dyDescent="0.25">
      <c r="A598" s="1">
        <v>44896.414317129631</v>
      </c>
      <c r="B598">
        <v>60.012889862060497</v>
      </c>
      <c r="C598">
        <v>487.38479614257801</v>
      </c>
      <c r="D598">
        <v>54189.66796875</v>
      </c>
      <c r="E598">
        <v>50469.7265625</v>
      </c>
      <c r="F598">
        <v>9059.8720703125</v>
      </c>
      <c r="G598" s="2">
        <v>0.93135333061218295</v>
      </c>
      <c r="H598" t="s">
        <v>0</v>
      </c>
    </row>
    <row r="599" spans="1:8" x14ac:dyDescent="0.25">
      <c r="A599" s="1">
        <v>44896.415011574078</v>
      </c>
      <c r="B599">
        <v>60.018058776855497</v>
      </c>
      <c r="C599">
        <v>487.28103637695301</v>
      </c>
      <c r="D599">
        <v>52568.57421875</v>
      </c>
      <c r="E599">
        <v>48621.1953125</v>
      </c>
      <c r="F599">
        <v>9047.5361328125</v>
      </c>
      <c r="G599" s="2">
        <v>0.92490988969802901</v>
      </c>
      <c r="H599" t="s">
        <v>0</v>
      </c>
    </row>
    <row r="600" spans="1:8" x14ac:dyDescent="0.25">
      <c r="A600" s="1">
        <v>44896.415706018517</v>
      </c>
      <c r="B600">
        <v>60.025680541992202</v>
      </c>
      <c r="C600">
        <v>485.391845703125</v>
      </c>
      <c r="D600">
        <v>107216.9296875</v>
      </c>
      <c r="E600">
        <v>96024.953125</v>
      </c>
      <c r="F600">
        <v>44522.6875</v>
      </c>
      <c r="G600" s="2">
        <v>0.89561372995376598</v>
      </c>
      <c r="H600" t="s">
        <v>0</v>
      </c>
    </row>
    <row r="601" spans="1:8" x14ac:dyDescent="0.25">
      <c r="A601" s="1">
        <v>44896.416400462964</v>
      </c>
      <c r="B601">
        <v>60.030891418457003</v>
      </c>
      <c r="C601">
        <v>487.25576782226602</v>
      </c>
      <c r="D601">
        <v>52144.57421875</v>
      </c>
      <c r="E601">
        <v>48269.203125</v>
      </c>
      <c r="F601">
        <v>8698.072265625</v>
      </c>
      <c r="G601" s="2">
        <v>0.92568027973175104</v>
      </c>
      <c r="H601" t="s">
        <v>0</v>
      </c>
    </row>
    <row r="602" spans="1:8" x14ac:dyDescent="0.25">
      <c r="A602" s="1">
        <v>44896.417094907411</v>
      </c>
      <c r="B602">
        <v>60.019264221191399</v>
      </c>
      <c r="C602">
        <v>487.50704956054699</v>
      </c>
      <c r="D602">
        <v>53715.40625</v>
      </c>
      <c r="E602">
        <v>50001.15625</v>
      </c>
      <c r="F602">
        <v>8729.328125</v>
      </c>
      <c r="G602" s="2">
        <v>0.93085318803787198</v>
      </c>
      <c r="H602" t="s">
        <v>0</v>
      </c>
    </row>
    <row r="603" spans="1:8" x14ac:dyDescent="0.25">
      <c r="A603" s="1">
        <v>44896.41778935185</v>
      </c>
      <c r="B603">
        <v>59.959304809570298</v>
      </c>
      <c r="C603">
        <v>487.34326171875</v>
      </c>
      <c r="D603">
        <v>55172.95703125</v>
      </c>
      <c r="E603">
        <v>51590.54296875</v>
      </c>
      <c r="F603">
        <v>8789.916015625</v>
      </c>
      <c r="G603" s="2">
        <v>0.93506938219070401</v>
      </c>
      <c r="H603" t="s">
        <v>0</v>
      </c>
    </row>
    <row r="604" spans="1:8" x14ac:dyDescent="0.25">
      <c r="A604" s="1">
        <v>44896.418483796297</v>
      </c>
      <c r="B604">
        <v>59.953540802002003</v>
      </c>
      <c r="C604">
        <v>487.410888671875</v>
      </c>
      <c r="D604">
        <v>53855.375</v>
      </c>
      <c r="E604">
        <v>50068.46875</v>
      </c>
      <c r="F604">
        <v>8915.62890625</v>
      </c>
      <c r="G604" s="2">
        <v>0.92968380451202404</v>
      </c>
      <c r="H604" t="s">
        <v>0</v>
      </c>
    </row>
    <row r="605" spans="1:8" x14ac:dyDescent="0.25">
      <c r="A605" s="1">
        <v>44896.419178240743</v>
      </c>
      <c r="B605">
        <v>59.957733154296903</v>
      </c>
      <c r="C605">
        <v>487.24963378906301</v>
      </c>
      <c r="D605">
        <v>53174.01171875</v>
      </c>
      <c r="E605">
        <v>49394.921875</v>
      </c>
      <c r="F605">
        <v>8760.005859375</v>
      </c>
      <c r="G605" s="2">
        <v>0.92892974615097001</v>
      </c>
      <c r="H605" t="s">
        <v>0</v>
      </c>
    </row>
    <row r="606" spans="1:8" x14ac:dyDescent="0.25">
      <c r="A606" s="1">
        <v>44896.419872685183</v>
      </c>
      <c r="B606">
        <v>59.9727783203125</v>
      </c>
      <c r="C606">
        <v>487.53823852539102</v>
      </c>
      <c r="D606">
        <v>52989.8359375</v>
      </c>
      <c r="E606">
        <v>49311.9140625</v>
      </c>
      <c r="F606">
        <v>8740.958984375</v>
      </c>
      <c r="G606" s="2">
        <v>0.930591940879822</v>
      </c>
      <c r="H606" t="s">
        <v>0</v>
      </c>
    </row>
    <row r="607" spans="1:8" x14ac:dyDescent="0.25">
      <c r="A607" s="1">
        <v>44896.420567129629</v>
      </c>
      <c r="B607">
        <v>59.982574462890597</v>
      </c>
      <c r="C607">
        <v>487.53817749023398</v>
      </c>
      <c r="D607">
        <v>54458.23828125</v>
      </c>
      <c r="E607">
        <v>50919.00390625</v>
      </c>
      <c r="F607">
        <v>8673.953125</v>
      </c>
      <c r="G607" s="2">
        <v>0.93501013517379805</v>
      </c>
      <c r="H607" t="s">
        <v>0</v>
      </c>
    </row>
    <row r="608" spans="1:8" x14ac:dyDescent="0.25">
      <c r="A608" s="1">
        <v>44896.421261574076</v>
      </c>
      <c r="B608">
        <v>59.994674682617202</v>
      </c>
      <c r="C608">
        <v>487.29177856445301</v>
      </c>
      <c r="D608">
        <v>54850.890625</v>
      </c>
      <c r="E608">
        <v>51364.89453125</v>
      </c>
      <c r="F608">
        <v>8785.5</v>
      </c>
      <c r="G608" s="2">
        <v>0.93644595146179199</v>
      </c>
      <c r="H608" t="s">
        <v>0</v>
      </c>
    </row>
    <row r="609" spans="1:8" x14ac:dyDescent="0.25">
      <c r="A609" s="1">
        <v>44896.421956018516</v>
      </c>
      <c r="B609">
        <v>59.991336822509801</v>
      </c>
      <c r="C609">
        <v>487.38198852539102</v>
      </c>
      <c r="D609">
        <v>53437.83984375</v>
      </c>
      <c r="E609">
        <v>49890.21875</v>
      </c>
      <c r="F609">
        <v>8804.779296875</v>
      </c>
      <c r="G609" s="2">
        <v>0.93361216783523604</v>
      </c>
      <c r="H609" t="s">
        <v>0</v>
      </c>
    </row>
    <row r="610" spans="1:8" x14ac:dyDescent="0.25">
      <c r="A610" s="1">
        <v>44896.422650462962</v>
      </c>
      <c r="B610">
        <v>60.001632690429702</v>
      </c>
      <c r="C610">
        <v>487.48580932617199</v>
      </c>
      <c r="D610">
        <v>51576.04296875</v>
      </c>
      <c r="E610">
        <v>47850.4609375</v>
      </c>
      <c r="F610">
        <v>8771.322265625</v>
      </c>
      <c r="G610" s="2">
        <v>0.92776525020599399</v>
      </c>
      <c r="H610" t="s">
        <v>0</v>
      </c>
    </row>
    <row r="611" spans="1:8" x14ac:dyDescent="0.25">
      <c r="A611" s="1">
        <v>44896.423344907409</v>
      </c>
      <c r="B611">
        <v>59.996551513671903</v>
      </c>
      <c r="C611">
        <v>487.65139770507801</v>
      </c>
      <c r="D611">
        <v>53065.984375</v>
      </c>
      <c r="E611">
        <v>49123.94921875</v>
      </c>
      <c r="F611">
        <v>10046.599609375</v>
      </c>
      <c r="G611" s="2">
        <v>0.92571443319320701</v>
      </c>
      <c r="H611" t="s">
        <v>0</v>
      </c>
    </row>
    <row r="612" spans="1:8" x14ac:dyDescent="0.25">
      <c r="A612" s="1">
        <v>44896.424039351848</v>
      </c>
      <c r="B612">
        <v>60.014366149902301</v>
      </c>
      <c r="C612">
        <v>487.13705444335898</v>
      </c>
      <c r="D612">
        <v>51562.234375</v>
      </c>
      <c r="E612">
        <v>47818.48046875</v>
      </c>
      <c r="F612">
        <v>8711.556640625</v>
      </c>
      <c r="G612" s="2">
        <v>0.92739349603652999</v>
      </c>
      <c r="H612" t="s">
        <v>0</v>
      </c>
    </row>
    <row r="613" spans="1:8" x14ac:dyDescent="0.25">
      <c r="A613" s="1">
        <v>44896.424733796295</v>
      </c>
      <c r="B613">
        <v>59.972908020019503</v>
      </c>
      <c r="C613">
        <v>487.55599975585898</v>
      </c>
      <c r="D613">
        <v>53253.50390625</v>
      </c>
      <c r="E613">
        <v>49697.40625</v>
      </c>
      <c r="F613">
        <v>8780.4033203125</v>
      </c>
      <c r="G613" s="2">
        <v>0.93322318792343095</v>
      </c>
      <c r="H613" t="s">
        <v>0</v>
      </c>
    </row>
    <row r="614" spans="1:8" x14ac:dyDescent="0.25">
      <c r="A614" s="1">
        <v>44896.425428240742</v>
      </c>
      <c r="B614">
        <v>59.9749145507812</v>
      </c>
      <c r="C614">
        <v>487.05203247070301</v>
      </c>
      <c r="D614">
        <v>53960.109375</v>
      </c>
      <c r="E614">
        <v>50325.18359375</v>
      </c>
      <c r="F614">
        <v>9309.9013671875</v>
      </c>
      <c r="G614" s="2">
        <v>0.93263679742813099</v>
      </c>
      <c r="H614" t="s">
        <v>0</v>
      </c>
    </row>
    <row r="615" spans="1:8" x14ac:dyDescent="0.25">
      <c r="A615" s="1">
        <v>44896.426122685189</v>
      </c>
      <c r="B615">
        <v>59.978309631347699</v>
      </c>
      <c r="C615">
        <v>487.04992675781301</v>
      </c>
      <c r="D615">
        <v>53920.7265625</v>
      </c>
      <c r="E615">
        <v>50415.859375</v>
      </c>
      <c r="F615">
        <v>9263.474609375</v>
      </c>
      <c r="G615" s="2">
        <v>0.93499964475631703</v>
      </c>
      <c r="H615" t="s">
        <v>0</v>
      </c>
    </row>
    <row r="616" spans="1:8" x14ac:dyDescent="0.25">
      <c r="A616" s="1">
        <v>44896.426817129628</v>
      </c>
      <c r="B616">
        <v>60.011367797851598</v>
      </c>
      <c r="C616">
        <v>487.38882446289102</v>
      </c>
      <c r="D616">
        <v>52069.12890625</v>
      </c>
      <c r="E616">
        <v>48361.609375</v>
      </c>
      <c r="F616">
        <v>9226.01171875</v>
      </c>
      <c r="G616" s="2">
        <v>0.92879623174667403</v>
      </c>
      <c r="H616" t="s">
        <v>0</v>
      </c>
    </row>
    <row r="617" spans="1:8" x14ac:dyDescent="0.25">
      <c r="A617" s="1">
        <v>44896.427511574075</v>
      </c>
      <c r="B617">
        <v>60.003738403320298</v>
      </c>
      <c r="C617">
        <v>486.97451782226602</v>
      </c>
      <c r="D617">
        <v>53524.57421875</v>
      </c>
      <c r="E617">
        <v>49751.84765625</v>
      </c>
      <c r="F617">
        <v>9962.0205078125</v>
      </c>
      <c r="G617" s="2">
        <v>0.92951411008834794</v>
      </c>
      <c r="H617" t="s">
        <v>0</v>
      </c>
    </row>
    <row r="618" spans="1:8" x14ac:dyDescent="0.25">
      <c r="A618" s="1">
        <v>44896.428206018521</v>
      </c>
      <c r="B618">
        <v>60.005275726318402</v>
      </c>
      <c r="C618">
        <v>486.352783203125</v>
      </c>
      <c r="D618">
        <v>52036.2265625</v>
      </c>
      <c r="E618">
        <v>48245.39453125</v>
      </c>
      <c r="F618">
        <v>9248.8447265625</v>
      </c>
      <c r="G618" s="2">
        <v>0.92715013027191195</v>
      </c>
      <c r="H618" t="s">
        <v>0</v>
      </c>
    </row>
    <row r="619" spans="1:8" x14ac:dyDescent="0.25">
      <c r="A619" s="1">
        <v>44896.428900462961</v>
      </c>
      <c r="B619">
        <v>59.996669769287102</v>
      </c>
      <c r="C619">
        <v>486.09384155273398</v>
      </c>
      <c r="D619">
        <v>53489.390625</v>
      </c>
      <c r="E619">
        <v>49925.91796875</v>
      </c>
      <c r="F619">
        <v>9215.212890625</v>
      </c>
      <c r="G619" s="2">
        <v>0.93337982892990101</v>
      </c>
      <c r="H619" t="s">
        <v>0</v>
      </c>
    </row>
    <row r="620" spans="1:8" x14ac:dyDescent="0.25">
      <c r="A620" s="1">
        <v>44896.429594907408</v>
      </c>
      <c r="B620">
        <v>59.986415863037102</v>
      </c>
      <c r="C620">
        <v>486.12527465820301</v>
      </c>
      <c r="D620">
        <v>53788.2734375</v>
      </c>
      <c r="E620">
        <v>50181.265625</v>
      </c>
      <c r="F620">
        <v>9335.525390625</v>
      </c>
      <c r="G620" s="2">
        <v>0.93294060230255105</v>
      </c>
      <c r="H620" t="s">
        <v>0</v>
      </c>
    </row>
    <row r="621" spans="1:8" x14ac:dyDescent="0.25">
      <c r="A621" s="1">
        <v>44896.430289351854</v>
      </c>
      <c r="B621">
        <v>59.972320556640597</v>
      </c>
      <c r="C621">
        <v>486.02786254882801</v>
      </c>
      <c r="D621">
        <v>53481.51953125</v>
      </c>
      <c r="E621">
        <v>49635.24609375</v>
      </c>
      <c r="F621">
        <v>9880.87109375</v>
      </c>
      <c r="G621" s="2">
        <v>0.92808216810226396</v>
      </c>
      <c r="H621" t="s">
        <v>0</v>
      </c>
    </row>
    <row r="622" spans="1:8" x14ac:dyDescent="0.25">
      <c r="A622" s="1">
        <v>44896.430983796294</v>
      </c>
      <c r="B622">
        <v>59.993076324462898</v>
      </c>
      <c r="C622">
        <v>486.28829956054699</v>
      </c>
      <c r="D622">
        <v>52310.984375</v>
      </c>
      <c r="E622">
        <v>48473.12109375</v>
      </c>
      <c r="F622">
        <v>9500.25</v>
      </c>
      <c r="G622" s="2">
        <v>0.92663371562957797</v>
      </c>
      <c r="H622" t="s">
        <v>0</v>
      </c>
    </row>
    <row r="623" spans="1:8" x14ac:dyDescent="0.25">
      <c r="A623" s="1">
        <v>44896.43167824074</v>
      </c>
      <c r="B623">
        <v>59.980674743652301</v>
      </c>
      <c r="C623">
        <v>486.79605102539102</v>
      </c>
      <c r="D623">
        <v>52040.46875</v>
      </c>
      <c r="E623">
        <v>48264.40625</v>
      </c>
      <c r="F623">
        <v>9616.767578125</v>
      </c>
      <c r="G623" s="2">
        <v>0.92743986845016502</v>
      </c>
      <c r="H623" t="s">
        <v>0</v>
      </c>
    </row>
    <row r="624" spans="1:8" x14ac:dyDescent="0.25">
      <c r="A624" s="1">
        <v>44896.432372685187</v>
      </c>
      <c r="B624">
        <v>59.984851837158203</v>
      </c>
      <c r="C624">
        <v>486.78405761718801</v>
      </c>
      <c r="D624">
        <v>53845.11328125</v>
      </c>
      <c r="E624">
        <v>50191.2734375</v>
      </c>
      <c r="F624">
        <v>9532.98828125</v>
      </c>
      <c r="G624" s="2">
        <v>0.93214166164398204</v>
      </c>
      <c r="H624" t="s">
        <v>0</v>
      </c>
    </row>
    <row r="625" spans="1:8" x14ac:dyDescent="0.25">
      <c r="A625" s="1">
        <v>44896.433067129627</v>
      </c>
      <c r="B625">
        <v>60.023609161377003</v>
      </c>
      <c r="C625">
        <v>486.58804321289102</v>
      </c>
      <c r="D625">
        <v>53865.76953125</v>
      </c>
      <c r="E625">
        <v>50220.44140625</v>
      </c>
      <c r="F625">
        <v>9493.2138671875</v>
      </c>
      <c r="G625" s="2">
        <v>0.93232572078704801</v>
      </c>
      <c r="H625" t="s">
        <v>0</v>
      </c>
    </row>
    <row r="626" spans="1:8" x14ac:dyDescent="0.25">
      <c r="A626" s="1">
        <v>44896.433761574073</v>
      </c>
      <c r="B626">
        <v>60.010730743408203</v>
      </c>
      <c r="C626">
        <v>486.93322753906301</v>
      </c>
      <c r="D626">
        <v>60160.5859375</v>
      </c>
      <c r="E626">
        <v>55937.2265625</v>
      </c>
      <c r="F626">
        <v>13287.38671875</v>
      </c>
      <c r="G626" s="2">
        <v>0.929798543453217</v>
      </c>
      <c r="H626" t="s">
        <v>0</v>
      </c>
    </row>
    <row r="627" spans="1:8" x14ac:dyDescent="0.25">
      <c r="A627" s="1">
        <v>44896.43445601852</v>
      </c>
      <c r="B627">
        <v>59.996925354003899</v>
      </c>
      <c r="C627">
        <v>486.21792602539102</v>
      </c>
      <c r="D627">
        <v>52323.6875</v>
      </c>
      <c r="E627">
        <v>48421.4296875</v>
      </c>
      <c r="F627">
        <v>10157.927734375</v>
      </c>
      <c r="G627" s="2">
        <v>0.92542082071304299</v>
      </c>
      <c r="H627" t="s">
        <v>0</v>
      </c>
    </row>
    <row r="628" spans="1:8" x14ac:dyDescent="0.25">
      <c r="A628" s="1">
        <v>44896.435150462959</v>
      </c>
      <c r="B628">
        <v>60.013622283935497</v>
      </c>
      <c r="C628">
        <v>486.15051269531301</v>
      </c>
      <c r="D628">
        <v>53423.0625</v>
      </c>
      <c r="E628">
        <v>49607.5078125</v>
      </c>
      <c r="F628">
        <v>10423.2177734375</v>
      </c>
      <c r="G628" s="2">
        <v>0.92857849597930897</v>
      </c>
      <c r="H628" t="s">
        <v>0</v>
      </c>
    </row>
    <row r="629" spans="1:8" x14ac:dyDescent="0.25">
      <c r="A629" s="1">
        <v>44896.435844907406</v>
      </c>
      <c r="B629">
        <v>60.013874053955099</v>
      </c>
      <c r="C629">
        <v>486.24819946289102</v>
      </c>
      <c r="D629">
        <v>51721.88671875</v>
      </c>
      <c r="E629">
        <v>48004.02734375</v>
      </c>
      <c r="F629">
        <v>8848.58984375</v>
      </c>
      <c r="G629" s="2">
        <v>0.92811822891235396</v>
      </c>
      <c r="H629" t="s">
        <v>0</v>
      </c>
    </row>
    <row r="630" spans="1:8" x14ac:dyDescent="0.25">
      <c r="A630" s="1">
        <v>44896.436539351853</v>
      </c>
      <c r="B630">
        <v>60.0219116210937</v>
      </c>
      <c r="C630">
        <v>485.873779296875</v>
      </c>
      <c r="D630">
        <v>55428.23828125</v>
      </c>
      <c r="E630">
        <v>51677.765625</v>
      </c>
      <c r="F630">
        <v>10099.1064453125</v>
      </c>
      <c r="G630" s="2">
        <v>0.93233644962310802</v>
      </c>
      <c r="H630" t="s">
        <v>0</v>
      </c>
    </row>
    <row r="631" spans="1:8" x14ac:dyDescent="0.25">
      <c r="A631" s="1">
        <v>44896.4372337963</v>
      </c>
      <c r="B631">
        <v>60.0196533203125</v>
      </c>
      <c r="C631">
        <v>485.68057250976602</v>
      </c>
      <c r="D631">
        <v>53908.0546875</v>
      </c>
      <c r="E631">
        <v>50371.62890625</v>
      </c>
      <c r="F631">
        <v>8854.0537109375</v>
      </c>
      <c r="G631" s="2">
        <v>0.93439894914627097</v>
      </c>
      <c r="H631" t="s">
        <v>0</v>
      </c>
    </row>
    <row r="632" spans="1:8" x14ac:dyDescent="0.25">
      <c r="A632" s="1">
        <v>44896.437928240739</v>
      </c>
      <c r="B632">
        <v>60.023712158203097</v>
      </c>
      <c r="C632">
        <v>485.91946411132801</v>
      </c>
      <c r="D632">
        <v>52341.828125</v>
      </c>
      <c r="E632">
        <v>48593.296875</v>
      </c>
      <c r="F632">
        <v>8808.1103515625</v>
      </c>
      <c r="G632" s="2">
        <v>0.928383648395538</v>
      </c>
      <c r="H632" t="s">
        <v>0</v>
      </c>
    </row>
    <row r="633" spans="1:8" x14ac:dyDescent="0.25">
      <c r="A633" s="1">
        <v>44896.438622685186</v>
      </c>
      <c r="B633">
        <v>60.024959564208999</v>
      </c>
      <c r="C633">
        <v>486.124755859375</v>
      </c>
      <c r="D633">
        <v>52129.4140625</v>
      </c>
      <c r="E633">
        <v>48434.5</v>
      </c>
      <c r="F633">
        <v>8838.388671875</v>
      </c>
      <c r="G633" s="2">
        <v>0.92912036180496205</v>
      </c>
      <c r="H633" t="s">
        <v>0</v>
      </c>
    </row>
    <row r="634" spans="1:8" x14ac:dyDescent="0.25">
      <c r="A634" s="1">
        <v>44896.439317129632</v>
      </c>
      <c r="B634">
        <v>60.0194282531738</v>
      </c>
      <c r="C634">
        <v>485.86141967773398</v>
      </c>
      <c r="D634">
        <v>52821.74609375</v>
      </c>
      <c r="E634">
        <v>48949.33984375</v>
      </c>
      <c r="F634">
        <v>9917.720703125</v>
      </c>
      <c r="G634" s="2">
        <v>0.92668914794921897</v>
      </c>
      <c r="H634" t="s">
        <v>0</v>
      </c>
    </row>
    <row r="635" spans="1:8" x14ac:dyDescent="0.25">
      <c r="A635" s="1">
        <v>44896.440011574072</v>
      </c>
      <c r="B635">
        <v>60.018844604492202</v>
      </c>
      <c r="C635">
        <v>485.75476074218801</v>
      </c>
      <c r="D635">
        <v>53543.08203125</v>
      </c>
      <c r="E635">
        <v>50027.4765625</v>
      </c>
      <c r="F635">
        <v>8617.896484375</v>
      </c>
      <c r="G635" s="2">
        <v>0.93434059619903598</v>
      </c>
      <c r="H635" t="s">
        <v>0</v>
      </c>
    </row>
    <row r="636" spans="1:8" x14ac:dyDescent="0.25">
      <c r="A636" s="1">
        <v>44896.440706018519</v>
      </c>
      <c r="B636">
        <v>60.017127990722699</v>
      </c>
      <c r="C636">
        <v>485.60910034179699</v>
      </c>
      <c r="D636">
        <v>53546.3046875</v>
      </c>
      <c r="E636">
        <v>50050.42578125</v>
      </c>
      <c r="F636">
        <v>8629.99609375</v>
      </c>
      <c r="G636" s="2">
        <v>0.93471294641494795</v>
      </c>
      <c r="H636" t="s">
        <v>0</v>
      </c>
    </row>
    <row r="637" spans="1:8" x14ac:dyDescent="0.25">
      <c r="A637" s="1">
        <v>44896.441400462965</v>
      </c>
      <c r="B637">
        <v>60.025108337402301</v>
      </c>
      <c r="C637">
        <v>485.37167358398398</v>
      </c>
      <c r="D637">
        <v>54003.98046875</v>
      </c>
      <c r="E637">
        <v>50448.14453125</v>
      </c>
      <c r="F637">
        <v>8620.025390625</v>
      </c>
      <c r="G637" s="2">
        <v>0.93415606021881104</v>
      </c>
      <c r="H637" t="s">
        <v>0</v>
      </c>
    </row>
    <row r="638" spans="1:8" x14ac:dyDescent="0.25">
      <c r="A638" s="1">
        <v>44896.442094907405</v>
      </c>
      <c r="B638">
        <v>60.000450134277301</v>
      </c>
      <c r="C638">
        <v>485.381591796875</v>
      </c>
      <c r="D638">
        <v>52793.3046875</v>
      </c>
      <c r="E638">
        <v>49160.5</v>
      </c>
      <c r="F638">
        <v>8737.8291015625</v>
      </c>
      <c r="G638" s="2">
        <v>0.93118816614151001</v>
      </c>
      <c r="H638" t="s">
        <v>0</v>
      </c>
    </row>
    <row r="639" spans="1:8" x14ac:dyDescent="0.25">
      <c r="A639" s="1">
        <v>44896.442789351851</v>
      </c>
      <c r="B639">
        <v>60.024101257324197</v>
      </c>
      <c r="C639">
        <v>485.01596069335898</v>
      </c>
      <c r="D639">
        <v>51857.4375</v>
      </c>
      <c r="E639">
        <v>48197.39453125</v>
      </c>
      <c r="F639">
        <v>8561.9130859375</v>
      </c>
      <c r="G639" s="2">
        <v>0.929421067237854</v>
      </c>
      <c r="H639" t="s">
        <v>0</v>
      </c>
    </row>
    <row r="640" spans="1:8" x14ac:dyDescent="0.25">
      <c r="A640" s="1">
        <v>44896.443483796298</v>
      </c>
      <c r="B640">
        <v>60.004608154296903</v>
      </c>
      <c r="C640">
        <v>484.50619506835898</v>
      </c>
      <c r="D640">
        <v>62926.453125</v>
      </c>
      <c r="E640">
        <v>58773.54296875</v>
      </c>
      <c r="F640">
        <v>14430.9462890625</v>
      </c>
      <c r="G640" s="2">
        <v>0.93400377035141002</v>
      </c>
      <c r="H640" t="s">
        <v>0</v>
      </c>
    </row>
    <row r="641" spans="1:8" x14ac:dyDescent="0.25">
      <c r="A641" s="1">
        <v>44896.444178240738</v>
      </c>
      <c r="B641">
        <v>60.006118774414098</v>
      </c>
      <c r="C641">
        <v>484.62387084960898</v>
      </c>
      <c r="D641">
        <v>53720.9375</v>
      </c>
      <c r="E641">
        <v>50230.078125</v>
      </c>
      <c r="F641">
        <v>8596.0087890625</v>
      </c>
      <c r="G641" s="2">
        <v>0.93501865863800104</v>
      </c>
      <c r="H641" t="s">
        <v>0</v>
      </c>
    </row>
    <row r="642" spans="1:8" x14ac:dyDescent="0.25">
      <c r="A642" s="1">
        <v>44896.444872685184</v>
      </c>
      <c r="B642">
        <v>59.986228942871101</v>
      </c>
      <c r="C642">
        <v>484.32363891601602</v>
      </c>
      <c r="D642">
        <v>53627.1015625</v>
      </c>
      <c r="E642">
        <v>50171.2890625</v>
      </c>
      <c r="F642">
        <v>8605.8271484375</v>
      </c>
      <c r="G642" s="2">
        <v>0.93555849790573098</v>
      </c>
      <c r="H642" t="s">
        <v>0</v>
      </c>
    </row>
    <row r="643" spans="1:8" x14ac:dyDescent="0.25">
      <c r="A643" s="1">
        <v>44896.445567129631</v>
      </c>
      <c r="B643">
        <v>59.970363616943402</v>
      </c>
      <c r="C643">
        <v>484.51431274414102</v>
      </c>
      <c r="D643">
        <v>55377.48046875</v>
      </c>
      <c r="E643">
        <v>52025.43359375</v>
      </c>
      <c r="F643">
        <v>8877.765625</v>
      </c>
      <c r="G643" s="2">
        <v>0.93946915864944502</v>
      </c>
      <c r="H643" t="s">
        <v>0</v>
      </c>
    </row>
    <row r="644" spans="1:8" x14ac:dyDescent="0.25">
      <c r="A644" s="1">
        <v>44896.446261574078</v>
      </c>
      <c r="B644">
        <v>59.967010498046903</v>
      </c>
      <c r="C644">
        <v>484.52041625976602</v>
      </c>
      <c r="D644">
        <v>51961.296875</v>
      </c>
      <c r="E644">
        <v>48332.31640625</v>
      </c>
      <c r="F644">
        <v>8637.9384765625</v>
      </c>
      <c r="G644" s="2">
        <v>0.93015992641448997</v>
      </c>
      <c r="H644" t="s">
        <v>0</v>
      </c>
    </row>
    <row r="645" spans="1:8" x14ac:dyDescent="0.25">
      <c r="A645" s="1">
        <v>44896.446956018517</v>
      </c>
      <c r="B645">
        <v>59.977066040039098</v>
      </c>
      <c r="C645">
        <v>484.55014038085898</v>
      </c>
      <c r="D645">
        <v>52473.015625</v>
      </c>
      <c r="E645">
        <v>48916.4609375</v>
      </c>
      <c r="F645">
        <v>8612.8193359375</v>
      </c>
      <c r="G645" s="2">
        <v>0.93222129344940197</v>
      </c>
      <c r="H645" t="s">
        <v>0</v>
      </c>
    </row>
    <row r="646" spans="1:8" x14ac:dyDescent="0.25">
      <c r="A646" s="1">
        <v>44896.447650462964</v>
      </c>
      <c r="B646">
        <v>59.980876922607401</v>
      </c>
      <c r="C646">
        <v>484.35916137695301</v>
      </c>
      <c r="D646">
        <v>52442.5546875</v>
      </c>
      <c r="E646">
        <v>48853.05859375</v>
      </c>
      <c r="F646">
        <v>8600.4375</v>
      </c>
      <c r="G646" s="2">
        <v>0.93155378103256203</v>
      </c>
      <c r="H646" t="s">
        <v>0</v>
      </c>
    </row>
    <row r="647" spans="1:8" x14ac:dyDescent="0.25">
      <c r="A647" s="1">
        <v>44896.448344907411</v>
      </c>
      <c r="B647">
        <v>59.989597320556598</v>
      </c>
      <c r="C647">
        <v>484.268798828125</v>
      </c>
      <c r="D647">
        <v>54056.0625</v>
      </c>
      <c r="E647">
        <v>50622.5859375</v>
      </c>
      <c r="F647">
        <v>8601.6962890625</v>
      </c>
      <c r="G647" s="2">
        <v>0.93648302555084195</v>
      </c>
      <c r="H647" t="s">
        <v>0</v>
      </c>
    </row>
    <row r="648" spans="1:8" x14ac:dyDescent="0.25">
      <c r="A648" s="1">
        <v>44896.44903935185</v>
      </c>
      <c r="B648">
        <v>59.978343963622997</v>
      </c>
      <c r="C648">
        <v>484.08938598632801</v>
      </c>
      <c r="D648">
        <v>54070.328125</v>
      </c>
      <c r="E648">
        <v>50559.94921875</v>
      </c>
      <c r="F648">
        <v>8626.017578125</v>
      </c>
      <c r="G648" s="2">
        <v>0.93507754802703902</v>
      </c>
      <c r="H648" t="s">
        <v>0</v>
      </c>
    </row>
    <row r="649" spans="1:8" x14ac:dyDescent="0.25">
      <c r="A649" s="1">
        <v>44896.449733796297</v>
      </c>
      <c r="B649">
        <v>59.989063262939503</v>
      </c>
      <c r="C649">
        <v>483.899658203125</v>
      </c>
      <c r="D649">
        <v>52658.21875</v>
      </c>
      <c r="E649">
        <v>48936.42578125</v>
      </c>
      <c r="F649">
        <v>8964.859375</v>
      </c>
      <c r="G649" s="2">
        <v>0.92932170629501298</v>
      </c>
      <c r="H649" t="s">
        <v>0</v>
      </c>
    </row>
    <row r="650" spans="1:8" x14ac:dyDescent="0.25">
      <c r="A650" s="1">
        <v>44896.450428240743</v>
      </c>
      <c r="B650">
        <v>60.001708984375</v>
      </c>
      <c r="C650">
        <v>483.99240112304699</v>
      </c>
      <c r="D650">
        <v>66701.90625</v>
      </c>
      <c r="E650">
        <v>62274.8359375</v>
      </c>
      <c r="F650">
        <v>16299.150390625</v>
      </c>
      <c r="G650" s="2">
        <v>0.93362903594970703</v>
      </c>
      <c r="H650" t="s">
        <v>0</v>
      </c>
    </row>
    <row r="651" spans="1:8" x14ac:dyDescent="0.25">
      <c r="A651" s="1">
        <v>44896.451122685183</v>
      </c>
      <c r="B651">
        <v>60.0275688171387</v>
      </c>
      <c r="C651">
        <v>483.68759155273398</v>
      </c>
      <c r="D651">
        <v>75885.96875</v>
      </c>
      <c r="E651">
        <v>70809.21875</v>
      </c>
      <c r="F651">
        <v>21186.55078125</v>
      </c>
      <c r="G651" s="2">
        <v>0.93310028314590499</v>
      </c>
      <c r="H651" t="s">
        <v>0</v>
      </c>
    </row>
    <row r="652" spans="1:8" x14ac:dyDescent="0.25">
      <c r="A652" s="1">
        <v>44896.451817129629</v>
      </c>
      <c r="B652">
        <v>60.026412963867202</v>
      </c>
      <c r="C652">
        <v>483.72506713867199</v>
      </c>
      <c r="D652">
        <v>66608.71875</v>
      </c>
      <c r="E652">
        <v>62667.734375</v>
      </c>
      <c r="F652">
        <v>15198.70703125</v>
      </c>
      <c r="G652" s="2">
        <v>0.94083380699157704</v>
      </c>
      <c r="H652" t="s">
        <v>0</v>
      </c>
    </row>
    <row r="653" spans="1:8" x14ac:dyDescent="0.25">
      <c r="A653" s="1">
        <v>44896.452511574076</v>
      </c>
      <c r="B653">
        <v>60.023342132568402</v>
      </c>
      <c r="C653">
        <v>483.85791015625</v>
      </c>
      <c r="D653">
        <v>67912.4375</v>
      </c>
      <c r="E653">
        <v>63679.35546875</v>
      </c>
      <c r="F653">
        <v>16114.5986328125</v>
      </c>
      <c r="G653" s="2">
        <v>0.93766850233078003</v>
      </c>
      <c r="H653" t="s">
        <v>0</v>
      </c>
    </row>
    <row r="654" spans="1:8" x14ac:dyDescent="0.25">
      <c r="A654" s="1">
        <v>44896.453206018516</v>
      </c>
      <c r="B654">
        <v>60.031085968017599</v>
      </c>
      <c r="C654">
        <v>484.29373168945301</v>
      </c>
      <c r="D654">
        <v>66308.328125</v>
      </c>
      <c r="E654">
        <v>62319.46875</v>
      </c>
      <c r="F654">
        <v>14873.8544921875</v>
      </c>
      <c r="G654" s="2">
        <v>0.93984377384185802</v>
      </c>
      <c r="H654" t="s">
        <v>0</v>
      </c>
    </row>
    <row r="655" spans="1:8" x14ac:dyDescent="0.25">
      <c r="A655" s="1">
        <v>44896.453900462962</v>
      </c>
      <c r="B655">
        <v>60.028152465820298</v>
      </c>
      <c r="C655">
        <v>484.43746948242199</v>
      </c>
      <c r="D655">
        <v>53251.9765625</v>
      </c>
      <c r="E655">
        <v>49538.6484375</v>
      </c>
      <c r="F655">
        <v>9003.70703125</v>
      </c>
      <c r="G655" s="2">
        <v>0.93026870489120495</v>
      </c>
      <c r="H655" t="s">
        <v>0</v>
      </c>
    </row>
    <row r="656" spans="1:8" x14ac:dyDescent="0.25">
      <c r="A656" s="1">
        <v>44896.454594907409</v>
      </c>
      <c r="B656">
        <v>60.025768280029297</v>
      </c>
      <c r="C656">
        <v>483.80429077148398</v>
      </c>
      <c r="D656">
        <v>64453.9609375</v>
      </c>
      <c r="E656">
        <v>60149.4921875</v>
      </c>
      <c r="F656">
        <v>15496.9443359375</v>
      </c>
      <c r="G656" s="2">
        <v>0.933216392993927</v>
      </c>
      <c r="H656" t="s">
        <v>0</v>
      </c>
    </row>
    <row r="657" spans="1:8" x14ac:dyDescent="0.25">
      <c r="A657" s="1">
        <v>44896.455289351848</v>
      </c>
      <c r="B657">
        <v>60.024967193603501</v>
      </c>
      <c r="C657">
        <v>484.53323364257801</v>
      </c>
      <c r="D657">
        <v>53345.02734375</v>
      </c>
      <c r="E657">
        <v>49543.4921875</v>
      </c>
      <c r="F657">
        <v>9285.44921875</v>
      </c>
      <c r="G657" s="2">
        <v>0.92873686552047696</v>
      </c>
      <c r="H657" t="s">
        <v>0</v>
      </c>
    </row>
    <row r="658" spans="1:8" x14ac:dyDescent="0.25">
      <c r="A658" s="1">
        <v>44896.455983796295</v>
      </c>
      <c r="B658">
        <v>60.025936126708999</v>
      </c>
      <c r="C658">
        <v>484.20516967773398</v>
      </c>
      <c r="D658">
        <v>59685.63671875</v>
      </c>
      <c r="E658">
        <v>55372.56640625</v>
      </c>
      <c r="F658">
        <v>12805.083984375</v>
      </c>
      <c r="G658" s="2">
        <v>0.92773687839508101</v>
      </c>
      <c r="H658" t="s">
        <v>0</v>
      </c>
    </row>
    <row r="659" spans="1:8" x14ac:dyDescent="0.25">
      <c r="A659" s="1">
        <v>44896.456678240742</v>
      </c>
      <c r="B659">
        <v>60.020511627197301</v>
      </c>
      <c r="C659">
        <v>484.69274902343801</v>
      </c>
      <c r="D659">
        <v>56003.7109375</v>
      </c>
      <c r="E659">
        <v>52278.125</v>
      </c>
      <c r="F659">
        <v>10343.125</v>
      </c>
      <c r="G659" s="2">
        <v>0.93347609043121305</v>
      </c>
      <c r="H659" t="s">
        <v>0</v>
      </c>
    </row>
    <row r="660" spans="1:8" x14ac:dyDescent="0.25">
      <c r="A660" s="1">
        <v>44896.457372685189</v>
      </c>
      <c r="B660">
        <v>60.017894744872997</v>
      </c>
      <c r="C660">
        <v>484.28698730468801</v>
      </c>
      <c r="D660">
        <v>54459.03515625</v>
      </c>
      <c r="E660">
        <v>50520.578125</v>
      </c>
      <c r="F660">
        <v>10268.109375</v>
      </c>
      <c r="G660" s="2">
        <v>0.92768037319183405</v>
      </c>
      <c r="H660" t="s">
        <v>0</v>
      </c>
    </row>
    <row r="661" spans="1:8" x14ac:dyDescent="0.25">
      <c r="A661" s="1">
        <v>44896.458067129628</v>
      </c>
      <c r="B661">
        <v>60.024806976318402</v>
      </c>
      <c r="C661">
        <v>483.79147338867199</v>
      </c>
      <c r="D661">
        <v>64162.453125</v>
      </c>
      <c r="E661">
        <v>59747.60546875</v>
      </c>
      <c r="F661">
        <v>15639.958984375</v>
      </c>
      <c r="G661" s="2">
        <v>0.93119263648986805</v>
      </c>
      <c r="H661" t="s">
        <v>0</v>
      </c>
    </row>
    <row r="662" spans="1:8" x14ac:dyDescent="0.25">
      <c r="A662" s="1">
        <v>44896.458761574075</v>
      </c>
      <c r="B662">
        <v>60.026641845703097</v>
      </c>
      <c r="C662">
        <v>484.28536987304699</v>
      </c>
      <c r="D662">
        <v>54121.0546875</v>
      </c>
      <c r="E662">
        <v>50327.78125</v>
      </c>
      <c r="F662">
        <v>9920.80859375</v>
      </c>
      <c r="G662" s="2">
        <v>0.92991131544113204</v>
      </c>
      <c r="H662" t="s">
        <v>0</v>
      </c>
    </row>
    <row r="663" spans="1:8" x14ac:dyDescent="0.25">
      <c r="A663" s="1">
        <v>44896.459456018521</v>
      </c>
      <c r="B663">
        <v>60.014255523681598</v>
      </c>
      <c r="C663">
        <v>484.63439941406301</v>
      </c>
      <c r="D663">
        <v>55706.05078125</v>
      </c>
      <c r="E663">
        <v>52080.28515625</v>
      </c>
      <c r="F663">
        <v>9918.0419921875</v>
      </c>
      <c r="G663" s="2">
        <v>0.93491256237029996</v>
      </c>
      <c r="H663" t="s">
        <v>0</v>
      </c>
    </row>
    <row r="664" spans="1:8" x14ac:dyDescent="0.25">
      <c r="A664" s="1">
        <v>44896.460150462961</v>
      </c>
      <c r="B664">
        <v>59.9965209960937</v>
      </c>
      <c r="C664">
        <v>484.9921875</v>
      </c>
      <c r="D664">
        <v>55637.640625</v>
      </c>
      <c r="E664">
        <v>51872.828125</v>
      </c>
      <c r="F664">
        <v>9943.306640625</v>
      </c>
      <c r="G664" s="2">
        <v>0.93233335018158003</v>
      </c>
      <c r="H664" t="s">
        <v>0</v>
      </c>
    </row>
    <row r="665" spans="1:8" x14ac:dyDescent="0.25">
      <c r="A665" s="1">
        <v>44896.460844907408</v>
      </c>
      <c r="B665">
        <v>59.988727569580099</v>
      </c>
      <c r="C665">
        <v>484.73770141601602</v>
      </c>
      <c r="D665">
        <v>55789.34765625</v>
      </c>
      <c r="E665">
        <v>51987.6796875</v>
      </c>
      <c r="F665">
        <v>10065.244140625</v>
      </c>
      <c r="G665" s="2">
        <v>0.93185675144195601</v>
      </c>
      <c r="H665" t="s">
        <v>0</v>
      </c>
    </row>
    <row r="666" spans="1:8" x14ac:dyDescent="0.25">
      <c r="A666" s="1">
        <v>44896.461539351854</v>
      </c>
      <c r="B666">
        <v>59.974285125732401</v>
      </c>
      <c r="C666">
        <v>483.97409057617199</v>
      </c>
      <c r="D666">
        <v>64202.8984375</v>
      </c>
      <c r="E666">
        <v>59849.4375</v>
      </c>
      <c r="F666">
        <v>15730.001953125</v>
      </c>
      <c r="G666" s="2">
        <v>0.93219214677810702</v>
      </c>
      <c r="H666" t="s">
        <v>0</v>
      </c>
    </row>
    <row r="667" spans="1:8" x14ac:dyDescent="0.25">
      <c r="A667" s="1">
        <v>44896.462233796294</v>
      </c>
      <c r="B667">
        <v>59.996078491210902</v>
      </c>
      <c r="C667">
        <v>483.29464721679699</v>
      </c>
      <c r="D667">
        <v>54427.7265625</v>
      </c>
      <c r="E667">
        <v>50668.5234375</v>
      </c>
      <c r="F667">
        <v>9977.072265625</v>
      </c>
      <c r="G667" s="2">
        <v>0.93093222379684504</v>
      </c>
      <c r="H667" t="s">
        <v>0</v>
      </c>
    </row>
    <row r="668" spans="1:8" x14ac:dyDescent="0.25">
      <c r="A668" s="1">
        <v>44896.46292824074</v>
      </c>
      <c r="B668">
        <v>59.981334686279297</v>
      </c>
      <c r="C668">
        <v>483.412841796875</v>
      </c>
      <c r="D668">
        <v>53906.7265625</v>
      </c>
      <c r="E668">
        <v>50143.56640625</v>
      </c>
      <c r="F668">
        <v>9886.05859375</v>
      </c>
      <c r="G668" s="2">
        <v>0.93019127845764205</v>
      </c>
      <c r="H668" t="s">
        <v>0</v>
      </c>
    </row>
    <row r="669" spans="1:8" x14ac:dyDescent="0.25">
      <c r="A669" s="1">
        <v>44896.463622685187</v>
      </c>
      <c r="B669">
        <v>59.980525970458999</v>
      </c>
      <c r="C669">
        <v>483.09841918945301</v>
      </c>
      <c r="D669">
        <v>57020.015625</v>
      </c>
      <c r="E669">
        <v>53198.0390625</v>
      </c>
      <c r="F669">
        <v>10852.3173828125</v>
      </c>
      <c r="G669" s="2">
        <v>0.93297129869461104</v>
      </c>
      <c r="H669" t="s">
        <v>0</v>
      </c>
    </row>
    <row r="670" spans="1:8" x14ac:dyDescent="0.25">
      <c r="A670" s="1">
        <v>44896.464317129627</v>
      </c>
      <c r="B670">
        <v>60.008335113525398</v>
      </c>
      <c r="C670">
        <v>482.484619140625</v>
      </c>
      <c r="D670">
        <v>67659.359375</v>
      </c>
      <c r="E670">
        <v>63550.4609375</v>
      </c>
      <c r="F670">
        <v>15637.34765625</v>
      </c>
      <c r="G670" s="2">
        <v>0.93927079439163197</v>
      </c>
      <c r="H670" t="s">
        <v>0</v>
      </c>
    </row>
    <row r="671" spans="1:8" x14ac:dyDescent="0.25">
      <c r="A671" s="1">
        <v>44896.465011574073</v>
      </c>
      <c r="B671">
        <v>59.985233306884801</v>
      </c>
      <c r="C671">
        <v>482.67080688476602</v>
      </c>
      <c r="D671">
        <v>65051.7421875</v>
      </c>
      <c r="E671">
        <v>60732.0390625</v>
      </c>
      <c r="F671">
        <v>15385.021484375</v>
      </c>
      <c r="G671" s="2">
        <v>0.93359589576721203</v>
      </c>
      <c r="H671" t="s">
        <v>0</v>
      </c>
    </row>
    <row r="672" spans="1:8" x14ac:dyDescent="0.25">
      <c r="A672" s="1">
        <v>44896.46570601852</v>
      </c>
      <c r="B672">
        <v>60.000988006591797</v>
      </c>
      <c r="C672">
        <v>482.38186645507801</v>
      </c>
      <c r="D672">
        <v>66321.0546875</v>
      </c>
      <c r="E672">
        <v>61999.125</v>
      </c>
      <c r="F672">
        <v>15676.126953125</v>
      </c>
      <c r="G672" s="2">
        <v>0.93483322858810403</v>
      </c>
      <c r="H672" t="s">
        <v>0</v>
      </c>
    </row>
    <row r="673" spans="1:8" x14ac:dyDescent="0.25">
      <c r="A673" s="1">
        <v>44896.466400462959</v>
      </c>
      <c r="B673">
        <v>59.995960235595703</v>
      </c>
      <c r="C673">
        <v>484.78128051757801</v>
      </c>
      <c r="D673">
        <v>53807.1796875</v>
      </c>
      <c r="E673">
        <v>49902.14453125</v>
      </c>
      <c r="F673">
        <v>9971.7197265625</v>
      </c>
      <c r="G673" s="2">
        <v>0.92742538452148404</v>
      </c>
      <c r="H673" t="s">
        <v>0</v>
      </c>
    </row>
    <row r="674" spans="1:8" x14ac:dyDescent="0.25">
      <c r="A674" s="1">
        <v>44896.467094907406</v>
      </c>
      <c r="B674">
        <v>60.012409210205099</v>
      </c>
      <c r="C674">
        <v>485.17752075195301</v>
      </c>
      <c r="D674">
        <v>55972.78515625</v>
      </c>
      <c r="E674">
        <v>52321.421875</v>
      </c>
      <c r="F674">
        <v>9802.427734375</v>
      </c>
      <c r="G674" s="2">
        <v>0.93476539850234996</v>
      </c>
      <c r="H674" t="s">
        <v>0</v>
      </c>
    </row>
    <row r="675" spans="1:8" x14ac:dyDescent="0.25">
      <c r="A675" s="1">
        <v>44896.467789351853</v>
      </c>
      <c r="B675">
        <v>60.0155639648437</v>
      </c>
      <c r="C675">
        <v>485.265869140625</v>
      </c>
      <c r="D675">
        <v>56050.703125</v>
      </c>
      <c r="E675">
        <v>52158.171875</v>
      </c>
      <c r="F675">
        <v>11024.3271484375</v>
      </c>
      <c r="G675" s="2">
        <v>0.93055337667465199</v>
      </c>
      <c r="H675" t="s">
        <v>0</v>
      </c>
    </row>
    <row r="676" spans="1:8" x14ac:dyDescent="0.25">
      <c r="A676" s="1">
        <v>44896.4684837963</v>
      </c>
      <c r="B676">
        <v>60.016361236572301</v>
      </c>
      <c r="C676">
        <v>485.67654418945301</v>
      </c>
      <c r="D676">
        <v>55699.55859375</v>
      </c>
      <c r="E676">
        <v>51956.24609375</v>
      </c>
      <c r="F676">
        <v>10083.119140625</v>
      </c>
      <c r="G676" s="2">
        <v>0.93279457092285201</v>
      </c>
      <c r="H676" t="s">
        <v>0</v>
      </c>
    </row>
    <row r="677" spans="1:8" x14ac:dyDescent="0.25">
      <c r="A677" s="1">
        <v>44896.469178240739</v>
      </c>
      <c r="B677">
        <v>59.998867034912102</v>
      </c>
      <c r="C677">
        <v>483.58850097656301</v>
      </c>
      <c r="D677">
        <v>54076.21875</v>
      </c>
      <c r="E677">
        <v>50153.3359375</v>
      </c>
      <c r="F677">
        <v>9891.65234375</v>
      </c>
      <c r="G677" s="2">
        <v>0.92745643854141202</v>
      </c>
      <c r="H677" t="s">
        <v>0</v>
      </c>
    </row>
    <row r="678" spans="1:8" x14ac:dyDescent="0.25">
      <c r="A678" s="1">
        <v>44896.469872685186</v>
      </c>
      <c r="B678">
        <v>59.998329162597699</v>
      </c>
      <c r="C678">
        <v>484.11145019531301</v>
      </c>
      <c r="D678">
        <v>53652.19921875</v>
      </c>
      <c r="E678">
        <v>49814.33984375</v>
      </c>
      <c r="F678">
        <v>9586.6640625</v>
      </c>
      <c r="G678" s="2">
        <v>0.92846781015396096</v>
      </c>
      <c r="H678" t="s">
        <v>0</v>
      </c>
    </row>
    <row r="679" spans="1:8" x14ac:dyDescent="0.25">
      <c r="A679" s="1">
        <v>44896.470567129632</v>
      </c>
      <c r="B679">
        <v>59.977001190185497</v>
      </c>
      <c r="C679">
        <v>481.88916015625</v>
      </c>
      <c r="D679">
        <v>53660.65234375</v>
      </c>
      <c r="E679">
        <v>49899.01171875</v>
      </c>
      <c r="F679">
        <v>9401.03125</v>
      </c>
      <c r="G679" s="2">
        <v>0.92989945411682096</v>
      </c>
      <c r="H679" t="s">
        <v>0</v>
      </c>
    </row>
    <row r="680" spans="1:8" x14ac:dyDescent="0.25">
      <c r="A680" s="1">
        <v>44896.471261574072</v>
      </c>
      <c r="B680">
        <v>59.974460601806598</v>
      </c>
      <c r="C680">
        <v>485.17599487304699</v>
      </c>
      <c r="D680">
        <v>56015.140625</v>
      </c>
      <c r="E680">
        <v>52182.1875</v>
      </c>
      <c r="F680">
        <v>10638.8388671875</v>
      </c>
      <c r="G680" s="2">
        <v>0.93157291412353505</v>
      </c>
      <c r="H680" t="s">
        <v>0</v>
      </c>
    </row>
    <row r="681" spans="1:8" x14ac:dyDescent="0.25">
      <c r="A681" s="1">
        <v>44896.471956018519</v>
      </c>
      <c r="B681">
        <v>59.98388671875</v>
      </c>
      <c r="C681">
        <v>485.04122924804699</v>
      </c>
      <c r="D681">
        <v>56091.95703125</v>
      </c>
      <c r="E681">
        <v>52251.859375</v>
      </c>
      <c r="F681">
        <v>10673.98046875</v>
      </c>
      <c r="G681" s="2">
        <v>0.93153923749923695</v>
      </c>
      <c r="H681" t="s">
        <v>0</v>
      </c>
    </row>
    <row r="682" spans="1:8" x14ac:dyDescent="0.25">
      <c r="A682" s="1">
        <v>44896.472650462965</v>
      </c>
      <c r="B682">
        <v>59.988494873046903</v>
      </c>
      <c r="C682">
        <v>485.41247558593801</v>
      </c>
      <c r="D682">
        <v>55287.73828125</v>
      </c>
      <c r="E682">
        <v>51472.76953125</v>
      </c>
      <c r="F682">
        <v>10256.5185546875</v>
      </c>
      <c r="G682" s="2">
        <v>0.93099790811538696</v>
      </c>
      <c r="H682" t="s">
        <v>0</v>
      </c>
    </row>
    <row r="683" spans="1:8" x14ac:dyDescent="0.25">
      <c r="A683" s="1">
        <v>44896.473344907405</v>
      </c>
      <c r="B683">
        <v>59.996002197265597</v>
      </c>
      <c r="C683">
        <v>485.14346313476602</v>
      </c>
      <c r="D683">
        <v>54181.390625</v>
      </c>
      <c r="E683">
        <v>50244.30078125</v>
      </c>
      <c r="F683">
        <v>10173.794921875</v>
      </c>
      <c r="G683" s="2">
        <v>0.92733502388000499</v>
      </c>
      <c r="H683" t="s">
        <v>0</v>
      </c>
    </row>
    <row r="684" spans="1:8" x14ac:dyDescent="0.25">
      <c r="A684" s="1">
        <v>44896.474039351851</v>
      </c>
      <c r="B684">
        <v>59.9976196289062</v>
      </c>
      <c r="C684">
        <v>485.04360961914102</v>
      </c>
      <c r="D684">
        <v>54257.23828125</v>
      </c>
      <c r="E684">
        <v>50359.14453125</v>
      </c>
      <c r="F684">
        <v>10153.5283203125</v>
      </c>
      <c r="G684" s="2">
        <v>0.92815530300140403</v>
      </c>
      <c r="H684" t="s">
        <v>0</v>
      </c>
    </row>
    <row r="685" spans="1:8" x14ac:dyDescent="0.25">
      <c r="A685" s="1">
        <v>44896.474733796298</v>
      </c>
      <c r="B685">
        <v>59.992233276367202</v>
      </c>
      <c r="C685">
        <v>485.14926147460898</v>
      </c>
      <c r="D685">
        <v>55701.8359375</v>
      </c>
      <c r="E685">
        <v>51779.4140625</v>
      </c>
      <c r="F685">
        <v>11187.5751953125</v>
      </c>
      <c r="G685" s="2">
        <v>0.92958182096481301</v>
      </c>
      <c r="H685" t="s">
        <v>0</v>
      </c>
    </row>
    <row r="686" spans="1:8" x14ac:dyDescent="0.25">
      <c r="A686" s="1">
        <v>44896.475428240738</v>
      </c>
      <c r="B686">
        <v>60.016368865966797</v>
      </c>
      <c r="C686">
        <v>484.62405395507801</v>
      </c>
      <c r="D686">
        <v>57352.8515625</v>
      </c>
      <c r="E686">
        <v>53544.3984375</v>
      </c>
      <c r="F686">
        <v>10609.193359375</v>
      </c>
      <c r="G686" s="2">
        <v>0.93359607458114602</v>
      </c>
      <c r="H686" t="s">
        <v>0</v>
      </c>
    </row>
    <row r="687" spans="1:8" x14ac:dyDescent="0.25">
      <c r="A687" s="1">
        <v>44896.476122685184</v>
      </c>
      <c r="B687">
        <v>60.023330688476598</v>
      </c>
      <c r="C687">
        <v>484.40853881835898</v>
      </c>
      <c r="D687">
        <v>65846.546875</v>
      </c>
      <c r="E687">
        <v>61620.9140625</v>
      </c>
      <c r="F687">
        <v>15761.65234375</v>
      </c>
      <c r="G687" s="2">
        <v>0.93582606315612804</v>
      </c>
      <c r="H687" t="s">
        <v>0</v>
      </c>
    </row>
    <row r="688" spans="1:8" x14ac:dyDescent="0.25">
      <c r="A688" s="1">
        <v>44896.476817129631</v>
      </c>
      <c r="B688">
        <v>60.030590057372997</v>
      </c>
      <c r="C688">
        <v>484.053466796875</v>
      </c>
      <c r="D688">
        <v>53127.375</v>
      </c>
      <c r="E688">
        <v>49364.08984375</v>
      </c>
      <c r="F688">
        <v>8832.7373046875</v>
      </c>
      <c r="G688" s="2">
        <v>0.92916488647460904</v>
      </c>
      <c r="H688" t="s">
        <v>0</v>
      </c>
    </row>
    <row r="689" spans="1:8" x14ac:dyDescent="0.25">
      <c r="A689" s="1">
        <v>44896.477511574078</v>
      </c>
      <c r="B689">
        <v>60.020683288574197</v>
      </c>
      <c r="C689">
        <v>484.29501342773398</v>
      </c>
      <c r="D689">
        <v>53499</v>
      </c>
      <c r="E689">
        <v>49646.203125</v>
      </c>
      <c r="F689">
        <v>9740.431640625</v>
      </c>
      <c r="G689" s="2">
        <v>0.92798376083374001</v>
      </c>
      <c r="H689" t="s">
        <v>0</v>
      </c>
    </row>
    <row r="690" spans="1:8" x14ac:dyDescent="0.25">
      <c r="A690" s="1">
        <v>44896.478206018517</v>
      </c>
      <c r="B690">
        <v>60.002845764160199</v>
      </c>
      <c r="C690">
        <v>484.30490112304699</v>
      </c>
      <c r="D690">
        <v>53971.97265625</v>
      </c>
      <c r="E690">
        <v>50144.1328125</v>
      </c>
      <c r="F690">
        <v>9763.8154296875</v>
      </c>
      <c r="G690" s="2">
        <v>0.92907726764678999</v>
      </c>
      <c r="H690" t="s">
        <v>0</v>
      </c>
    </row>
    <row r="691" spans="1:8" x14ac:dyDescent="0.25">
      <c r="A691" s="1">
        <v>44896.478900462964</v>
      </c>
      <c r="B691">
        <v>60.020946502685497</v>
      </c>
      <c r="C691">
        <v>484.25863647460898</v>
      </c>
      <c r="D691">
        <v>57007.16796875</v>
      </c>
      <c r="E691">
        <v>53080.984375</v>
      </c>
      <c r="F691">
        <v>11469.42578125</v>
      </c>
      <c r="G691" s="2">
        <v>0.93112826347351096</v>
      </c>
      <c r="H691" t="s">
        <v>0</v>
      </c>
    </row>
    <row r="692" spans="1:8" x14ac:dyDescent="0.25">
      <c r="A692" s="1">
        <v>44896.479594907411</v>
      </c>
      <c r="B692">
        <v>59.993629455566399</v>
      </c>
      <c r="C692">
        <v>484.92172241210898</v>
      </c>
      <c r="D692">
        <v>55134.703125</v>
      </c>
      <c r="E692">
        <v>51468.19921875</v>
      </c>
      <c r="F692">
        <v>9948.779296875</v>
      </c>
      <c r="G692" s="2">
        <v>0.93349915742874101</v>
      </c>
      <c r="H692" t="s">
        <v>0</v>
      </c>
    </row>
    <row r="693" spans="1:8" x14ac:dyDescent="0.25">
      <c r="A693" s="1">
        <v>44896.48028935185</v>
      </c>
      <c r="B693">
        <v>60.016414642333999</v>
      </c>
      <c r="C693">
        <v>484.47824096679699</v>
      </c>
      <c r="D693">
        <v>55250.5234375</v>
      </c>
      <c r="E693">
        <v>51713.3046875</v>
      </c>
      <c r="F693">
        <v>9157.7939453125</v>
      </c>
      <c r="G693" s="2">
        <v>0.93597853183746305</v>
      </c>
      <c r="H693" t="s">
        <v>0</v>
      </c>
    </row>
    <row r="694" spans="1:8" x14ac:dyDescent="0.25">
      <c r="A694" s="1">
        <v>44896.480983796297</v>
      </c>
      <c r="B694">
        <v>59.998546600341797</v>
      </c>
      <c r="C694">
        <v>484.83642578125</v>
      </c>
      <c r="D694">
        <v>52826.35546875</v>
      </c>
      <c r="E694">
        <v>49039.421875</v>
      </c>
      <c r="F694">
        <v>9649.8125</v>
      </c>
      <c r="G694" s="2">
        <v>0.92831355333328303</v>
      </c>
      <c r="H694" t="s">
        <v>0</v>
      </c>
    </row>
    <row r="695" spans="1:8" x14ac:dyDescent="0.25">
      <c r="A695" s="1">
        <v>44896.481678240743</v>
      </c>
      <c r="B695">
        <v>60.003734588622997</v>
      </c>
      <c r="C695">
        <v>484.35949707031301</v>
      </c>
      <c r="D695">
        <v>52672.83203125</v>
      </c>
      <c r="E695">
        <v>48900.34375</v>
      </c>
      <c r="F695">
        <v>9607.970703125</v>
      </c>
      <c r="G695" s="2">
        <v>0.92837888002395597</v>
      </c>
      <c r="H695" t="s">
        <v>0</v>
      </c>
    </row>
    <row r="696" spans="1:8" x14ac:dyDescent="0.25">
      <c r="A696" s="1">
        <v>44896.482372685183</v>
      </c>
      <c r="B696">
        <v>60.006393432617202</v>
      </c>
      <c r="C696">
        <v>484.27865600585898</v>
      </c>
      <c r="D696">
        <v>52834.171875</v>
      </c>
      <c r="E696">
        <v>49106.62890625</v>
      </c>
      <c r="F696">
        <v>9825.509765625</v>
      </c>
      <c r="G696" s="2">
        <v>0.92944824695587203</v>
      </c>
      <c r="H696" t="s">
        <v>0</v>
      </c>
    </row>
    <row r="697" spans="1:8" x14ac:dyDescent="0.25">
      <c r="A697" s="1">
        <v>44896.483067129629</v>
      </c>
      <c r="B697">
        <v>59.9850463867187</v>
      </c>
      <c r="C697">
        <v>483.990478515625</v>
      </c>
      <c r="D697">
        <v>57549.203125</v>
      </c>
      <c r="E697">
        <v>53741.79296875</v>
      </c>
      <c r="F697">
        <v>10390.443359375</v>
      </c>
      <c r="G697" s="2">
        <v>0.93384081125259399</v>
      </c>
      <c r="H697" t="s">
        <v>0</v>
      </c>
    </row>
    <row r="698" spans="1:8" x14ac:dyDescent="0.25">
      <c r="A698" s="1">
        <v>44896.483761574076</v>
      </c>
      <c r="B698">
        <v>59.9989204406738</v>
      </c>
      <c r="C698">
        <v>484.3984375</v>
      </c>
      <c r="D698">
        <v>52888.2578125</v>
      </c>
      <c r="E698">
        <v>49305.3359375</v>
      </c>
      <c r="F698">
        <v>8998.9306640625</v>
      </c>
      <c r="G698" s="2">
        <v>0.93225485086440996</v>
      </c>
      <c r="H698" t="s">
        <v>0</v>
      </c>
    </row>
    <row r="699" spans="1:8" x14ac:dyDescent="0.25">
      <c r="A699" s="1">
        <v>44896.484456018516</v>
      </c>
      <c r="B699">
        <v>59.985137939453097</v>
      </c>
      <c r="C699">
        <v>486.01382446289102</v>
      </c>
      <c r="D699">
        <v>53447.828125</v>
      </c>
      <c r="E699">
        <v>49897.19921875</v>
      </c>
      <c r="F699">
        <v>9126.1748046875</v>
      </c>
      <c r="G699" s="2">
        <v>0.93356829881668102</v>
      </c>
      <c r="H699" t="s">
        <v>0</v>
      </c>
    </row>
    <row r="700" spans="1:8" x14ac:dyDescent="0.25">
      <c r="A700" s="1">
        <v>44896.485150462962</v>
      </c>
      <c r="B700">
        <v>59.989860534667997</v>
      </c>
      <c r="C700">
        <v>486.39523315429699</v>
      </c>
      <c r="D700">
        <v>52294.421875</v>
      </c>
      <c r="E700">
        <v>48630.421875</v>
      </c>
      <c r="F700">
        <v>8944.123046875</v>
      </c>
      <c r="G700" s="2">
        <v>0.92993515729904197</v>
      </c>
      <c r="H700" t="s">
        <v>0</v>
      </c>
    </row>
    <row r="701" spans="1:8" x14ac:dyDescent="0.25">
      <c r="A701" s="1">
        <v>44896.485844907409</v>
      </c>
      <c r="B701">
        <v>59.978725433349602</v>
      </c>
      <c r="C701">
        <v>486.35153198242199</v>
      </c>
      <c r="D701">
        <v>52532.25</v>
      </c>
      <c r="E701">
        <v>48694.8828125</v>
      </c>
      <c r="F701">
        <v>9838.078125</v>
      </c>
      <c r="G701" s="2">
        <v>0.92695218324661299</v>
      </c>
      <c r="H701" t="s">
        <v>0</v>
      </c>
    </row>
    <row r="702" spans="1:8" x14ac:dyDescent="0.25">
      <c r="A702" s="1">
        <v>44896.486539351848</v>
      </c>
      <c r="B702">
        <v>59.993858337402301</v>
      </c>
      <c r="C702">
        <v>485.77505493164102</v>
      </c>
      <c r="D702">
        <v>54114.33984375</v>
      </c>
      <c r="E702">
        <v>50460.4453125</v>
      </c>
      <c r="F702">
        <v>9758.98046875</v>
      </c>
      <c r="G702" s="2">
        <v>0.93247824907302901</v>
      </c>
      <c r="H702" t="s">
        <v>0</v>
      </c>
    </row>
    <row r="703" spans="1:8" x14ac:dyDescent="0.25">
      <c r="A703" s="1">
        <v>44896.487233796295</v>
      </c>
      <c r="B703">
        <v>59.977817535400398</v>
      </c>
      <c r="C703">
        <v>486.04507446289102</v>
      </c>
      <c r="D703">
        <v>54141.0234375</v>
      </c>
      <c r="E703">
        <v>50492.13671875</v>
      </c>
      <c r="F703">
        <v>9713.38671875</v>
      </c>
      <c r="G703" s="2">
        <v>0.93260401487350497</v>
      </c>
      <c r="H703" t="s">
        <v>0</v>
      </c>
    </row>
    <row r="704" spans="1:8" x14ac:dyDescent="0.25">
      <c r="A704" s="1">
        <v>44896.487928240742</v>
      </c>
      <c r="B704">
        <v>59.988796234130902</v>
      </c>
      <c r="C704">
        <v>486.07369995117199</v>
      </c>
      <c r="D704">
        <v>54282.38671875</v>
      </c>
      <c r="E704">
        <v>50573.0859375</v>
      </c>
      <c r="F704">
        <v>10087.744140625</v>
      </c>
      <c r="G704" s="2">
        <v>0.93166661262512196</v>
      </c>
      <c r="H704" t="s">
        <v>0</v>
      </c>
    </row>
    <row r="705" spans="1:8" x14ac:dyDescent="0.25">
      <c r="A705" s="1">
        <v>44896.488622685189</v>
      </c>
      <c r="B705">
        <v>59.998294830322301</v>
      </c>
      <c r="C705">
        <v>486.02969360351602</v>
      </c>
      <c r="D705">
        <v>52587.046875</v>
      </c>
      <c r="E705">
        <v>48743.140625</v>
      </c>
      <c r="F705">
        <v>9684.1884765625</v>
      </c>
      <c r="G705" s="2">
        <v>0.92690396308898904</v>
      </c>
      <c r="H705" t="s">
        <v>0</v>
      </c>
    </row>
    <row r="706" spans="1:8" x14ac:dyDescent="0.25">
      <c r="A706" s="1">
        <v>44896.489317129628</v>
      </c>
      <c r="B706">
        <v>59.997325897216797</v>
      </c>
      <c r="C706">
        <v>486.12194824218801</v>
      </c>
      <c r="D706">
        <v>52415.25390625</v>
      </c>
      <c r="E706">
        <v>48632.7265625</v>
      </c>
      <c r="F706">
        <v>9662.87890625</v>
      </c>
      <c r="G706" s="2">
        <v>0.92783534526824996</v>
      </c>
      <c r="H706" t="s">
        <v>0</v>
      </c>
    </row>
    <row r="707" spans="1:8" x14ac:dyDescent="0.25">
      <c r="A707" s="1">
        <v>44896.490011574075</v>
      </c>
      <c r="B707">
        <v>60.004226684570298</v>
      </c>
      <c r="C707">
        <v>485.87634277343801</v>
      </c>
      <c r="D707">
        <v>52940.5859375</v>
      </c>
      <c r="E707">
        <v>49241.25390625</v>
      </c>
      <c r="F707">
        <v>9159.517578125</v>
      </c>
      <c r="G707" s="2">
        <v>0.930122971534729</v>
      </c>
      <c r="H707" t="s">
        <v>0</v>
      </c>
    </row>
    <row r="708" spans="1:8" x14ac:dyDescent="0.25">
      <c r="A708" s="1">
        <v>44896.490706018521</v>
      </c>
      <c r="B708">
        <v>60.003894805908203</v>
      </c>
      <c r="C708">
        <v>485.8017578125</v>
      </c>
      <c r="D708">
        <v>54294.94140625</v>
      </c>
      <c r="E708">
        <v>50871.6796875</v>
      </c>
      <c r="F708">
        <v>8582.7275390625</v>
      </c>
      <c r="G708" s="2">
        <v>0.936950623989105</v>
      </c>
      <c r="H708" t="s">
        <v>0</v>
      </c>
    </row>
    <row r="709" spans="1:8" x14ac:dyDescent="0.25">
      <c r="A709" s="1">
        <v>44896.491400462961</v>
      </c>
      <c r="B709">
        <v>60.0164604187012</v>
      </c>
      <c r="C709">
        <v>485.04367065429699</v>
      </c>
      <c r="D709">
        <v>64904.140625</v>
      </c>
      <c r="E709">
        <v>60791.65234375</v>
      </c>
      <c r="F709">
        <v>15360.068359375</v>
      </c>
      <c r="G709" s="2">
        <v>0.93663752079009999</v>
      </c>
      <c r="H709" t="s">
        <v>0</v>
      </c>
    </row>
    <row r="710" spans="1:8" x14ac:dyDescent="0.25">
      <c r="A710" s="1">
        <v>44896.492094907408</v>
      </c>
      <c r="B710">
        <v>60.027530670166001</v>
      </c>
      <c r="C710">
        <v>485.12722778320301</v>
      </c>
      <c r="D710">
        <v>53123.671875</v>
      </c>
      <c r="E710">
        <v>49303.73828125</v>
      </c>
      <c r="F710">
        <v>9612.5673828125</v>
      </c>
      <c r="G710" s="2">
        <v>0.92809355258941695</v>
      </c>
      <c r="H710" t="s">
        <v>0</v>
      </c>
    </row>
    <row r="711" spans="1:8" x14ac:dyDescent="0.25">
      <c r="A711" s="1">
        <v>44896.492789351854</v>
      </c>
      <c r="B711">
        <v>59.9985961914062</v>
      </c>
      <c r="C711">
        <v>485.211669921875</v>
      </c>
      <c r="D711">
        <v>52393.453125</v>
      </c>
      <c r="E711">
        <v>48851.3125</v>
      </c>
      <c r="F711">
        <v>8341.6640625</v>
      </c>
      <c r="G711" s="2">
        <v>0.93239343166351296</v>
      </c>
      <c r="H711" t="s">
        <v>0</v>
      </c>
    </row>
    <row r="712" spans="1:8" x14ac:dyDescent="0.25">
      <c r="A712" s="1">
        <v>44896.493483796294</v>
      </c>
      <c r="B712">
        <v>60.012962341308601</v>
      </c>
      <c r="C712">
        <v>485.67724609375</v>
      </c>
      <c r="D712">
        <v>53032.70703125</v>
      </c>
      <c r="E712">
        <v>49378.05859375</v>
      </c>
      <c r="F712">
        <v>9046.0078125</v>
      </c>
      <c r="G712" s="2">
        <v>0.93108689785003695</v>
      </c>
      <c r="H712" t="s">
        <v>0</v>
      </c>
    </row>
    <row r="713" spans="1:8" x14ac:dyDescent="0.25">
      <c r="A713" s="1">
        <v>44896.49417824074</v>
      </c>
      <c r="B713">
        <v>60.001514434814503</v>
      </c>
      <c r="C713">
        <v>485.36904907226602</v>
      </c>
      <c r="D713">
        <v>54074.51171875</v>
      </c>
      <c r="E713">
        <v>50689.2265625</v>
      </c>
      <c r="F713">
        <v>8348.3876953125</v>
      </c>
      <c r="G713" s="2">
        <v>0.93739593029022195</v>
      </c>
      <c r="H713" t="s">
        <v>0</v>
      </c>
    </row>
    <row r="714" spans="1:8" x14ac:dyDescent="0.25">
      <c r="A714" s="1">
        <v>44896.494872685187</v>
      </c>
      <c r="B714">
        <v>59.994190216064503</v>
      </c>
      <c r="C714">
        <v>485.07388305664102</v>
      </c>
      <c r="D714">
        <v>54844.3671875</v>
      </c>
      <c r="E714">
        <v>51275.52734375</v>
      </c>
      <c r="F714">
        <v>9678.44921875</v>
      </c>
      <c r="G714" s="2">
        <v>0.93492788076400801</v>
      </c>
      <c r="H714" t="s">
        <v>0</v>
      </c>
    </row>
    <row r="715" spans="1:8" x14ac:dyDescent="0.25">
      <c r="A715" s="1">
        <v>44896.495567129627</v>
      </c>
      <c r="B715">
        <v>59.997146606445298</v>
      </c>
      <c r="C715">
        <v>485.19607543945301</v>
      </c>
      <c r="D715">
        <v>54941.17578125</v>
      </c>
      <c r="E715">
        <v>51368.99609375</v>
      </c>
      <c r="F715">
        <v>9717.673828125</v>
      </c>
      <c r="G715" s="2">
        <v>0.93498176336288497</v>
      </c>
      <c r="H715" t="s">
        <v>0</v>
      </c>
    </row>
    <row r="716" spans="1:8" x14ac:dyDescent="0.25">
      <c r="A716" s="1">
        <v>44896.496261574073</v>
      </c>
      <c r="B716">
        <v>59.988906860351598</v>
      </c>
      <c r="C716">
        <v>485.39102172851602</v>
      </c>
      <c r="D716">
        <v>53649.39453125</v>
      </c>
      <c r="E716">
        <v>49818.875</v>
      </c>
      <c r="F716">
        <v>10183.064453125</v>
      </c>
      <c r="G716" s="2">
        <v>0.92860090732574496</v>
      </c>
      <c r="H716" t="s">
        <v>0</v>
      </c>
    </row>
    <row r="717" spans="1:8" x14ac:dyDescent="0.25">
      <c r="A717" s="1">
        <v>44896.49695601852</v>
      </c>
      <c r="B717">
        <v>59.988319396972699</v>
      </c>
      <c r="C717">
        <v>485.10269165039102</v>
      </c>
      <c r="D717">
        <v>54572.19140625</v>
      </c>
      <c r="E717">
        <v>50764.98828125</v>
      </c>
      <c r="F717">
        <v>10413.873046875</v>
      </c>
      <c r="G717" s="2">
        <v>0.93023544549942005</v>
      </c>
      <c r="H717" t="s">
        <v>0</v>
      </c>
    </row>
    <row r="718" spans="1:8" x14ac:dyDescent="0.25">
      <c r="A718" s="1">
        <v>44896.497650462959</v>
      </c>
      <c r="B718">
        <v>59.970817565917997</v>
      </c>
      <c r="C718">
        <v>485.37265014648398</v>
      </c>
      <c r="D718">
        <v>54252.6796875</v>
      </c>
      <c r="E718">
        <v>50696.453125</v>
      </c>
      <c r="F718">
        <v>9207.2265625</v>
      </c>
      <c r="G718" s="2">
        <v>0.93445068597793601</v>
      </c>
      <c r="H718" t="s">
        <v>0</v>
      </c>
    </row>
    <row r="719" spans="1:8" x14ac:dyDescent="0.25">
      <c r="A719" s="1">
        <v>44896.498344907406</v>
      </c>
      <c r="B719">
        <v>59.980220794677699</v>
      </c>
      <c r="C719">
        <v>485.32958984375</v>
      </c>
      <c r="D719">
        <v>65748.3359375</v>
      </c>
      <c r="E719">
        <v>61819.8828125</v>
      </c>
      <c r="F719">
        <v>14872.470703125</v>
      </c>
      <c r="G719" s="2">
        <v>0.94025015830993697</v>
      </c>
      <c r="H719" t="s">
        <v>0</v>
      </c>
    </row>
    <row r="720" spans="1:8" x14ac:dyDescent="0.25">
      <c r="A720" s="1">
        <v>44896.499039351853</v>
      </c>
      <c r="B720">
        <v>59.999099731445298</v>
      </c>
      <c r="C720">
        <v>485.40023803710898</v>
      </c>
      <c r="D720">
        <v>54771.37109375</v>
      </c>
      <c r="E720">
        <v>51346.1796875</v>
      </c>
      <c r="F720">
        <v>8990.392578125</v>
      </c>
      <c r="G720" s="2">
        <v>0.937463819980621</v>
      </c>
      <c r="H720" t="s">
        <v>0</v>
      </c>
    </row>
    <row r="721" spans="1:8" x14ac:dyDescent="0.25">
      <c r="A721" s="1">
        <v>44896.4997337963</v>
      </c>
      <c r="B721">
        <v>60.001064300537102</v>
      </c>
      <c r="C721">
        <v>485.44558715820301</v>
      </c>
      <c r="D721">
        <v>52942.234375</v>
      </c>
      <c r="E721">
        <v>49392.5625</v>
      </c>
      <c r="F721">
        <v>9064.0859375</v>
      </c>
      <c r="G721" s="2">
        <v>0.93295198678970304</v>
      </c>
      <c r="H721" t="s">
        <v>0</v>
      </c>
    </row>
    <row r="722" spans="1:8" x14ac:dyDescent="0.25">
      <c r="A722" s="1">
        <v>44896.500428240739</v>
      </c>
      <c r="B722">
        <v>59.976509094238303</v>
      </c>
      <c r="C722">
        <v>486.98056030273398</v>
      </c>
      <c r="D722">
        <v>53086.2734375</v>
      </c>
      <c r="E722">
        <v>49427.43359375</v>
      </c>
      <c r="F722">
        <v>9104.7919921875</v>
      </c>
      <c r="G722" s="2">
        <v>0.931077480316162</v>
      </c>
      <c r="H722" t="s">
        <v>0</v>
      </c>
    </row>
    <row r="723" spans="1:8" x14ac:dyDescent="0.25">
      <c r="A723" s="1">
        <v>44896.501122685186</v>
      </c>
      <c r="B723">
        <v>59.974079132080099</v>
      </c>
      <c r="C723">
        <v>486.922119140625</v>
      </c>
      <c r="D723">
        <v>54098.82421875</v>
      </c>
      <c r="E723">
        <v>50491.3984375</v>
      </c>
      <c r="F723">
        <v>9343.3466796875</v>
      </c>
      <c r="G723" s="2">
        <v>0.93331784009933505</v>
      </c>
      <c r="H723" t="s">
        <v>0</v>
      </c>
    </row>
    <row r="724" spans="1:8" x14ac:dyDescent="0.25">
      <c r="A724" s="1">
        <v>44896.501817129632</v>
      </c>
      <c r="B724">
        <v>59.973445892333999</v>
      </c>
      <c r="C724">
        <v>486.96643066406301</v>
      </c>
      <c r="D724">
        <v>54682.734375</v>
      </c>
      <c r="E724">
        <v>51202.1640625</v>
      </c>
      <c r="F724">
        <v>9188.0830078125</v>
      </c>
      <c r="G724" s="2">
        <v>0.93634974956512496</v>
      </c>
      <c r="H724" t="s">
        <v>0</v>
      </c>
    </row>
    <row r="725" spans="1:8" x14ac:dyDescent="0.25">
      <c r="A725" s="1">
        <v>44896.502511574072</v>
      </c>
      <c r="B725">
        <v>59.974983215332003</v>
      </c>
      <c r="C725">
        <v>486.77938842773398</v>
      </c>
      <c r="D725">
        <v>54817.1171875</v>
      </c>
      <c r="E725">
        <v>51334.1640625</v>
      </c>
      <c r="F725">
        <v>9331.345703125</v>
      </c>
      <c r="G725" s="2">
        <v>0.93646228313446001</v>
      </c>
      <c r="H725" t="s">
        <v>0</v>
      </c>
    </row>
    <row r="726" spans="1:8" x14ac:dyDescent="0.25">
      <c r="A726" s="1">
        <v>44896.503206018519</v>
      </c>
      <c r="B726">
        <v>59.9930229187012</v>
      </c>
      <c r="C726">
        <v>486.912841796875</v>
      </c>
      <c r="D726">
        <v>54968.3984375</v>
      </c>
      <c r="E726">
        <v>51483.0859375</v>
      </c>
      <c r="F726">
        <v>9327.8466796875</v>
      </c>
      <c r="G726" s="2">
        <v>0.93659424781799305</v>
      </c>
      <c r="H726" t="s">
        <v>0</v>
      </c>
    </row>
    <row r="727" spans="1:8" x14ac:dyDescent="0.25">
      <c r="A727" s="1">
        <v>44896.503900462965</v>
      </c>
      <c r="B727">
        <v>60.018634796142599</v>
      </c>
      <c r="C727">
        <v>486.41748046875</v>
      </c>
      <c r="D727">
        <v>53333.05078125</v>
      </c>
      <c r="E727">
        <v>49757.25</v>
      </c>
      <c r="F727">
        <v>9248.3701171875</v>
      </c>
      <c r="G727" s="2">
        <v>0.93295335769653298</v>
      </c>
      <c r="H727" t="s">
        <v>0</v>
      </c>
    </row>
    <row r="728" spans="1:8" x14ac:dyDescent="0.25">
      <c r="A728" s="1">
        <v>44896.504594907405</v>
      </c>
      <c r="B728">
        <v>59.996692657470703</v>
      </c>
      <c r="C728">
        <v>486.61434936523398</v>
      </c>
      <c r="D728">
        <v>53243.078125</v>
      </c>
      <c r="E728">
        <v>49622.1015625</v>
      </c>
      <c r="F728">
        <v>9259.13671875</v>
      </c>
      <c r="G728" s="2">
        <v>0.93199157714843806</v>
      </c>
      <c r="H728" t="s">
        <v>0</v>
      </c>
    </row>
    <row r="729" spans="1:8" x14ac:dyDescent="0.25">
      <c r="A729" s="1">
        <v>44896.505289351851</v>
      </c>
      <c r="B729">
        <v>60.013744354247997</v>
      </c>
      <c r="C729">
        <v>486.67886352539102</v>
      </c>
      <c r="D729">
        <v>53190.69921875</v>
      </c>
      <c r="E729">
        <v>49511.4921875</v>
      </c>
      <c r="F729">
        <v>9281.69921875</v>
      </c>
      <c r="G729" s="2">
        <v>0.93082988262176503</v>
      </c>
      <c r="H729" t="s">
        <v>0</v>
      </c>
    </row>
    <row r="730" spans="1:8" x14ac:dyDescent="0.25">
      <c r="A730" s="1">
        <v>44896.505983796298</v>
      </c>
      <c r="B730">
        <v>59.9876098632812</v>
      </c>
      <c r="C730">
        <v>486.39794921875</v>
      </c>
      <c r="D730">
        <v>55555.94921875</v>
      </c>
      <c r="E730">
        <v>52319.3046875</v>
      </c>
      <c r="F730">
        <v>8770.8720703125</v>
      </c>
      <c r="G730" s="2">
        <v>0.94174081087112405</v>
      </c>
      <c r="H730" t="s">
        <v>0</v>
      </c>
    </row>
    <row r="731" spans="1:8" x14ac:dyDescent="0.25">
      <c r="A731" s="1">
        <v>44896.506678240738</v>
      </c>
      <c r="B731">
        <v>59.983482360839801</v>
      </c>
      <c r="C731">
        <v>486.99560546875</v>
      </c>
      <c r="D731">
        <v>54406.1953125</v>
      </c>
      <c r="E731">
        <v>50995.85546875</v>
      </c>
      <c r="F731">
        <v>8728.208984375</v>
      </c>
      <c r="G731" s="2">
        <v>0.93731707334518399</v>
      </c>
      <c r="H731" t="s">
        <v>0</v>
      </c>
    </row>
    <row r="732" spans="1:8" x14ac:dyDescent="0.25">
      <c r="A732" s="1">
        <v>44896.507372685184</v>
      </c>
      <c r="B732">
        <v>60.015434265136697</v>
      </c>
      <c r="C732">
        <v>486.83523559570301</v>
      </c>
      <c r="D732">
        <v>53214.21484375</v>
      </c>
      <c r="E732">
        <v>49585.21875</v>
      </c>
      <c r="F732">
        <v>8946.9150390625</v>
      </c>
      <c r="G732" s="2">
        <v>0.93180400133132901</v>
      </c>
      <c r="H732" t="s">
        <v>0</v>
      </c>
    </row>
    <row r="733" spans="1:8" x14ac:dyDescent="0.25">
      <c r="A733" s="1">
        <v>44896.508067129631</v>
      </c>
      <c r="B733">
        <v>60.005813598632798</v>
      </c>
      <c r="C733">
        <v>486.6826171875</v>
      </c>
      <c r="D733">
        <v>52891.9765625</v>
      </c>
      <c r="E733">
        <v>49352.31640625</v>
      </c>
      <c r="F733">
        <v>8611.9443359375</v>
      </c>
      <c r="G733" s="2">
        <v>0.93307757377624501</v>
      </c>
      <c r="H733" t="s">
        <v>0</v>
      </c>
    </row>
    <row r="734" spans="1:8" x14ac:dyDescent="0.25">
      <c r="A734" s="1">
        <v>44896.508761574078</v>
      </c>
      <c r="B734">
        <v>59.982269287109403</v>
      </c>
      <c r="C734">
        <v>486.75537109375</v>
      </c>
      <c r="D734">
        <v>52683.7890625</v>
      </c>
      <c r="E734">
        <v>49065.9609375</v>
      </c>
      <c r="F734">
        <v>8693.0908203125</v>
      </c>
      <c r="G734" s="2">
        <v>0.93132936954498302</v>
      </c>
      <c r="H734" t="s">
        <v>0</v>
      </c>
    </row>
    <row r="735" spans="1:8" x14ac:dyDescent="0.25">
      <c r="A735" s="1">
        <v>44896.509456018517</v>
      </c>
      <c r="B735">
        <v>59.987014770507798</v>
      </c>
      <c r="C735">
        <v>486.73226928710898</v>
      </c>
      <c r="D735">
        <v>54560.62109375</v>
      </c>
      <c r="E735">
        <v>51074.47265625</v>
      </c>
      <c r="F735">
        <v>8991.8427734375</v>
      </c>
      <c r="G735" s="2">
        <v>0.93610507249832198</v>
      </c>
      <c r="H735" t="s">
        <v>0</v>
      </c>
    </row>
    <row r="736" spans="1:8" x14ac:dyDescent="0.25">
      <c r="A736" s="1">
        <v>44896.510150462964</v>
      </c>
      <c r="B736">
        <v>60.012935638427699</v>
      </c>
      <c r="C736">
        <v>486.61141967773398</v>
      </c>
      <c r="D736">
        <v>54489.7734375</v>
      </c>
      <c r="E736">
        <v>51092.0234375</v>
      </c>
      <c r="F736">
        <v>8640.046875</v>
      </c>
      <c r="G736" s="2">
        <v>0.937644243240356</v>
      </c>
      <c r="H736" t="s">
        <v>0</v>
      </c>
    </row>
    <row r="737" spans="1:8" x14ac:dyDescent="0.25">
      <c r="A737" s="1">
        <v>44896.510844907411</v>
      </c>
      <c r="B737">
        <v>60.020355224609403</v>
      </c>
      <c r="C737">
        <v>486.60440063476602</v>
      </c>
      <c r="D737">
        <v>54337.23046875</v>
      </c>
      <c r="E737">
        <v>50998.2734375</v>
      </c>
      <c r="F737">
        <v>8505.900390625</v>
      </c>
      <c r="G737" s="2">
        <v>0.93855118751525901</v>
      </c>
      <c r="H737" t="s">
        <v>0</v>
      </c>
    </row>
    <row r="738" spans="1:8" x14ac:dyDescent="0.25">
      <c r="A738" s="1">
        <v>44896.51153935185</v>
      </c>
      <c r="B738">
        <v>59.9933471679687</v>
      </c>
      <c r="C738">
        <v>486.88290405273398</v>
      </c>
      <c r="D738">
        <v>53986.3515625</v>
      </c>
      <c r="E738">
        <v>50211.9296875</v>
      </c>
      <c r="F738">
        <v>9700.9091796875</v>
      </c>
      <c r="G738" s="2">
        <v>0.93008559942245495</v>
      </c>
      <c r="H738" t="s">
        <v>0</v>
      </c>
    </row>
    <row r="739" spans="1:8" x14ac:dyDescent="0.25">
      <c r="A739" s="1">
        <v>44896.512233796297</v>
      </c>
      <c r="B739">
        <v>60.0027465820312</v>
      </c>
      <c r="C739">
        <v>486.00259399414102</v>
      </c>
      <c r="D739">
        <v>52482.25390625</v>
      </c>
      <c r="E739">
        <v>48958.60546875</v>
      </c>
      <c r="F739">
        <v>8422.216796875</v>
      </c>
      <c r="G739" s="2">
        <v>0.93286019563674905</v>
      </c>
      <c r="H739" t="s">
        <v>0</v>
      </c>
    </row>
    <row r="740" spans="1:8" x14ac:dyDescent="0.25">
      <c r="A740" s="1">
        <v>44896.512928240743</v>
      </c>
      <c r="B740">
        <v>60.001327514648402</v>
      </c>
      <c r="C740">
        <v>487.05551147460898</v>
      </c>
      <c r="D740">
        <v>52327.8984375</v>
      </c>
      <c r="E740">
        <v>48789.61328125</v>
      </c>
      <c r="F740">
        <v>8383.13671875</v>
      </c>
      <c r="G740" s="2">
        <v>0.93238240480422996</v>
      </c>
      <c r="H740" t="s">
        <v>0</v>
      </c>
    </row>
    <row r="741" spans="1:8" x14ac:dyDescent="0.25">
      <c r="A741" s="1">
        <v>44896.513622685183</v>
      </c>
      <c r="B741">
        <v>60.012508392333999</v>
      </c>
      <c r="C741">
        <v>486.97225952148398</v>
      </c>
      <c r="D741">
        <v>53397.3671875</v>
      </c>
      <c r="E741">
        <v>50025.640625</v>
      </c>
      <c r="F741">
        <v>8634.8564453125</v>
      </c>
      <c r="G741" s="2">
        <v>0.93685591220855702</v>
      </c>
      <c r="H741" t="s">
        <v>0</v>
      </c>
    </row>
    <row r="742" spans="1:8" x14ac:dyDescent="0.25">
      <c r="A742" s="1">
        <v>44896.514317129629</v>
      </c>
      <c r="B742">
        <v>60.014152526855497</v>
      </c>
      <c r="C742">
        <v>486.79965209960898</v>
      </c>
      <c r="D742">
        <v>54090.703125</v>
      </c>
      <c r="E742">
        <v>50698.6328125</v>
      </c>
      <c r="F742">
        <v>8678.740234375</v>
      </c>
      <c r="G742" s="2">
        <v>0.937289237976074</v>
      </c>
      <c r="H742" t="s">
        <v>0</v>
      </c>
    </row>
    <row r="743" spans="1:8" x14ac:dyDescent="0.25">
      <c r="A743" s="1">
        <v>44896.515011574076</v>
      </c>
      <c r="B743">
        <v>60.002742767333999</v>
      </c>
      <c r="C743">
        <v>486.76388549804699</v>
      </c>
      <c r="D743">
        <v>52594.35546875</v>
      </c>
      <c r="E743">
        <v>49042.69921875</v>
      </c>
      <c r="F743">
        <v>8709.263671875</v>
      </c>
      <c r="G743" s="2">
        <v>0.93247079849243197</v>
      </c>
      <c r="H743" t="s">
        <v>0</v>
      </c>
    </row>
    <row r="744" spans="1:8" x14ac:dyDescent="0.25">
      <c r="A744" s="1">
        <v>44896.515706018516</v>
      </c>
      <c r="B744">
        <v>60.013584136962898</v>
      </c>
      <c r="C744">
        <v>487.07363891601602</v>
      </c>
      <c r="D744">
        <v>52420.0390625</v>
      </c>
      <c r="E744">
        <v>48885.48828125</v>
      </c>
      <c r="F744">
        <v>8720.8291015625</v>
      </c>
      <c r="G744" s="2">
        <v>0.93257254362106301</v>
      </c>
      <c r="H744" t="s">
        <v>0</v>
      </c>
    </row>
    <row r="745" spans="1:8" x14ac:dyDescent="0.25">
      <c r="A745" s="1">
        <v>44896.516400462962</v>
      </c>
      <c r="B745">
        <v>59.995853424072301</v>
      </c>
      <c r="C745">
        <v>486.59109497070301</v>
      </c>
      <c r="D745">
        <v>52354.359375</v>
      </c>
      <c r="E745">
        <v>48755.78125</v>
      </c>
      <c r="F745">
        <v>8712.3828125</v>
      </c>
      <c r="G745" s="2">
        <v>0.93126499652862604</v>
      </c>
      <c r="H745" t="s">
        <v>0</v>
      </c>
    </row>
    <row r="746" spans="1:8" x14ac:dyDescent="0.25">
      <c r="A746" s="1">
        <v>44896.517094907409</v>
      </c>
      <c r="B746">
        <v>60.00390625</v>
      </c>
      <c r="C746">
        <v>486.68679809570301</v>
      </c>
      <c r="D746">
        <v>55483.84375</v>
      </c>
      <c r="E746">
        <v>51882.3671875</v>
      </c>
      <c r="F746">
        <v>9901.59765625</v>
      </c>
      <c r="G746" s="2">
        <v>0.93508964776992798</v>
      </c>
      <c r="H746" t="s">
        <v>0</v>
      </c>
    </row>
    <row r="747" spans="1:8" x14ac:dyDescent="0.25">
      <c r="A747" s="1">
        <v>44896.517789351848</v>
      </c>
      <c r="B747">
        <v>59.991722106933601</v>
      </c>
      <c r="C747">
        <v>486.27328491210898</v>
      </c>
      <c r="D747">
        <v>53811.984375</v>
      </c>
      <c r="E747">
        <v>50406</v>
      </c>
      <c r="F747">
        <v>8678.8876953125</v>
      </c>
      <c r="G747" s="2">
        <v>0.93670582771301303</v>
      </c>
      <c r="H747" t="s">
        <v>0</v>
      </c>
    </row>
    <row r="748" spans="1:8" x14ac:dyDescent="0.25">
      <c r="A748" s="1">
        <v>44896.518483796295</v>
      </c>
      <c r="B748">
        <v>59.982669830322301</v>
      </c>
      <c r="C748">
        <v>486.296142578125</v>
      </c>
      <c r="D748">
        <v>53124.703125</v>
      </c>
      <c r="E748">
        <v>49651.609375</v>
      </c>
      <c r="F748">
        <v>8674.62890625</v>
      </c>
      <c r="G748" s="2">
        <v>0.93462377786636397</v>
      </c>
      <c r="H748" t="s">
        <v>0</v>
      </c>
    </row>
    <row r="749" spans="1:8" x14ac:dyDescent="0.25">
      <c r="A749" s="1">
        <v>44896.519178240742</v>
      </c>
      <c r="B749">
        <v>59.983467102050803</v>
      </c>
      <c r="C749">
        <v>486.67300415039102</v>
      </c>
      <c r="D749">
        <v>62359.36328125</v>
      </c>
      <c r="E749">
        <v>58289.7890625</v>
      </c>
      <c r="F749">
        <v>14567.9755859375</v>
      </c>
      <c r="G749" s="2">
        <v>0.93473994731903098</v>
      </c>
      <c r="H749" t="s">
        <v>0</v>
      </c>
    </row>
    <row r="750" spans="1:8" x14ac:dyDescent="0.25">
      <c r="A750" s="1">
        <v>44896.519872685189</v>
      </c>
      <c r="B750">
        <v>59.981021881103501</v>
      </c>
      <c r="C750">
        <v>486.89279174804699</v>
      </c>
      <c r="D750">
        <v>52145.95703125</v>
      </c>
      <c r="E750">
        <v>48548.89453125</v>
      </c>
      <c r="F750">
        <v>8686.595703125</v>
      </c>
      <c r="G750" s="2">
        <v>0.93101936578750599</v>
      </c>
      <c r="H750" t="s">
        <v>0</v>
      </c>
    </row>
    <row r="751" spans="1:8" x14ac:dyDescent="0.25">
      <c r="A751" s="1">
        <v>44896.520567129628</v>
      </c>
      <c r="B751">
        <v>59.977207183837898</v>
      </c>
      <c r="C751">
        <v>486.62438964843801</v>
      </c>
      <c r="D751">
        <v>52619.84765625</v>
      </c>
      <c r="E751">
        <v>49125.13671875</v>
      </c>
      <c r="F751">
        <v>8532.134765625</v>
      </c>
      <c r="G751" s="2">
        <v>0.93358570337295499</v>
      </c>
      <c r="H751" t="s">
        <v>0</v>
      </c>
    </row>
    <row r="752" spans="1:8" x14ac:dyDescent="0.25">
      <c r="A752" s="1">
        <v>44896.521261574075</v>
      </c>
      <c r="B752">
        <v>59.989532470703097</v>
      </c>
      <c r="C752">
        <v>486.80917358398398</v>
      </c>
      <c r="D752">
        <v>53990.37109375</v>
      </c>
      <c r="E752">
        <v>50465.79296875</v>
      </c>
      <c r="F752">
        <v>9185.4013671875</v>
      </c>
      <c r="G752" s="2">
        <v>0.93471837043762196</v>
      </c>
      <c r="H752" t="s">
        <v>0</v>
      </c>
    </row>
    <row r="753" spans="1:8" x14ac:dyDescent="0.25">
      <c r="A753" s="1">
        <v>44896.521956018521</v>
      </c>
      <c r="B753">
        <v>59.975963592529297</v>
      </c>
      <c r="C753">
        <v>486.81491088867199</v>
      </c>
      <c r="D753">
        <v>54029.5625</v>
      </c>
      <c r="E753">
        <v>50513.1796875</v>
      </c>
      <c r="F753">
        <v>9189.720703125</v>
      </c>
      <c r="G753" s="2">
        <v>0.93491744995117199</v>
      </c>
      <c r="H753" t="s">
        <v>0</v>
      </c>
    </row>
    <row r="754" spans="1:8" x14ac:dyDescent="0.25">
      <c r="A754" s="1">
        <v>44896.522650462961</v>
      </c>
      <c r="B754">
        <v>59.991634368896499</v>
      </c>
      <c r="C754">
        <v>487.21670532226602</v>
      </c>
      <c r="D754">
        <v>62542.6640625</v>
      </c>
      <c r="E754">
        <v>58298.9765625</v>
      </c>
      <c r="F754">
        <v>15092.8935546875</v>
      </c>
      <c r="G754" s="2">
        <v>0.93214732408523604</v>
      </c>
      <c r="H754" t="s">
        <v>0</v>
      </c>
    </row>
    <row r="755" spans="1:8" x14ac:dyDescent="0.25">
      <c r="A755" s="1">
        <v>44896.523344907408</v>
      </c>
      <c r="B755">
        <v>59.979061126708999</v>
      </c>
      <c r="C755">
        <v>486.89462280273398</v>
      </c>
      <c r="D755">
        <v>52453.1015625</v>
      </c>
      <c r="E755">
        <v>48738.76953125</v>
      </c>
      <c r="F755">
        <v>9275.8837890625</v>
      </c>
      <c r="G755" s="2">
        <v>0.92918753623962402</v>
      </c>
      <c r="H755" t="s">
        <v>0</v>
      </c>
    </row>
    <row r="756" spans="1:8" x14ac:dyDescent="0.25">
      <c r="A756" s="1">
        <v>44896.524039351854</v>
      </c>
      <c r="B756">
        <v>59.976966857910199</v>
      </c>
      <c r="C756">
        <v>486.91488647460898</v>
      </c>
      <c r="D756">
        <v>52326.97265625</v>
      </c>
      <c r="E756">
        <v>48653.8828125</v>
      </c>
      <c r="F756">
        <v>9194.4296875</v>
      </c>
      <c r="G756" s="2">
        <v>0.92980504035949696</v>
      </c>
      <c r="H756" t="s">
        <v>0</v>
      </c>
    </row>
    <row r="757" spans="1:8" x14ac:dyDescent="0.25">
      <c r="A757" s="1">
        <v>44896.524733796294</v>
      </c>
      <c r="B757">
        <v>59.978755950927699</v>
      </c>
      <c r="C757">
        <v>486.606201171875</v>
      </c>
      <c r="D757">
        <v>54083.90625</v>
      </c>
      <c r="E757">
        <v>50577.6796875</v>
      </c>
      <c r="F757">
        <v>9199.76953125</v>
      </c>
      <c r="G757" s="2">
        <v>0.93517059087753296</v>
      </c>
      <c r="H757" t="s">
        <v>0</v>
      </c>
    </row>
    <row r="758" spans="1:8" x14ac:dyDescent="0.25">
      <c r="A758" s="1">
        <v>44896.52542824074</v>
      </c>
      <c r="B758">
        <v>59.978302001953097</v>
      </c>
      <c r="C758">
        <v>486.78091430664102</v>
      </c>
      <c r="D758">
        <v>54308.2109375</v>
      </c>
      <c r="E758">
        <v>50764.7578125</v>
      </c>
      <c r="F758">
        <v>9251.041015625</v>
      </c>
      <c r="G758" s="2">
        <v>0.93475288152694702</v>
      </c>
      <c r="H758" t="s">
        <v>0</v>
      </c>
    </row>
    <row r="759" spans="1:8" x14ac:dyDescent="0.25">
      <c r="A759" s="1">
        <v>44896.526122685187</v>
      </c>
      <c r="B759">
        <v>60.013019561767599</v>
      </c>
      <c r="C759">
        <v>486.80136108398398</v>
      </c>
      <c r="D759">
        <v>52681.4453125</v>
      </c>
      <c r="E759">
        <v>48925.71875</v>
      </c>
      <c r="F759">
        <v>9342.931640625</v>
      </c>
      <c r="G759" s="2">
        <v>0.92870873212814298</v>
      </c>
      <c r="H759" t="s">
        <v>0</v>
      </c>
    </row>
    <row r="760" spans="1:8" x14ac:dyDescent="0.25">
      <c r="A760" s="1">
        <v>44896.526817129627</v>
      </c>
      <c r="B760">
        <v>60.009479522705099</v>
      </c>
      <c r="C760">
        <v>486.30236816406301</v>
      </c>
      <c r="D760">
        <v>52609.328125</v>
      </c>
      <c r="E760">
        <v>48855.65625</v>
      </c>
      <c r="F760">
        <v>9319.728515625</v>
      </c>
      <c r="G760" s="2">
        <v>0.92865008115768399</v>
      </c>
      <c r="H760" t="s">
        <v>0</v>
      </c>
    </row>
    <row r="761" spans="1:8" x14ac:dyDescent="0.25">
      <c r="A761" s="1">
        <v>44896.527511574073</v>
      </c>
      <c r="B761">
        <v>60.0138549804687</v>
      </c>
      <c r="C761">
        <v>486.41842651367199</v>
      </c>
      <c r="D761">
        <v>52665.14453125</v>
      </c>
      <c r="E761">
        <v>48902.953125</v>
      </c>
      <c r="F761">
        <v>9323.0234375</v>
      </c>
      <c r="G761" s="2">
        <v>0.928563892841339</v>
      </c>
      <c r="H761" t="s">
        <v>0</v>
      </c>
    </row>
    <row r="762" spans="1:8" x14ac:dyDescent="0.25">
      <c r="A762" s="1">
        <v>44896.52820601852</v>
      </c>
      <c r="B762">
        <v>60.015308380127003</v>
      </c>
      <c r="C762">
        <v>486.74645996093801</v>
      </c>
      <c r="D762">
        <v>53881</v>
      </c>
      <c r="E762">
        <v>50282.01171875</v>
      </c>
      <c r="F762">
        <v>9303.099609375</v>
      </c>
      <c r="G762" s="2">
        <v>0.93320488929748502</v>
      </c>
      <c r="H762" t="s">
        <v>0</v>
      </c>
    </row>
    <row r="763" spans="1:8" x14ac:dyDescent="0.25">
      <c r="A763" s="1">
        <v>44896.528900462959</v>
      </c>
      <c r="B763">
        <v>60.014827728271499</v>
      </c>
      <c r="C763">
        <v>485.87374877929699</v>
      </c>
      <c r="D763">
        <v>64618.7109375</v>
      </c>
      <c r="E763">
        <v>60481.44921875</v>
      </c>
      <c r="F763">
        <v>15286.7470703125</v>
      </c>
      <c r="G763" s="2">
        <v>0.93597424030303999</v>
      </c>
      <c r="H763" t="s">
        <v>0</v>
      </c>
    </row>
    <row r="764" spans="1:8" x14ac:dyDescent="0.25">
      <c r="A764" s="1">
        <v>44896.529594907406</v>
      </c>
      <c r="B764">
        <v>60.004226684570298</v>
      </c>
      <c r="C764">
        <v>485.98831176757801</v>
      </c>
      <c r="D764">
        <v>54489.296875</v>
      </c>
      <c r="E764">
        <v>50898.46875</v>
      </c>
      <c r="F764">
        <v>9414.9345703125</v>
      </c>
      <c r="G764" s="2">
        <v>0.93410032987594604</v>
      </c>
      <c r="H764" t="s">
        <v>0</v>
      </c>
    </row>
    <row r="765" spans="1:8" x14ac:dyDescent="0.25">
      <c r="A765" s="1">
        <v>44896.530289351853</v>
      </c>
      <c r="B765">
        <v>60.017745971679702</v>
      </c>
      <c r="C765">
        <v>486.04061889648398</v>
      </c>
      <c r="D765">
        <v>52077.875</v>
      </c>
      <c r="E765">
        <v>48397.2734375</v>
      </c>
      <c r="F765">
        <v>8778.533203125</v>
      </c>
      <c r="G765" s="2">
        <v>0.92932504415512096</v>
      </c>
      <c r="H765" t="s">
        <v>0</v>
      </c>
    </row>
    <row r="766" spans="1:8" x14ac:dyDescent="0.25">
      <c r="A766" s="1">
        <v>44896.5309837963</v>
      </c>
      <c r="B766">
        <v>60.020801544189503</v>
      </c>
      <c r="C766">
        <v>486.18484497070301</v>
      </c>
      <c r="D766">
        <v>51983.39453125</v>
      </c>
      <c r="E766">
        <v>48316.9921875</v>
      </c>
      <c r="F766">
        <v>8800.6982421875</v>
      </c>
      <c r="G766" s="2">
        <v>0.92946976423263605</v>
      </c>
      <c r="H766" t="s">
        <v>0</v>
      </c>
    </row>
    <row r="767" spans="1:8" x14ac:dyDescent="0.25">
      <c r="A767" s="1">
        <v>44896.531678240739</v>
      </c>
      <c r="B767">
        <v>60.026844024658203</v>
      </c>
      <c r="C767">
        <v>486.137451171875</v>
      </c>
      <c r="D767">
        <v>51896.17578125</v>
      </c>
      <c r="E767">
        <v>48257.21875</v>
      </c>
      <c r="F767">
        <v>8818.455078125</v>
      </c>
      <c r="G767" s="2">
        <v>0.92988008260726895</v>
      </c>
      <c r="H767" t="s">
        <v>0</v>
      </c>
    </row>
    <row r="768" spans="1:8" x14ac:dyDescent="0.25">
      <c r="A768" s="1">
        <v>44896.532372685186</v>
      </c>
      <c r="B768">
        <v>59.978851318359403</v>
      </c>
      <c r="C768">
        <v>485.97872924804699</v>
      </c>
      <c r="D768">
        <v>53933.53125</v>
      </c>
      <c r="E768">
        <v>50467.9921875</v>
      </c>
      <c r="F768">
        <v>8943.0009765625</v>
      </c>
      <c r="G768" s="2">
        <v>0.93574428558349598</v>
      </c>
      <c r="H768" t="s">
        <v>0</v>
      </c>
    </row>
    <row r="769" spans="1:8" x14ac:dyDescent="0.25">
      <c r="A769" s="1">
        <v>44896.533067129632</v>
      </c>
      <c r="B769">
        <v>60.011714935302699</v>
      </c>
      <c r="C769">
        <v>485.73861694335898</v>
      </c>
      <c r="D769">
        <v>54067.59765625</v>
      </c>
      <c r="E769">
        <v>50565.59375</v>
      </c>
      <c r="F769">
        <v>9001.9921875</v>
      </c>
      <c r="G769" s="2">
        <v>0.93522918224334695</v>
      </c>
      <c r="H769" t="s">
        <v>0</v>
      </c>
    </row>
    <row r="770" spans="1:8" x14ac:dyDescent="0.25">
      <c r="A770" s="1">
        <v>44896.533761574072</v>
      </c>
      <c r="B770">
        <v>60.007080078125</v>
      </c>
      <c r="C770">
        <v>486.090087890625</v>
      </c>
      <c r="D770">
        <v>52190.3828125</v>
      </c>
      <c r="E770">
        <v>48572.34375</v>
      </c>
      <c r="F770">
        <v>8940.0322265625</v>
      </c>
      <c r="G770" s="2">
        <v>0.93067616224288896</v>
      </c>
      <c r="H770" t="s">
        <v>0</v>
      </c>
    </row>
    <row r="771" spans="1:8" x14ac:dyDescent="0.25">
      <c r="A771" s="1">
        <v>44896.534456018519</v>
      </c>
      <c r="B771">
        <v>60.016162872314503</v>
      </c>
      <c r="C771">
        <v>486.17477416992199</v>
      </c>
      <c r="D771">
        <v>52001.90234375</v>
      </c>
      <c r="E771">
        <v>48387.125</v>
      </c>
      <c r="F771">
        <v>8909.283203125</v>
      </c>
      <c r="G771" s="2">
        <v>0.93048757314681996</v>
      </c>
      <c r="H771" t="s">
        <v>0</v>
      </c>
    </row>
    <row r="772" spans="1:8" x14ac:dyDescent="0.25">
      <c r="A772" s="1">
        <v>44896.535150462965</v>
      </c>
      <c r="B772">
        <v>60.010135650634801</v>
      </c>
      <c r="C772">
        <v>486.125</v>
      </c>
      <c r="D772">
        <v>52433.7265625</v>
      </c>
      <c r="E772">
        <v>48743.078125</v>
      </c>
      <c r="F772">
        <v>9398.5390625</v>
      </c>
      <c r="G772" s="2">
        <v>0.92961305379867598</v>
      </c>
      <c r="H772" t="s">
        <v>0</v>
      </c>
    </row>
    <row r="773" spans="1:8" x14ac:dyDescent="0.25">
      <c r="A773" s="1">
        <v>44896.535844907405</v>
      </c>
      <c r="B773">
        <v>59.986118316650398</v>
      </c>
      <c r="C773">
        <v>486.298583984375</v>
      </c>
      <c r="D773">
        <v>55186.91796875</v>
      </c>
      <c r="E773">
        <v>51547.47265625</v>
      </c>
      <c r="F773">
        <v>10107.0908203125</v>
      </c>
      <c r="G773" s="2">
        <v>0.93405240774154696</v>
      </c>
      <c r="H773" t="s">
        <v>0</v>
      </c>
    </row>
    <row r="774" spans="1:8" x14ac:dyDescent="0.25">
      <c r="A774" s="1">
        <v>44896.536539351851</v>
      </c>
      <c r="B774">
        <v>60.010578155517599</v>
      </c>
      <c r="C774">
        <v>486.19900512695301</v>
      </c>
      <c r="D774">
        <v>53663.4140625</v>
      </c>
      <c r="E774">
        <v>50166.03515625</v>
      </c>
      <c r="F774">
        <v>9003.8681640625</v>
      </c>
      <c r="G774" s="2">
        <v>0.93482750654220603</v>
      </c>
      <c r="H774" t="s">
        <v>0</v>
      </c>
    </row>
    <row r="775" spans="1:8" x14ac:dyDescent="0.25">
      <c r="A775" s="1">
        <v>44896.537233796298</v>
      </c>
      <c r="B775">
        <v>59.976951599121101</v>
      </c>
      <c r="C775">
        <v>484.68594360351602</v>
      </c>
      <c r="D775">
        <v>102268.953125</v>
      </c>
      <c r="E775">
        <v>92772.1875</v>
      </c>
      <c r="F775">
        <v>39794.53125</v>
      </c>
      <c r="G775" s="2">
        <v>0.90713930130004905</v>
      </c>
      <c r="H775" t="s">
        <v>0</v>
      </c>
    </row>
    <row r="776" spans="1:8" x14ac:dyDescent="0.25">
      <c r="A776" s="1">
        <v>44896.537928240738</v>
      </c>
      <c r="B776">
        <v>59.975334167480497</v>
      </c>
      <c r="C776">
        <v>486.50784301757801</v>
      </c>
      <c r="D776">
        <v>52441.9296875</v>
      </c>
      <c r="E776">
        <v>48689.140625</v>
      </c>
      <c r="F776">
        <v>9461.2587890625</v>
      </c>
      <c r="G776" s="2">
        <v>0.928439140319824</v>
      </c>
      <c r="H776" t="s">
        <v>0</v>
      </c>
    </row>
    <row r="777" spans="1:8" x14ac:dyDescent="0.25">
      <c r="A777" s="1">
        <v>44896.538622685184</v>
      </c>
      <c r="B777">
        <v>59.996078491210902</v>
      </c>
      <c r="C777">
        <v>486.630126953125</v>
      </c>
      <c r="D777">
        <v>52331.96484375</v>
      </c>
      <c r="E777">
        <v>48597.75390625</v>
      </c>
      <c r="F777">
        <v>9351.521484375</v>
      </c>
      <c r="G777" s="2">
        <v>0.92864376306533802</v>
      </c>
      <c r="H777" t="s">
        <v>0</v>
      </c>
    </row>
    <row r="778" spans="1:8" x14ac:dyDescent="0.25">
      <c r="A778" s="1">
        <v>44896.539317129631</v>
      </c>
      <c r="B778">
        <v>59.976043701171903</v>
      </c>
      <c r="C778">
        <v>486.77185058593801</v>
      </c>
      <c r="D778">
        <v>52068.46875</v>
      </c>
      <c r="E778">
        <v>48448.671875</v>
      </c>
      <c r="F778">
        <v>8749.650390625</v>
      </c>
      <c r="G778" s="2">
        <v>0.93048006296157804</v>
      </c>
      <c r="H778" t="s">
        <v>0</v>
      </c>
    </row>
    <row r="779" spans="1:8" x14ac:dyDescent="0.25">
      <c r="A779" s="1">
        <v>44896.540011574078</v>
      </c>
      <c r="B779">
        <v>59.9686279296875</v>
      </c>
      <c r="C779">
        <v>485.55825805664102</v>
      </c>
      <c r="D779">
        <v>83418.734375</v>
      </c>
      <c r="E779">
        <v>67119.8671875</v>
      </c>
      <c r="F779">
        <v>30971.181640625</v>
      </c>
      <c r="G779" s="2">
        <v>0.80461382865905795</v>
      </c>
      <c r="H779" t="s">
        <v>0</v>
      </c>
    </row>
    <row r="780" spans="1:8" x14ac:dyDescent="0.25">
      <c r="A780" s="1">
        <v>44896.540706018517</v>
      </c>
      <c r="B780">
        <v>59.969554901122997</v>
      </c>
      <c r="C780">
        <v>487.32666015625</v>
      </c>
      <c r="D780">
        <v>54238.3671875</v>
      </c>
      <c r="E780">
        <v>50713.75390625</v>
      </c>
      <c r="F780">
        <v>8952.646484375</v>
      </c>
      <c r="G780" s="2">
        <v>0.93501621484756503</v>
      </c>
      <c r="H780" t="s">
        <v>0</v>
      </c>
    </row>
    <row r="781" spans="1:8" x14ac:dyDescent="0.25">
      <c r="A781" s="1">
        <v>44896.541400462964</v>
      </c>
      <c r="B781">
        <v>59.986370086669901</v>
      </c>
      <c r="C781">
        <v>487.66784667968801</v>
      </c>
      <c r="D781">
        <v>52038</v>
      </c>
      <c r="E781">
        <v>48472.37890625</v>
      </c>
      <c r="F781">
        <v>8957.474609375</v>
      </c>
      <c r="G781" s="2">
        <v>0.93148040771484397</v>
      </c>
      <c r="H781" t="s">
        <v>0</v>
      </c>
    </row>
    <row r="782" spans="1:8" x14ac:dyDescent="0.25">
      <c r="A782" s="1">
        <v>44896.542094907411</v>
      </c>
      <c r="B782">
        <v>59.986549377441399</v>
      </c>
      <c r="C782">
        <v>487.58288574218801</v>
      </c>
      <c r="D782">
        <v>52186.0234375</v>
      </c>
      <c r="E782">
        <v>48550.7734375</v>
      </c>
      <c r="F782">
        <v>8926.283203125</v>
      </c>
      <c r="G782" s="2">
        <v>0.93034052848815896</v>
      </c>
      <c r="H782" t="s">
        <v>0</v>
      </c>
    </row>
    <row r="783" spans="1:8" x14ac:dyDescent="0.25">
      <c r="A783" s="1">
        <v>44896.54278935185</v>
      </c>
      <c r="B783">
        <v>59.9984741210937</v>
      </c>
      <c r="C783">
        <v>487.627685546875</v>
      </c>
      <c r="D783">
        <v>52524.421875</v>
      </c>
      <c r="E783">
        <v>48847.24609375</v>
      </c>
      <c r="F783">
        <v>8936.05859375</v>
      </c>
      <c r="G783" s="2">
        <v>0.92999112606048595</v>
      </c>
      <c r="H783" t="s">
        <v>0</v>
      </c>
    </row>
    <row r="784" spans="1:8" x14ac:dyDescent="0.25">
      <c r="A784" s="1">
        <v>44896.543483796297</v>
      </c>
      <c r="B784">
        <v>60.012813568115199</v>
      </c>
      <c r="C784">
        <v>486.84420776367199</v>
      </c>
      <c r="D784">
        <v>54437.17578125</v>
      </c>
      <c r="E784">
        <v>50970.5390625</v>
      </c>
      <c r="F784">
        <v>8797.083984375</v>
      </c>
      <c r="G784" s="2">
        <v>0.93631857633590698</v>
      </c>
      <c r="H784" t="s">
        <v>0</v>
      </c>
    </row>
    <row r="785" spans="1:8" x14ac:dyDescent="0.25">
      <c r="A785" s="1">
        <v>44896.544178240743</v>
      </c>
      <c r="B785">
        <v>60.008232116699197</v>
      </c>
      <c r="C785">
        <v>486.75390625</v>
      </c>
      <c r="D785">
        <v>53593.0546875</v>
      </c>
      <c r="E785">
        <v>50124.1796875</v>
      </c>
      <c r="F785">
        <v>8808.60546875</v>
      </c>
      <c r="G785" s="2">
        <v>0.93527376651763905</v>
      </c>
      <c r="H785" t="s">
        <v>0</v>
      </c>
    </row>
    <row r="786" spans="1:8" x14ac:dyDescent="0.25">
      <c r="A786" s="1">
        <v>44896.544872685183</v>
      </c>
      <c r="B786">
        <v>60.016151428222699</v>
      </c>
      <c r="C786">
        <v>486.30697631835898</v>
      </c>
      <c r="D786">
        <v>53911.6015625</v>
      </c>
      <c r="E786">
        <v>50410.6875</v>
      </c>
      <c r="F786">
        <v>8807.869140625</v>
      </c>
      <c r="G786" s="2">
        <v>0.93506193161010698</v>
      </c>
      <c r="H786" t="s">
        <v>0</v>
      </c>
    </row>
    <row r="787" spans="1:8" x14ac:dyDescent="0.25">
      <c r="A787" s="1">
        <v>44896.545567129629</v>
      </c>
      <c r="B787">
        <v>60.0218315124512</v>
      </c>
      <c r="C787">
        <v>485.852783203125</v>
      </c>
      <c r="D787">
        <v>51996.21875</v>
      </c>
      <c r="E787">
        <v>48334.4375</v>
      </c>
      <c r="F787">
        <v>8734.828125</v>
      </c>
      <c r="G787" s="2">
        <v>0.92957597970962502</v>
      </c>
      <c r="H787" t="s">
        <v>0</v>
      </c>
    </row>
    <row r="788" spans="1:8" x14ac:dyDescent="0.25">
      <c r="A788" s="1">
        <v>44896.546261574076</v>
      </c>
      <c r="B788">
        <v>59.994266510009801</v>
      </c>
      <c r="C788">
        <v>485.76327514648398</v>
      </c>
      <c r="D788">
        <v>52272.59375</v>
      </c>
      <c r="E788">
        <v>48571.15625</v>
      </c>
      <c r="F788">
        <v>9144.306640625</v>
      </c>
      <c r="G788" s="2">
        <v>0.92918968200683605</v>
      </c>
      <c r="H788" t="s">
        <v>0</v>
      </c>
    </row>
    <row r="789" spans="1:8" x14ac:dyDescent="0.25">
      <c r="A789" s="1">
        <v>44896.546956018516</v>
      </c>
      <c r="B789">
        <v>60.020107269287102</v>
      </c>
      <c r="C789">
        <v>485.53869628906301</v>
      </c>
      <c r="D789">
        <v>52153.94140625</v>
      </c>
      <c r="E789">
        <v>48514.55078125</v>
      </c>
      <c r="F789">
        <v>9069.138671875</v>
      </c>
      <c r="G789" s="2">
        <v>0.93021827936172496</v>
      </c>
      <c r="H789" t="s">
        <v>0</v>
      </c>
    </row>
    <row r="790" spans="1:8" x14ac:dyDescent="0.25">
      <c r="A790" s="1">
        <v>44896.547650462962</v>
      </c>
      <c r="B790">
        <v>60.013275146484403</v>
      </c>
      <c r="C790">
        <v>485.18386840820301</v>
      </c>
      <c r="D790">
        <v>65785.3671875</v>
      </c>
      <c r="E790">
        <v>61508.38671875</v>
      </c>
      <c r="F790">
        <v>16115.0654296875</v>
      </c>
      <c r="G790" s="2">
        <v>0.93498581647872903</v>
      </c>
      <c r="H790" t="s">
        <v>0</v>
      </c>
    </row>
    <row r="791" spans="1:8" x14ac:dyDescent="0.25">
      <c r="A791" s="1">
        <v>44896.548344907409</v>
      </c>
      <c r="B791">
        <v>59.981494903564503</v>
      </c>
      <c r="C791">
        <v>485.48080444335898</v>
      </c>
      <c r="D791">
        <v>54257.58203125</v>
      </c>
      <c r="E791">
        <v>50765.53125</v>
      </c>
      <c r="F791">
        <v>9169.91015625</v>
      </c>
      <c r="G791" s="2">
        <v>0.93563938140869096</v>
      </c>
      <c r="H791" t="s">
        <v>0</v>
      </c>
    </row>
    <row r="792" spans="1:8" x14ac:dyDescent="0.25">
      <c r="A792" s="1">
        <v>44896.549039351848</v>
      </c>
      <c r="B792">
        <v>59.974075317382798</v>
      </c>
      <c r="C792">
        <v>485.31979370117199</v>
      </c>
      <c r="D792">
        <v>52666.5546875</v>
      </c>
      <c r="E792">
        <v>48997.2890625</v>
      </c>
      <c r="F792">
        <v>9261.595703125</v>
      </c>
      <c r="G792" s="2">
        <v>0.93033027648925803</v>
      </c>
      <c r="H792" t="s">
        <v>0</v>
      </c>
    </row>
    <row r="793" spans="1:8" x14ac:dyDescent="0.25">
      <c r="A793" s="1">
        <v>44896.549733796295</v>
      </c>
      <c r="B793">
        <v>59.995510101318402</v>
      </c>
      <c r="C793">
        <v>485.4541015625</v>
      </c>
      <c r="D793">
        <v>52708.0859375</v>
      </c>
      <c r="E793">
        <v>48991.62890625</v>
      </c>
      <c r="F793">
        <v>9387.4091796875</v>
      </c>
      <c r="G793" s="2">
        <v>0.92948979139328003</v>
      </c>
      <c r="H793" t="s">
        <v>0</v>
      </c>
    </row>
    <row r="794" spans="1:8" x14ac:dyDescent="0.25">
      <c r="A794" s="1">
        <v>44896.550428240742</v>
      </c>
      <c r="B794">
        <v>60.002239227294901</v>
      </c>
      <c r="C794">
        <v>485.59909057617199</v>
      </c>
      <c r="D794">
        <v>52452.0390625</v>
      </c>
      <c r="E794">
        <v>48755.703125</v>
      </c>
      <c r="F794">
        <v>9272.7177734375</v>
      </c>
      <c r="G794" s="2">
        <v>0.929529249668121</v>
      </c>
      <c r="H794" t="s">
        <v>0</v>
      </c>
    </row>
    <row r="795" spans="1:8" x14ac:dyDescent="0.25">
      <c r="A795" s="1">
        <v>44896.551122685189</v>
      </c>
      <c r="B795">
        <v>60.011383056640597</v>
      </c>
      <c r="C795">
        <v>485.90176391601602</v>
      </c>
      <c r="D795">
        <v>53986.2734375</v>
      </c>
      <c r="E795">
        <v>50545.625</v>
      </c>
      <c r="F795">
        <v>9376.193359375</v>
      </c>
      <c r="G795" s="2">
        <v>0.936268091201782</v>
      </c>
      <c r="H795" t="s">
        <v>0</v>
      </c>
    </row>
    <row r="796" spans="1:8" x14ac:dyDescent="0.25">
      <c r="A796" s="1">
        <v>44896.551817129628</v>
      </c>
      <c r="B796">
        <v>59.999908447265597</v>
      </c>
      <c r="C796">
        <v>486.25863647460898</v>
      </c>
      <c r="D796">
        <v>54261.4765625</v>
      </c>
      <c r="E796">
        <v>50754.5859375</v>
      </c>
      <c r="F796">
        <v>9329.185546875</v>
      </c>
      <c r="G796" s="2">
        <v>0.93537050485610995</v>
      </c>
      <c r="H796" t="s">
        <v>0</v>
      </c>
    </row>
    <row r="797" spans="1:8" x14ac:dyDescent="0.25">
      <c r="A797" s="1">
        <v>44896.552511574075</v>
      </c>
      <c r="B797">
        <v>59.998737335205099</v>
      </c>
      <c r="C797">
        <v>485.970703125</v>
      </c>
      <c r="D797">
        <v>54826.66796875</v>
      </c>
      <c r="E797">
        <v>51412.09375</v>
      </c>
      <c r="F797">
        <v>9227.3837890625</v>
      </c>
      <c r="G797" s="2">
        <v>0.93772053718566895</v>
      </c>
      <c r="H797" t="s">
        <v>0</v>
      </c>
    </row>
    <row r="798" spans="1:8" x14ac:dyDescent="0.25">
      <c r="A798" s="1">
        <v>44896.553206018521</v>
      </c>
      <c r="B798">
        <v>60.001724243164098</v>
      </c>
      <c r="C798">
        <v>488.00436401367199</v>
      </c>
      <c r="D798">
        <v>54116.453125</v>
      </c>
      <c r="E798">
        <v>50456.3828125</v>
      </c>
      <c r="F798">
        <v>9490.544921875</v>
      </c>
      <c r="G798" s="2">
        <v>0.93236678838729903</v>
      </c>
      <c r="H798" t="s">
        <v>0</v>
      </c>
    </row>
    <row r="799" spans="1:8" x14ac:dyDescent="0.25">
      <c r="A799" s="1">
        <v>44896.553900462961</v>
      </c>
      <c r="B799">
        <v>59.996494293212898</v>
      </c>
      <c r="C799">
        <v>487.667236328125</v>
      </c>
      <c r="D799">
        <v>52918.79296875</v>
      </c>
      <c r="E799">
        <v>49153.578125</v>
      </c>
      <c r="F799">
        <v>9370.35546875</v>
      </c>
      <c r="G799" s="2">
        <v>0.92884922027587902</v>
      </c>
      <c r="H799" t="s">
        <v>0</v>
      </c>
    </row>
    <row r="800" spans="1:8" x14ac:dyDescent="0.25">
      <c r="A800" s="1">
        <v>44896.554594907408</v>
      </c>
      <c r="B800">
        <v>60.002880096435497</v>
      </c>
      <c r="C800">
        <v>487.96731567382801</v>
      </c>
      <c r="D800">
        <v>52798.51953125</v>
      </c>
      <c r="E800">
        <v>49081.15625</v>
      </c>
      <c r="F800">
        <v>9471.76171875</v>
      </c>
      <c r="G800" s="2">
        <v>0.92959344387054399</v>
      </c>
      <c r="H800" t="s">
        <v>0</v>
      </c>
    </row>
    <row r="801" spans="1:8" x14ac:dyDescent="0.25">
      <c r="A801" s="1">
        <v>44896.555289351854</v>
      </c>
      <c r="B801">
        <v>60.010162353515597</v>
      </c>
      <c r="C801">
        <v>487.57287597656301</v>
      </c>
      <c r="D801">
        <v>64150.19921875</v>
      </c>
      <c r="E801">
        <v>60143.7890625</v>
      </c>
      <c r="F801">
        <v>14767.6083984375</v>
      </c>
      <c r="G801" s="2">
        <v>0.93754643201828003</v>
      </c>
      <c r="H801" t="s">
        <v>0</v>
      </c>
    </row>
    <row r="802" spans="1:8" x14ac:dyDescent="0.25">
      <c r="A802" s="1">
        <v>44896.555983796294</v>
      </c>
      <c r="B802">
        <v>60.002079010009801</v>
      </c>
      <c r="C802">
        <v>487.93502807617199</v>
      </c>
      <c r="D802">
        <v>54146.1484375</v>
      </c>
      <c r="E802">
        <v>50703.02734375</v>
      </c>
      <c r="F802">
        <v>8824.5849609375</v>
      </c>
      <c r="G802" s="2">
        <v>0.93641060590743996</v>
      </c>
      <c r="H802" t="s">
        <v>0</v>
      </c>
    </row>
    <row r="803" spans="1:8" x14ac:dyDescent="0.25">
      <c r="A803" s="1">
        <v>44896.55667824074</v>
      </c>
      <c r="B803">
        <v>59.986331939697301</v>
      </c>
      <c r="C803">
        <v>488.18615722656301</v>
      </c>
      <c r="D803">
        <v>52091.36328125</v>
      </c>
      <c r="E803">
        <v>48468.609375</v>
      </c>
      <c r="F803">
        <v>8842.7841796875</v>
      </c>
      <c r="G803" s="2">
        <v>0.93045383691787698</v>
      </c>
      <c r="H803" t="s">
        <v>0</v>
      </c>
    </row>
    <row r="804" spans="1:8" x14ac:dyDescent="0.25">
      <c r="A804" s="1">
        <v>44896.557372685187</v>
      </c>
      <c r="B804">
        <v>59.9989204406738</v>
      </c>
      <c r="C804">
        <v>488.07791137695301</v>
      </c>
      <c r="D804">
        <v>52481.8671875</v>
      </c>
      <c r="E804">
        <v>48769.671875</v>
      </c>
      <c r="F804">
        <v>9238.62109375</v>
      </c>
      <c r="G804" s="2">
        <v>0.92926710844039895</v>
      </c>
      <c r="H804" t="s">
        <v>0</v>
      </c>
    </row>
    <row r="805" spans="1:8" x14ac:dyDescent="0.25">
      <c r="A805" s="1">
        <v>44896.558067129627</v>
      </c>
      <c r="B805">
        <v>60.011165618896499</v>
      </c>
      <c r="C805">
        <v>487.65771484375</v>
      </c>
      <c r="D805">
        <v>52375.578125</v>
      </c>
      <c r="E805">
        <v>48850.33984375</v>
      </c>
      <c r="F805">
        <v>8685.40234375</v>
      </c>
      <c r="G805" s="2">
        <v>0.93269306421279896</v>
      </c>
      <c r="H805" t="s">
        <v>0</v>
      </c>
    </row>
    <row r="806" spans="1:8" x14ac:dyDescent="0.25">
      <c r="A806" s="1">
        <v>44896.558761574073</v>
      </c>
      <c r="B806">
        <v>59.991123199462898</v>
      </c>
      <c r="C806">
        <v>488.25302124023398</v>
      </c>
      <c r="D806">
        <v>53480.359375</v>
      </c>
      <c r="E806">
        <v>50197.34375</v>
      </c>
      <c r="F806">
        <v>8756.3134765625</v>
      </c>
      <c r="G806" s="2">
        <v>0.93861269950866699</v>
      </c>
      <c r="H806" t="s">
        <v>0</v>
      </c>
    </row>
    <row r="807" spans="1:8" x14ac:dyDescent="0.25">
      <c r="A807" s="1">
        <v>44896.55945601852</v>
      </c>
      <c r="B807">
        <v>60.000564575195298</v>
      </c>
      <c r="C807">
        <v>488.26428222656301</v>
      </c>
      <c r="D807">
        <v>53963.515625</v>
      </c>
      <c r="E807">
        <v>50649.69921875</v>
      </c>
      <c r="F807">
        <v>8731.224609375</v>
      </c>
      <c r="G807" s="2">
        <v>0.93859153985977195</v>
      </c>
      <c r="H807" t="s">
        <v>0</v>
      </c>
    </row>
    <row r="808" spans="1:8" x14ac:dyDescent="0.25">
      <c r="A808" s="1">
        <v>44896.560150462959</v>
      </c>
      <c r="B808">
        <v>60.0029106140137</v>
      </c>
      <c r="C808">
        <v>488.27969360351602</v>
      </c>
      <c r="D808">
        <v>54015.7734375</v>
      </c>
      <c r="E808">
        <v>50714.0859375</v>
      </c>
      <c r="F808">
        <v>8689.4794921875</v>
      </c>
      <c r="G808" s="2">
        <v>0.93887549638748202</v>
      </c>
      <c r="H808" t="s">
        <v>0</v>
      </c>
    </row>
    <row r="809" spans="1:8" x14ac:dyDescent="0.25">
      <c r="A809" s="1">
        <v>44896.560844907406</v>
      </c>
      <c r="B809">
        <v>60.0177612304687</v>
      </c>
      <c r="C809">
        <v>488.17105102539102</v>
      </c>
      <c r="D809">
        <v>52420.015625</v>
      </c>
      <c r="E809">
        <v>48897.2734375</v>
      </c>
      <c r="F809">
        <v>8926.7890625</v>
      </c>
      <c r="G809" s="2">
        <v>0.93279778957366899</v>
      </c>
      <c r="H809" t="s">
        <v>0</v>
      </c>
    </row>
    <row r="810" spans="1:8" x14ac:dyDescent="0.25">
      <c r="A810" s="1">
        <v>44896.561539351853</v>
      </c>
      <c r="B810">
        <v>60.011463165283203</v>
      </c>
      <c r="C810">
        <v>487.877685546875</v>
      </c>
      <c r="D810">
        <v>52220.3203125</v>
      </c>
      <c r="E810">
        <v>48742.84375</v>
      </c>
      <c r="F810">
        <v>8743.3330078125</v>
      </c>
      <c r="G810" s="2">
        <v>0.93340760469436601</v>
      </c>
      <c r="H810" t="s">
        <v>0</v>
      </c>
    </row>
    <row r="811" spans="1:8" x14ac:dyDescent="0.25">
      <c r="A811" s="1">
        <v>44896.5622337963</v>
      </c>
      <c r="B811">
        <v>60.013156890869098</v>
      </c>
      <c r="C811">
        <v>486.43746948242199</v>
      </c>
      <c r="D811">
        <v>100303.1484375</v>
      </c>
      <c r="E811">
        <v>90909.921875</v>
      </c>
      <c r="F811">
        <v>39219.0859375</v>
      </c>
      <c r="G811" s="2">
        <v>0.90635162591934204</v>
      </c>
      <c r="H811" t="s">
        <v>0</v>
      </c>
    </row>
    <row r="812" spans="1:8" x14ac:dyDescent="0.25">
      <c r="A812" s="1">
        <v>44896.562928240739</v>
      </c>
      <c r="B812">
        <v>60.000297546386697</v>
      </c>
      <c r="C812">
        <v>487.95938110351602</v>
      </c>
      <c r="D812">
        <v>53948.99609375</v>
      </c>
      <c r="E812">
        <v>50657.1796875</v>
      </c>
      <c r="F812">
        <v>8738.396484375</v>
      </c>
      <c r="G812" s="2">
        <v>0.93898278474807695</v>
      </c>
      <c r="H812" t="s">
        <v>0</v>
      </c>
    </row>
    <row r="813" spans="1:8" x14ac:dyDescent="0.25">
      <c r="A813" s="1">
        <v>44896.563622685186</v>
      </c>
      <c r="B813">
        <v>60.015262603759801</v>
      </c>
      <c r="C813">
        <v>487.41122436523398</v>
      </c>
      <c r="D813">
        <v>54251.84375</v>
      </c>
      <c r="E813">
        <v>51022.984375</v>
      </c>
      <c r="F813">
        <v>8900.404296875</v>
      </c>
      <c r="G813" s="2">
        <v>0.94048386812210105</v>
      </c>
      <c r="H813" t="s">
        <v>0</v>
      </c>
    </row>
    <row r="814" spans="1:8" x14ac:dyDescent="0.25">
      <c r="A814" s="1">
        <v>44896.564317129632</v>
      </c>
      <c r="B814">
        <v>60.001434326171903</v>
      </c>
      <c r="C814">
        <v>485.98904418945301</v>
      </c>
      <c r="D814">
        <v>100118.6796875</v>
      </c>
      <c r="E814">
        <v>90697.109375</v>
      </c>
      <c r="F814">
        <v>39333.40625</v>
      </c>
      <c r="G814" s="2">
        <v>0.90589600801467896</v>
      </c>
      <c r="H814" t="s">
        <v>0</v>
      </c>
    </row>
    <row r="815" spans="1:8" x14ac:dyDescent="0.25">
      <c r="A815" s="1">
        <v>44896.565011574072</v>
      </c>
      <c r="B815">
        <v>59.980369567871101</v>
      </c>
      <c r="C815">
        <v>487.75302124023398</v>
      </c>
      <c r="D815">
        <v>53889.22265625</v>
      </c>
      <c r="E815">
        <v>50489.859375</v>
      </c>
      <c r="F815">
        <v>9443.40234375</v>
      </c>
      <c r="G815" s="2">
        <v>0.93691945075988803</v>
      </c>
      <c r="H815" t="s">
        <v>0</v>
      </c>
    </row>
    <row r="816" spans="1:8" x14ac:dyDescent="0.25">
      <c r="A816" s="1">
        <v>44896.565706018519</v>
      </c>
      <c r="B816">
        <v>59.995784759521499</v>
      </c>
      <c r="C816">
        <v>487.682373046875</v>
      </c>
      <c r="D816">
        <v>53660.390625</v>
      </c>
      <c r="E816">
        <v>50216.3125</v>
      </c>
      <c r="F816">
        <v>8934.79296875</v>
      </c>
      <c r="G816" s="2">
        <v>0.93581712245941195</v>
      </c>
      <c r="H816" t="s">
        <v>0</v>
      </c>
    </row>
    <row r="817" spans="1:8" x14ac:dyDescent="0.25">
      <c r="A817" s="1">
        <v>44896.566400462965</v>
      </c>
      <c r="B817">
        <v>60.003128051757798</v>
      </c>
      <c r="C817">
        <v>487.24353027343801</v>
      </c>
      <c r="D817">
        <v>64873.78515625</v>
      </c>
      <c r="E817">
        <v>61118.3203125</v>
      </c>
      <c r="F817">
        <v>14508.361328125</v>
      </c>
      <c r="G817" s="2">
        <v>0.94211119413375899</v>
      </c>
      <c r="H817" t="s">
        <v>0</v>
      </c>
    </row>
    <row r="818" spans="1:8" x14ac:dyDescent="0.25">
      <c r="A818" s="1">
        <v>44896.567094907405</v>
      </c>
      <c r="B818">
        <v>60.005508422851598</v>
      </c>
      <c r="C818">
        <v>487.193359375</v>
      </c>
      <c r="D818">
        <v>54721.37890625</v>
      </c>
      <c r="E818">
        <v>51471.88671875</v>
      </c>
      <c r="F818">
        <v>8967.857421875</v>
      </c>
      <c r="G818" s="2">
        <v>0.94061750173568703</v>
      </c>
      <c r="H818" t="s">
        <v>0</v>
      </c>
    </row>
    <row r="819" spans="1:8" x14ac:dyDescent="0.25">
      <c r="A819" s="1">
        <v>44896.567789351851</v>
      </c>
      <c r="B819">
        <v>59.982746124267599</v>
      </c>
      <c r="C819">
        <v>487.36648559570301</v>
      </c>
      <c r="D819">
        <v>54835.49609375</v>
      </c>
      <c r="E819">
        <v>51497.03515625</v>
      </c>
      <c r="F819">
        <v>9325.38671875</v>
      </c>
      <c r="G819" s="2">
        <v>0.93911862373352095</v>
      </c>
      <c r="H819" t="s">
        <v>0</v>
      </c>
    </row>
    <row r="820" spans="1:8" x14ac:dyDescent="0.25">
      <c r="A820" s="1">
        <v>44896.568483796298</v>
      </c>
      <c r="B820">
        <v>60.000679016113303</v>
      </c>
      <c r="C820">
        <v>487.156982421875</v>
      </c>
      <c r="D820">
        <v>52462.3515625</v>
      </c>
      <c r="E820">
        <v>49023.76171875</v>
      </c>
      <c r="F820">
        <v>8746.0068359375</v>
      </c>
      <c r="G820" s="2">
        <v>0.93445605039596602</v>
      </c>
      <c r="H820" t="s">
        <v>0</v>
      </c>
    </row>
    <row r="821" spans="1:8" x14ac:dyDescent="0.25">
      <c r="A821" s="1">
        <v>44896.569178240738</v>
      </c>
      <c r="B821">
        <v>59.991809844970703</v>
      </c>
      <c r="C821">
        <v>487.14065551757801</v>
      </c>
      <c r="D821">
        <v>52343.44921875</v>
      </c>
      <c r="E821">
        <v>48941.43359375</v>
      </c>
      <c r="F821">
        <v>8703.521484375</v>
      </c>
      <c r="G821" s="2">
        <v>0.935005903244019</v>
      </c>
      <c r="H821" t="s">
        <v>0</v>
      </c>
    </row>
    <row r="822" spans="1:8" x14ac:dyDescent="0.25">
      <c r="A822" s="1">
        <v>44896.569872685184</v>
      </c>
      <c r="B822">
        <v>59.978553771972699</v>
      </c>
      <c r="C822">
        <v>487.62246704101602</v>
      </c>
      <c r="D822">
        <v>52373.4921875</v>
      </c>
      <c r="E822">
        <v>48964.75390625</v>
      </c>
      <c r="F822">
        <v>8642.1484375</v>
      </c>
      <c r="G822" s="2">
        <v>0.93491482734680198</v>
      </c>
      <c r="H822" t="s">
        <v>0</v>
      </c>
    </row>
    <row r="823" spans="1:8" x14ac:dyDescent="0.25">
      <c r="A823" s="1">
        <v>44896.570567129631</v>
      </c>
      <c r="B823">
        <v>60.011432647705099</v>
      </c>
      <c r="C823">
        <v>487.45761108398398</v>
      </c>
      <c r="D823">
        <v>54265.8828125</v>
      </c>
      <c r="E823">
        <v>51031.7578125</v>
      </c>
      <c r="F823">
        <v>8659.587890625</v>
      </c>
      <c r="G823" s="2">
        <v>0.94040226936340299</v>
      </c>
      <c r="H823" t="s">
        <v>0</v>
      </c>
    </row>
    <row r="824" spans="1:8" x14ac:dyDescent="0.25">
      <c r="A824" s="1">
        <v>44896.571261574078</v>
      </c>
      <c r="B824">
        <v>60.011589050292997</v>
      </c>
      <c r="C824">
        <v>487.60476684570301</v>
      </c>
      <c r="D824">
        <v>54456.8046875</v>
      </c>
      <c r="E824">
        <v>51156.19921875</v>
      </c>
      <c r="F824">
        <v>9196.220703125</v>
      </c>
      <c r="G824" s="2">
        <v>0.93939042091369596</v>
      </c>
      <c r="H824" t="s">
        <v>0</v>
      </c>
    </row>
    <row r="825" spans="1:8" x14ac:dyDescent="0.25">
      <c r="A825" s="1">
        <v>44896.571956018517</v>
      </c>
      <c r="B825">
        <v>60.0258598327637</v>
      </c>
      <c r="C825">
        <v>487.73330688476602</v>
      </c>
      <c r="D825">
        <v>52641.2734375</v>
      </c>
      <c r="E825">
        <v>49149.6953125</v>
      </c>
      <c r="F825">
        <v>9141.400390625</v>
      </c>
      <c r="G825" s="2">
        <v>0.93367224931716897</v>
      </c>
      <c r="H825" t="s">
        <v>0</v>
      </c>
    </row>
    <row r="826" spans="1:8" x14ac:dyDescent="0.25">
      <c r="A826" s="1">
        <v>44896.572650462964</v>
      </c>
      <c r="B826">
        <v>59.998313903808601</v>
      </c>
      <c r="C826">
        <v>487.29458618164102</v>
      </c>
      <c r="D826">
        <v>52646.78125</v>
      </c>
      <c r="E826">
        <v>49163.203125</v>
      </c>
      <c r="F826">
        <v>9177.564453125</v>
      </c>
      <c r="G826" s="2">
        <v>0.93383115530014005</v>
      </c>
      <c r="H826" t="s">
        <v>0</v>
      </c>
    </row>
    <row r="827" spans="1:8" x14ac:dyDescent="0.25">
      <c r="A827" s="1">
        <v>44896.573344907411</v>
      </c>
      <c r="B827">
        <v>59.9963569641113</v>
      </c>
      <c r="C827">
        <v>487.41842651367199</v>
      </c>
      <c r="D827">
        <v>52717.8828125</v>
      </c>
      <c r="E827">
        <v>49248</v>
      </c>
      <c r="F827">
        <v>9116.037109375</v>
      </c>
      <c r="G827" s="2">
        <v>0.93418014049529996</v>
      </c>
      <c r="H827" t="s">
        <v>0</v>
      </c>
    </row>
    <row r="828" spans="1:8" x14ac:dyDescent="0.25">
      <c r="A828" s="1">
        <v>44896.57403935185</v>
      </c>
      <c r="B828">
        <v>59.986907958984403</v>
      </c>
      <c r="C828">
        <v>487.083251953125</v>
      </c>
      <c r="D828">
        <v>64411.30078125</v>
      </c>
      <c r="E828">
        <v>60540.3984375</v>
      </c>
      <c r="F828">
        <v>14896.65234375</v>
      </c>
      <c r="G828" s="2">
        <v>0.93990337848663297</v>
      </c>
      <c r="H828" t="s">
        <v>0</v>
      </c>
    </row>
    <row r="829" spans="1:8" x14ac:dyDescent="0.25">
      <c r="A829" s="1">
        <v>44896.574733796297</v>
      </c>
      <c r="B829">
        <v>60.010265350341797</v>
      </c>
      <c r="C829">
        <v>486.74526977539102</v>
      </c>
      <c r="D829">
        <v>56175.1328125</v>
      </c>
      <c r="E829">
        <v>52647.94140625</v>
      </c>
      <c r="F829">
        <v>10334.1630859375</v>
      </c>
      <c r="G829" s="2">
        <v>0.93721079826355003</v>
      </c>
      <c r="H829" t="s">
        <v>0</v>
      </c>
    </row>
    <row r="830" spans="1:8" x14ac:dyDescent="0.25">
      <c r="A830" s="1">
        <v>44896.575428240743</v>
      </c>
      <c r="B830">
        <v>59.998897552490199</v>
      </c>
      <c r="C830">
        <v>487.20877075195301</v>
      </c>
      <c r="D830">
        <v>55229.86328125</v>
      </c>
      <c r="E830">
        <v>51933.95703125</v>
      </c>
      <c r="F830">
        <v>9176.9169921875</v>
      </c>
      <c r="G830" s="2">
        <v>0.94032382965087902</v>
      </c>
      <c r="H830" t="s">
        <v>0</v>
      </c>
    </row>
    <row r="831" spans="1:8" x14ac:dyDescent="0.25">
      <c r="A831" s="1">
        <v>44896.576122685183</v>
      </c>
      <c r="B831">
        <v>59.978298187255902</v>
      </c>
      <c r="C831">
        <v>487.56875610351602</v>
      </c>
      <c r="D831">
        <v>52864.03515625</v>
      </c>
      <c r="E831">
        <v>49380.9140625</v>
      </c>
      <c r="F831">
        <v>9117.6005859375</v>
      </c>
      <c r="G831" s="2">
        <v>0.93411171436309803</v>
      </c>
      <c r="H831" t="s">
        <v>0</v>
      </c>
    </row>
    <row r="832" spans="1:8" x14ac:dyDescent="0.25">
      <c r="A832" s="1">
        <v>44896.576817129629</v>
      </c>
      <c r="B832">
        <v>60.010261535644503</v>
      </c>
      <c r="C832">
        <v>487.46884155273398</v>
      </c>
      <c r="D832">
        <v>52551.72265625</v>
      </c>
      <c r="E832">
        <v>49086.8515625</v>
      </c>
      <c r="F832">
        <v>9075.29296875</v>
      </c>
      <c r="G832" s="2">
        <v>0.93406742811203003</v>
      </c>
      <c r="H832" t="s">
        <v>0</v>
      </c>
    </row>
    <row r="833" spans="1:8" x14ac:dyDescent="0.25">
      <c r="A833" s="1">
        <v>44896.577511574076</v>
      </c>
      <c r="B833">
        <v>60.002578735351598</v>
      </c>
      <c r="C833">
        <v>487.53353881835898</v>
      </c>
      <c r="D833">
        <v>53635.42578125</v>
      </c>
      <c r="E833">
        <v>50050.88671875</v>
      </c>
      <c r="F833">
        <v>9922.947265625</v>
      </c>
      <c r="G833" s="2">
        <v>0.93316847085952803</v>
      </c>
      <c r="H833" t="s">
        <v>0</v>
      </c>
    </row>
    <row r="834" spans="1:8" x14ac:dyDescent="0.25">
      <c r="A834" s="1">
        <v>44896.578206018516</v>
      </c>
      <c r="B834">
        <v>59.995151519775398</v>
      </c>
      <c r="C834">
        <v>487.585205078125</v>
      </c>
      <c r="D834">
        <v>54433.9921875</v>
      </c>
      <c r="E834">
        <v>51186.19140625</v>
      </c>
      <c r="F834">
        <v>9165.7197265625</v>
      </c>
      <c r="G834" s="2">
        <v>0.94033503532409701</v>
      </c>
      <c r="H834" t="s">
        <v>0</v>
      </c>
    </row>
    <row r="835" spans="1:8" x14ac:dyDescent="0.25">
      <c r="A835" s="1">
        <v>44896.578900462962</v>
      </c>
      <c r="B835">
        <v>59.989109039306598</v>
      </c>
      <c r="C835">
        <v>487.82254028320301</v>
      </c>
      <c r="D835">
        <v>54500.31640625</v>
      </c>
      <c r="E835">
        <v>51268.3984375</v>
      </c>
      <c r="F835">
        <v>9256.490234375</v>
      </c>
      <c r="G835" s="2">
        <v>0.94069910049438499</v>
      </c>
      <c r="H835" t="s">
        <v>0</v>
      </c>
    </row>
    <row r="836" spans="1:8" x14ac:dyDescent="0.25">
      <c r="A836" s="1">
        <v>44896.579594907409</v>
      </c>
      <c r="B836">
        <v>59.991317749023402</v>
      </c>
      <c r="C836">
        <v>488.24600219726602</v>
      </c>
      <c r="D836">
        <v>52863.33203125</v>
      </c>
      <c r="E836">
        <v>49471.625</v>
      </c>
      <c r="F836">
        <v>9408.333984375</v>
      </c>
      <c r="G836" s="2">
        <v>0.93584007024765004</v>
      </c>
      <c r="H836" t="s">
        <v>0</v>
      </c>
    </row>
    <row r="837" spans="1:8" x14ac:dyDescent="0.25">
      <c r="A837" s="1">
        <v>44896.580289351848</v>
      </c>
      <c r="B837">
        <v>59.988864898681598</v>
      </c>
      <c r="C837">
        <v>488.06771850585898</v>
      </c>
      <c r="D837">
        <v>52355.4140625</v>
      </c>
      <c r="E837">
        <v>49035.5703125</v>
      </c>
      <c r="F837">
        <v>8847.4326171875</v>
      </c>
      <c r="G837" s="2">
        <v>0.93659025430679299</v>
      </c>
      <c r="H837" t="s">
        <v>0</v>
      </c>
    </row>
    <row r="838" spans="1:8" x14ac:dyDescent="0.25">
      <c r="A838" s="1">
        <v>44896.580983796295</v>
      </c>
      <c r="B838">
        <v>60.000732421875</v>
      </c>
      <c r="C838">
        <v>488.07723999023398</v>
      </c>
      <c r="D838">
        <v>52486.9140625</v>
      </c>
      <c r="E838">
        <v>49182.27734375</v>
      </c>
      <c r="F838">
        <v>8860.681640625</v>
      </c>
      <c r="G838" s="2">
        <v>0.93703883886337302</v>
      </c>
      <c r="H838" t="s">
        <v>0</v>
      </c>
    </row>
    <row r="839" spans="1:8" x14ac:dyDescent="0.25">
      <c r="A839" s="1">
        <v>44896.581678240742</v>
      </c>
      <c r="B839">
        <v>59.989589691162102</v>
      </c>
      <c r="C839">
        <v>488.18234252929699</v>
      </c>
      <c r="D839">
        <v>53726.390625</v>
      </c>
      <c r="E839">
        <v>50418.1875</v>
      </c>
      <c r="F839">
        <v>8752.1416015625</v>
      </c>
      <c r="G839" s="2">
        <v>0.93842500448226895</v>
      </c>
      <c r="H839" t="s">
        <v>0</v>
      </c>
    </row>
    <row r="840" spans="1:8" x14ac:dyDescent="0.25">
      <c r="A840" s="1">
        <v>44896.582372685189</v>
      </c>
      <c r="B840">
        <v>60.012157440185497</v>
      </c>
      <c r="C840">
        <v>487.78805541992199</v>
      </c>
      <c r="D840">
        <v>53865.53125</v>
      </c>
      <c r="E840">
        <v>50549.48046875</v>
      </c>
      <c r="F840">
        <v>8696.359375</v>
      </c>
      <c r="G840" s="2">
        <v>0.93843835592269897</v>
      </c>
      <c r="H840" t="s">
        <v>0</v>
      </c>
    </row>
    <row r="841" spans="1:8" x14ac:dyDescent="0.25">
      <c r="A841" s="1">
        <v>44896.583067129628</v>
      </c>
      <c r="B841">
        <v>60.031078338622997</v>
      </c>
      <c r="C841">
        <v>487.69692993164102</v>
      </c>
      <c r="D841">
        <v>53803.48046875</v>
      </c>
      <c r="E841">
        <v>50497.63671875</v>
      </c>
      <c r="F841">
        <v>8738.46875</v>
      </c>
      <c r="G841" s="2">
        <v>0.938557088375092</v>
      </c>
      <c r="H841" t="s">
        <v>0</v>
      </c>
    </row>
    <row r="842" spans="1:8" x14ac:dyDescent="0.25">
      <c r="A842" s="1">
        <v>44896.583761574075</v>
      </c>
      <c r="B842">
        <v>60.034759521484403</v>
      </c>
      <c r="C842">
        <v>487.725341796875</v>
      </c>
      <c r="D842">
        <v>52004.23046875</v>
      </c>
      <c r="E842">
        <v>48537.6875</v>
      </c>
      <c r="F842">
        <v>8675.77734375</v>
      </c>
      <c r="G842" s="2">
        <v>0.93334114551544201</v>
      </c>
      <c r="H842" t="s">
        <v>0</v>
      </c>
    </row>
    <row r="843" spans="1:8" x14ac:dyDescent="0.25">
      <c r="A843" s="1">
        <v>44896.584456018521</v>
      </c>
      <c r="B843">
        <v>60.038291931152301</v>
      </c>
      <c r="C843">
        <v>487.703125</v>
      </c>
      <c r="D843">
        <v>52122.23046875</v>
      </c>
      <c r="E843">
        <v>48622.82421875</v>
      </c>
      <c r="F843">
        <v>8712.6025390625</v>
      </c>
      <c r="G843" s="2">
        <v>0.93286156654357899</v>
      </c>
      <c r="H843" t="s">
        <v>0</v>
      </c>
    </row>
    <row r="844" spans="1:8" x14ac:dyDescent="0.25">
      <c r="A844" s="1">
        <v>44896.585150462961</v>
      </c>
      <c r="B844">
        <v>60.030632019042997</v>
      </c>
      <c r="C844">
        <v>485.09475708007801</v>
      </c>
      <c r="D844">
        <v>106133.171875</v>
      </c>
      <c r="E844">
        <v>85354.3515625</v>
      </c>
      <c r="F844">
        <v>60561.96875</v>
      </c>
      <c r="G844" s="2">
        <v>0.80421936511993397</v>
      </c>
      <c r="H844" t="s">
        <v>0</v>
      </c>
    </row>
    <row r="845" spans="1:8" x14ac:dyDescent="0.25">
      <c r="A845" s="1">
        <v>44896.585844907408</v>
      </c>
      <c r="B845">
        <v>60.017253875732401</v>
      </c>
      <c r="C845">
        <v>487.01937866210898</v>
      </c>
      <c r="D845">
        <v>53759.30078125</v>
      </c>
      <c r="E845">
        <v>50471.6640625</v>
      </c>
      <c r="F845">
        <v>8569.919921875</v>
      </c>
      <c r="G845" s="2">
        <v>0.93884527683258101</v>
      </c>
      <c r="H845" t="s">
        <v>0</v>
      </c>
    </row>
    <row r="846" spans="1:8" x14ac:dyDescent="0.25">
      <c r="A846" s="1">
        <v>44896.586539351854</v>
      </c>
      <c r="B846">
        <v>60.009124755859403</v>
      </c>
      <c r="C846">
        <v>486.93020629882801</v>
      </c>
      <c r="D846">
        <v>55225.8203125</v>
      </c>
      <c r="E846">
        <v>51726.65625</v>
      </c>
      <c r="F846">
        <v>9838.814453125</v>
      </c>
      <c r="G846" s="2">
        <v>0.93663901090622004</v>
      </c>
      <c r="H846" t="s">
        <v>0</v>
      </c>
    </row>
    <row r="847" spans="1:8" x14ac:dyDescent="0.25">
      <c r="A847" s="1">
        <v>44896.587233796294</v>
      </c>
      <c r="B847">
        <v>60.007144927978501</v>
      </c>
      <c r="C847">
        <v>487.352783203125</v>
      </c>
      <c r="D847">
        <v>52190.75390625</v>
      </c>
      <c r="E847">
        <v>48701.08203125</v>
      </c>
      <c r="F847">
        <v>8651.091796875</v>
      </c>
      <c r="G847" s="2">
        <v>0.93313622474670399</v>
      </c>
      <c r="H847" t="s">
        <v>0</v>
      </c>
    </row>
    <row r="848" spans="1:8" x14ac:dyDescent="0.25">
      <c r="A848" s="1">
        <v>44896.58792824074</v>
      </c>
      <c r="B848">
        <v>59.973415374755902</v>
      </c>
      <c r="C848">
        <v>487.23678588867199</v>
      </c>
      <c r="D848">
        <v>52819.2421875</v>
      </c>
      <c r="E848">
        <v>49366.2265625</v>
      </c>
      <c r="F848">
        <v>8707.091796875</v>
      </c>
      <c r="G848" s="2">
        <v>0.934625804424286</v>
      </c>
      <c r="H848" t="s">
        <v>0</v>
      </c>
    </row>
    <row r="849" spans="1:8" x14ac:dyDescent="0.25">
      <c r="A849" s="1">
        <v>44896.588622685187</v>
      </c>
      <c r="B849">
        <v>59.996028900146499</v>
      </c>
      <c r="C849">
        <v>485.756591796875</v>
      </c>
      <c r="D849">
        <v>94686.5703125</v>
      </c>
      <c r="E849">
        <v>85107.0234375</v>
      </c>
      <c r="F849">
        <v>38259.98828125</v>
      </c>
      <c r="G849" s="2">
        <v>0.89882886409759499</v>
      </c>
      <c r="H849" t="s">
        <v>0</v>
      </c>
    </row>
    <row r="850" spans="1:8" x14ac:dyDescent="0.25">
      <c r="A850" s="1">
        <v>44896.589317129627</v>
      </c>
      <c r="B850">
        <v>59.999507904052699</v>
      </c>
      <c r="C850">
        <v>487.02389526367199</v>
      </c>
      <c r="D850">
        <v>53500.5</v>
      </c>
      <c r="E850">
        <v>50125.57421875</v>
      </c>
      <c r="F850">
        <v>8949.271484375</v>
      </c>
      <c r="G850" s="2">
        <v>0.93691784143447898</v>
      </c>
      <c r="H850" t="s">
        <v>0</v>
      </c>
    </row>
    <row r="851" spans="1:8" x14ac:dyDescent="0.25">
      <c r="A851" s="1">
        <v>44896.590011574073</v>
      </c>
      <c r="B851">
        <v>59.982624053955099</v>
      </c>
      <c r="C851">
        <v>487.04629516601602</v>
      </c>
      <c r="D851">
        <v>53369.89453125</v>
      </c>
      <c r="E851">
        <v>50037.3828125</v>
      </c>
      <c r="F851">
        <v>8608.294921875</v>
      </c>
      <c r="G851" s="2">
        <v>0.937558233737946</v>
      </c>
      <c r="H851" t="s">
        <v>0</v>
      </c>
    </row>
    <row r="852" spans="1:8" x14ac:dyDescent="0.25">
      <c r="A852" s="1">
        <v>44896.59070601852</v>
      </c>
      <c r="B852">
        <v>59.973960876464801</v>
      </c>
      <c r="C852">
        <v>487.09970092773398</v>
      </c>
      <c r="D852">
        <v>53392.21875</v>
      </c>
      <c r="E852">
        <v>50063.46484375</v>
      </c>
      <c r="F852">
        <v>8649.953125</v>
      </c>
      <c r="G852" s="2">
        <v>0.93765467405319203</v>
      </c>
      <c r="H852" t="s">
        <v>0</v>
      </c>
    </row>
    <row r="853" spans="1:8" x14ac:dyDescent="0.25">
      <c r="A853" s="1">
        <v>44896.591400462959</v>
      </c>
      <c r="B853">
        <v>59.985874176025398</v>
      </c>
      <c r="C853">
        <v>487.11862182617199</v>
      </c>
      <c r="D853">
        <v>51694.87890625</v>
      </c>
      <c r="E853">
        <v>48157.26171875</v>
      </c>
      <c r="F853">
        <v>8660.556640625</v>
      </c>
      <c r="G853" s="2">
        <v>0.93156737089157104</v>
      </c>
      <c r="H853" t="s">
        <v>0</v>
      </c>
    </row>
    <row r="854" spans="1:8" x14ac:dyDescent="0.25">
      <c r="A854" s="1">
        <v>44896.592094907406</v>
      </c>
      <c r="B854">
        <v>59.9764213562012</v>
      </c>
      <c r="C854">
        <v>487.25680541992199</v>
      </c>
      <c r="D854">
        <v>52156.2421875</v>
      </c>
      <c r="E854">
        <v>48638.671875</v>
      </c>
      <c r="F854">
        <v>8610.177734375</v>
      </c>
      <c r="G854" s="2">
        <v>0.93255704641342196</v>
      </c>
      <c r="H854" t="s">
        <v>0</v>
      </c>
    </row>
    <row r="855" spans="1:8" x14ac:dyDescent="0.25">
      <c r="A855" s="1">
        <v>44896.592789351853</v>
      </c>
      <c r="B855">
        <v>60.011478424072301</v>
      </c>
      <c r="C855">
        <v>486.82458496093801</v>
      </c>
      <c r="D855">
        <v>62044.21875</v>
      </c>
      <c r="E855">
        <v>57932.1484375</v>
      </c>
      <c r="F855">
        <v>14749.53125</v>
      </c>
      <c r="G855" s="2">
        <v>0.93372356891632102</v>
      </c>
      <c r="H855" t="s">
        <v>0</v>
      </c>
    </row>
    <row r="856" spans="1:8" x14ac:dyDescent="0.25">
      <c r="A856" s="1">
        <v>44896.5934837963</v>
      </c>
      <c r="B856">
        <v>60.000011444091797</v>
      </c>
      <c r="C856">
        <v>486.896484375</v>
      </c>
      <c r="D856">
        <v>55169.69140625</v>
      </c>
      <c r="E856">
        <v>51714.33203125</v>
      </c>
      <c r="F856">
        <v>9298.1611328125</v>
      </c>
      <c r="G856" s="2">
        <v>0.93736851215362604</v>
      </c>
      <c r="H856" t="s">
        <v>0</v>
      </c>
    </row>
    <row r="857" spans="1:8" x14ac:dyDescent="0.25">
      <c r="A857" s="1">
        <v>44896.594178240739</v>
      </c>
      <c r="B857">
        <v>59.988269805908203</v>
      </c>
      <c r="C857">
        <v>487.03805541992199</v>
      </c>
      <c r="D857">
        <v>64273.84765625</v>
      </c>
      <c r="E857">
        <v>59461.125</v>
      </c>
      <c r="F857">
        <v>17689.896484375</v>
      </c>
      <c r="G857" s="2">
        <v>0.92512160539627097</v>
      </c>
      <c r="H857" t="s">
        <v>0</v>
      </c>
    </row>
    <row r="858" spans="1:8" x14ac:dyDescent="0.25">
      <c r="A858" s="1">
        <v>44896.594872685186</v>
      </c>
      <c r="B858">
        <v>60.001922607421903</v>
      </c>
      <c r="C858">
        <v>487.12490844726602</v>
      </c>
      <c r="D858">
        <v>61810.40625</v>
      </c>
      <c r="E858">
        <v>57208.6328125</v>
      </c>
      <c r="F858">
        <v>16298.31640625</v>
      </c>
      <c r="G858" s="2">
        <v>0.92555016279220603</v>
      </c>
      <c r="H858" t="s">
        <v>0</v>
      </c>
    </row>
    <row r="859" spans="1:8" x14ac:dyDescent="0.25">
      <c r="A859" s="1">
        <v>44896.595567129632</v>
      </c>
      <c r="B859">
        <v>60.018825531005902</v>
      </c>
      <c r="C859">
        <v>487.42605590820301</v>
      </c>
      <c r="D859">
        <v>60960.01953125</v>
      </c>
      <c r="E859">
        <v>56207.2578125</v>
      </c>
      <c r="F859">
        <v>16488.861328125</v>
      </c>
      <c r="G859" s="2">
        <v>0.92203480005264304</v>
      </c>
      <c r="H859" t="s">
        <v>0</v>
      </c>
    </row>
    <row r="860" spans="1:8" x14ac:dyDescent="0.25">
      <c r="A860" s="1">
        <v>44896.596261574072</v>
      </c>
      <c r="B860">
        <v>60.007614135742202</v>
      </c>
      <c r="C860">
        <v>485.427490234375</v>
      </c>
      <c r="D860">
        <v>113468.28125</v>
      </c>
      <c r="E860">
        <v>101442.7421875</v>
      </c>
      <c r="F860">
        <v>48201.3515625</v>
      </c>
      <c r="G860" s="2">
        <v>0.89401847124099698</v>
      </c>
      <c r="H860" t="s">
        <v>0</v>
      </c>
    </row>
    <row r="861" spans="1:8" x14ac:dyDescent="0.25">
      <c r="A861" s="1">
        <v>44896.596956018519</v>
      </c>
      <c r="B861">
        <v>60.003551483154297</v>
      </c>
      <c r="C861">
        <v>487.22216796875</v>
      </c>
      <c r="D861">
        <v>63347.0390625</v>
      </c>
      <c r="E861">
        <v>58590.81640625</v>
      </c>
      <c r="F861">
        <v>17389.5546875</v>
      </c>
      <c r="G861" s="2">
        <v>0.92491799592971802</v>
      </c>
      <c r="H861" t="s">
        <v>0</v>
      </c>
    </row>
    <row r="862" spans="1:8" x14ac:dyDescent="0.25">
      <c r="A862" s="1">
        <v>44896.597650462965</v>
      </c>
      <c r="B862">
        <v>59.999416351318402</v>
      </c>
      <c r="C862">
        <v>487.51882934570301</v>
      </c>
      <c r="D862">
        <v>64080.21484375</v>
      </c>
      <c r="E862">
        <v>59027.03515625</v>
      </c>
      <c r="F862">
        <v>18480.408203125</v>
      </c>
      <c r="G862" s="2">
        <v>0.92114287614822399</v>
      </c>
      <c r="H862" t="s">
        <v>0</v>
      </c>
    </row>
    <row r="863" spans="1:8" x14ac:dyDescent="0.25">
      <c r="A863" s="1">
        <v>44896.598344907405</v>
      </c>
      <c r="B863">
        <v>59.998138427734403</v>
      </c>
      <c r="C863">
        <v>487.51235961914102</v>
      </c>
      <c r="D863">
        <v>64173.9609375</v>
      </c>
      <c r="E863">
        <v>59101.11328125</v>
      </c>
      <c r="F863">
        <v>18581.642578125</v>
      </c>
      <c r="G863" s="2">
        <v>0.92095160484313998</v>
      </c>
      <c r="H863" t="s">
        <v>0</v>
      </c>
    </row>
    <row r="864" spans="1:8" x14ac:dyDescent="0.25">
      <c r="A864" s="1">
        <v>44896.599039351851</v>
      </c>
      <c r="B864">
        <v>60.010677337646499</v>
      </c>
      <c r="C864">
        <v>487.4853515625</v>
      </c>
      <c r="D864">
        <v>63974.50390625</v>
      </c>
      <c r="E864">
        <v>58397.76953125</v>
      </c>
      <c r="F864">
        <v>19752.85546875</v>
      </c>
      <c r="G864" s="2">
        <v>0.91282880306243896</v>
      </c>
      <c r="H864" t="s">
        <v>0</v>
      </c>
    </row>
    <row r="865" spans="1:8" x14ac:dyDescent="0.25">
      <c r="A865" s="1">
        <v>44896.599733796298</v>
      </c>
      <c r="B865">
        <v>59.973068237304702</v>
      </c>
      <c r="C865">
        <v>487.824462890625</v>
      </c>
      <c r="D865">
        <v>61595.203125</v>
      </c>
      <c r="E865">
        <v>56671.75</v>
      </c>
      <c r="F865">
        <v>17117.2890625</v>
      </c>
      <c r="G865" s="2">
        <v>0.92006760835647605</v>
      </c>
      <c r="H865" t="s">
        <v>0</v>
      </c>
    </row>
    <row r="866" spans="1:8" x14ac:dyDescent="0.25">
      <c r="A866" s="1">
        <v>44896.600428240738</v>
      </c>
      <c r="B866">
        <v>59.982917785644503</v>
      </c>
      <c r="C866">
        <v>487.57608032226602</v>
      </c>
      <c r="D866">
        <v>61504.296875</v>
      </c>
      <c r="E866">
        <v>56398.1015625</v>
      </c>
      <c r="F866">
        <v>17841.060546875</v>
      </c>
      <c r="G866" s="2">
        <v>0.916978240013123</v>
      </c>
      <c r="H866" t="s">
        <v>0</v>
      </c>
    </row>
    <row r="867" spans="1:8" x14ac:dyDescent="0.25">
      <c r="A867" s="1">
        <v>44896.601122685184</v>
      </c>
      <c r="B867">
        <v>59.995655059814503</v>
      </c>
      <c r="C867">
        <v>487.60510253906301</v>
      </c>
      <c r="D867">
        <v>62658.04296875</v>
      </c>
      <c r="E867">
        <v>58061.8515625</v>
      </c>
      <c r="F867">
        <v>16271.16796875</v>
      </c>
      <c r="G867" s="2">
        <v>0.92664641141891502</v>
      </c>
      <c r="H867" t="s">
        <v>0</v>
      </c>
    </row>
    <row r="868" spans="1:8" x14ac:dyDescent="0.25">
      <c r="A868" s="1">
        <v>44896.601817129631</v>
      </c>
      <c r="B868">
        <v>59.972423553466797</v>
      </c>
      <c r="C868">
        <v>487.19985961914102</v>
      </c>
      <c r="D868">
        <v>63139.71484375</v>
      </c>
      <c r="E868">
        <v>58252.93359375</v>
      </c>
      <c r="F868">
        <v>17646.37890625</v>
      </c>
      <c r="G868" s="2">
        <v>0.92260366678237904</v>
      </c>
      <c r="H868" t="s">
        <v>0</v>
      </c>
    </row>
    <row r="869" spans="1:8" x14ac:dyDescent="0.25">
      <c r="A869" s="1">
        <v>44896.602511574078</v>
      </c>
      <c r="B869">
        <v>59.9862060546875</v>
      </c>
      <c r="C869">
        <v>487.80307006835898</v>
      </c>
      <c r="D869">
        <v>62069.3984375</v>
      </c>
      <c r="E869">
        <v>57068.03515625</v>
      </c>
      <c r="F869">
        <v>17593.0703125</v>
      </c>
      <c r="G869" s="2">
        <v>0.91942304372787498</v>
      </c>
      <c r="H869" t="s">
        <v>0</v>
      </c>
    </row>
    <row r="870" spans="1:8" x14ac:dyDescent="0.25">
      <c r="A870" s="1">
        <v>44896.603206018517</v>
      </c>
      <c r="B870">
        <v>60.024814605712898</v>
      </c>
      <c r="C870">
        <v>487.94033813476602</v>
      </c>
      <c r="D870">
        <v>61533.140625</v>
      </c>
      <c r="E870">
        <v>56863.51171875</v>
      </c>
      <c r="F870">
        <v>16125.98046875</v>
      </c>
      <c r="G870" s="2">
        <v>0.92411196231841997</v>
      </c>
      <c r="H870" t="s">
        <v>0</v>
      </c>
    </row>
    <row r="871" spans="1:8" x14ac:dyDescent="0.25">
      <c r="A871" s="1">
        <v>44896.603900462964</v>
      </c>
      <c r="B871">
        <v>60.009914398193402</v>
      </c>
      <c r="C871">
        <v>487.81320190429699</v>
      </c>
      <c r="D871">
        <v>61374.91796875</v>
      </c>
      <c r="E871">
        <v>56690.1015625</v>
      </c>
      <c r="F871">
        <v>16082.1533203125</v>
      </c>
      <c r="G871" s="2">
        <v>0.92366886138916005</v>
      </c>
      <c r="H871" t="s">
        <v>0</v>
      </c>
    </row>
    <row r="872" spans="1:8" x14ac:dyDescent="0.25">
      <c r="A872" s="1">
        <v>44896.604594907411</v>
      </c>
      <c r="B872">
        <v>60.012748718261697</v>
      </c>
      <c r="C872">
        <v>487.64169311523398</v>
      </c>
      <c r="D872">
        <v>62396.69140625</v>
      </c>
      <c r="E872">
        <v>57903.4609375</v>
      </c>
      <c r="F872">
        <v>15839.6884765625</v>
      </c>
      <c r="G872" s="2">
        <v>0.92798930406570401</v>
      </c>
      <c r="H872" t="s">
        <v>0</v>
      </c>
    </row>
    <row r="873" spans="1:8" x14ac:dyDescent="0.25">
      <c r="A873" s="1">
        <v>44896.60528935185</v>
      </c>
      <c r="B873">
        <v>60.026214599609403</v>
      </c>
      <c r="C873">
        <v>487.60314941406301</v>
      </c>
      <c r="D873">
        <v>63024.22265625</v>
      </c>
      <c r="E873">
        <v>58525.34765625</v>
      </c>
      <c r="F873">
        <v>16052.404296875</v>
      </c>
      <c r="G873" s="2">
        <v>0.92861670255661</v>
      </c>
      <c r="H873" t="s">
        <v>0</v>
      </c>
    </row>
    <row r="874" spans="1:8" x14ac:dyDescent="0.25">
      <c r="A874" s="1">
        <v>44896.605983796297</v>
      </c>
      <c r="B874">
        <v>59.997394561767599</v>
      </c>
      <c r="C874">
        <v>486.37179565429699</v>
      </c>
      <c r="D874">
        <v>115699.375</v>
      </c>
      <c r="E874">
        <v>103611.8828125</v>
      </c>
      <c r="F874">
        <v>48838.5</v>
      </c>
      <c r="G874" s="2">
        <v>0.89552670717239402</v>
      </c>
      <c r="H874" t="s">
        <v>0</v>
      </c>
    </row>
    <row r="875" spans="1:8" x14ac:dyDescent="0.25">
      <c r="A875" s="1">
        <v>44896.606678240743</v>
      </c>
      <c r="B875">
        <v>59.986221313476598</v>
      </c>
      <c r="C875">
        <v>488.55944824218801</v>
      </c>
      <c r="D875">
        <v>61211.59375</v>
      </c>
      <c r="E875">
        <v>56554.26171875</v>
      </c>
      <c r="F875">
        <v>16063.2841796875</v>
      </c>
      <c r="G875" s="2">
        <v>0.923914194107056</v>
      </c>
      <c r="H875" t="s">
        <v>0</v>
      </c>
    </row>
    <row r="876" spans="1:8" x14ac:dyDescent="0.25">
      <c r="A876" s="1">
        <v>44896.607372685183</v>
      </c>
      <c r="B876">
        <v>59.986568450927699</v>
      </c>
      <c r="C876">
        <v>487.65145874023398</v>
      </c>
      <c r="D876">
        <v>85221.75</v>
      </c>
      <c r="E876">
        <v>78259.9609375</v>
      </c>
      <c r="F876">
        <v>29233.3984375</v>
      </c>
      <c r="G876" s="2">
        <v>0.91830968856811501</v>
      </c>
      <c r="H876" t="s">
        <v>0</v>
      </c>
    </row>
    <row r="877" spans="1:8" x14ac:dyDescent="0.25">
      <c r="A877" s="1">
        <v>44896.608067129629</v>
      </c>
      <c r="B877">
        <v>59.960567474365199</v>
      </c>
      <c r="C877">
        <v>488.86950683593801</v>
      </c>
      <c r="D877">
        <v>73175.109375</v>
      </c>
      <c r="E877">
        <v>67678.1875</v>
      </c>
      <c r="F877">
        <v>22099.7265625</v>
      </c>
      <c r="G877" s="2">
        <v>0.92487990856170699</v>
      </c>
      <c r="H877" t="s">
        <v>0</v>
      </c>
    </row>
    <row r="878" spans="1:8" x14ac:dyDescent="0.25">
      <c r="A878" s="1">
        <v>44896.608761574076</v>
      </c>
      <c r="B878">
        <v>59.973197937011697</v>
      </c>
      <c r="C878">
        <v>487.73617553710898</v>
      </c>
      <c r="D878">
        <v>75908.484375</v>
      </c>
      <c r="E878">
        <v>70239.6953125</v>
      </c>
      <c r="F878">
        <v>23363.89453125</v>
      </c>
      <c r="G878" s="2">
        <v>0.925320744514465</v>
      </c>
      <c r="H878" t="s">
        <v>0</v>
      </c>
    </row>
    <row r="879" spans="1:8" x14ac:dyDescent="0.25">
      <c r="A879" s="1">
        <v>44896.609456018516</v>
      </c>
      <c r="B879">
        <v>59.988468170166001</v>
      </c>
      <c r="C879">
        <v>487.65197753906301</v>
      </c>
      <c r="D879">
        <v>75063.515625</v>
      </c>
      <c r="E879">
        <v>69977.6015625</v>
      </c>
      <c r="F879">
        <v>21827.263671875</v>
      </c>
      <c r="G879" s="2">
        <v>0.93224519491195701</v>
      </c>
      <c r="H879" t="s">
        <v>0</v>
      </c>
    </row>
    <row r="880" spans="1:8" x14ac:dyDescent="0.25">
      <c r="A880" s="1">
        <v>44896.610150462962</v>
      </c>
      <c r="B880">
        <v>60.007286071777301</v>
      </c>
      <c r="C880">
        <v>487.68960571289102</v>
      </c>
      <c r="D880">
        <v>76470.984375</v>
      </c>
      <c r="E880">
        <v>71107.609375</v>
      </c>
      <c r="F880">
        <v>22494.85546875</v>
      </c>
      <c r="G880" s="2">
        <v>0.92986392974853505</v>
      </c>
      <c r="H880" t="s">
        <v>0</v>
      </c>
    </row>
    <row r="881" spans="1:8" x14ac:dyDescent="0.25">
      <c r="A881" s="1">
        <v>44896.610844907409</v>
      </c>
      <c r="B881">
        <v>59.977748870849602</v>
      </c>
      <c r="C881">
        <v>486.95150756835898</v>
      </c>
      <c r="D881">
        <v>74697.6953125</v>
      </c>
      <c r="E881">
        <v>68779.2890625</v>
      </c>
      <c r="F881">
        <v>23740.671875</v>
      </c>
      <c r="G881" s="2">
        <v>0.92076855897903398</v>
      </c>
      <c r="H881" t="s">
        <v>0</v>
      </c>
    </row>
    <row r="882" spans="1:8" x14ac:dyDescent="0.25">
      <c r="A882" s="1">
        <v>44896.611539351848</v>
      </c>
      <c r="B882">
        <v>59.975841522216797</v>
      </c>
      <c r="C882">
        <v>487.84390258789102</v>
      </c>
      <c r="D882">
        <v>65280.0703125</v>
      </c>
      <c r="E882">
        <v>61173.0234375</v>
      </c>
      <c r="F882">
        <v>15089.626953125</v>
      </c>
      <c r="G882" s="2">
        <v>0.93708574771881104</v>
      </c>
      <c r="H882" t="s">
        <v>0</v>
      </c>
    </row>
    <row r="883" spans="1:8" x14ac:dyDescent="0.25">
      <c r="A883" s="1">
        <v>44896.612233796295</v>
      </c>
      <c r="B883">
        <v>59.993545532226598</v>
      </c>
      <c r="C883">
        <v>488.12686157226602</v>
      </c>
      <c r="D883">
        <v>60582.2734375</v>
      </c>
      <c r="E883">
        <v>56316.48828125</v>
      </c>
      <c r="F883">
        <v>13871.482421875</v>
      </c>
      <c r="G883" s="2">
        <v>0.92958688735961903</v>
      </c>
      <c r="H883" t="s">
        <v>0</v>
      </c>
    </row>
    <row r="884" spans="1:8" x14ac:dyDescent="0.25">
      <c r="A884" s="1">
        <v>44896.612928240742</v>
      </c>
      <c r="B884">
        <v>60.015720367431598</v>
      </c>
      <c r="C884">
        <v>487.76626586914102</v>
      </c>
      <c r="D884">
        <v>55982.546875</v>
      </c>
      <c r="E884">
        <v>52413.265625</v>
      </c>
      <c r="F884">
        <v>10220.345703125</v>
      </c>
      <c r="G884" s="2">
        <v>0.93624293804168701</v>
      </c>
      <c r="H884" t="s">
        <v>0</v>
      </c>
    </row>
    <row r="885" spans="1:8" x14ac:dyDescent="0.25">
      <c r="A885" s="1">
        <v>44896.613622685189</v>
      </c>
      <c r="B885">
        <v>59.982700347900398</v>
      </c>
      <c r="C885">
        <v>487.660888671875</v>
      </c>
      <c r="D885">
        <v>56036.0546875</v>
      </c>
      <c r="E885">
        <v>52472.5234375</v>
      </c>
      <c r="F885">
        <v>10284.27734375</v>
      </c>
      <c r="G885" s="2">
        <v>0.93640643358230602</v>
      </c>
      <c r="H885" t="s">
        <v>0</v>
      </c>
    </row>
    <row r="886" spans="1:8" x14ac:dyDescent="0.25">
      <c r="A886" s="1">
        <v>44896.614317129628</v>
      </c>
      <c r="B886">
        <v>59.991344451904297</v>
      </c>
      <c r="C886">
        <v>487.50247192382801</v>
      </c>
      <c r="D886">
        <v>54314.60546875</v>
      </c>
      <c r="E886">
        <v>50532.5390625</v>
      </c>
      <c r="F886">
        <v>10277.59765625</v>
      </c>
      <c r="G886" s="2">
        <v>0.93036741018295299</v>
      </c>
      <c r="H886" t="s">
        <v>0</v>
      </c>
    </row>
    <row r="887" spans="1:8" x14ac:dyDescent="0.25">
      <c r="A887" s="1">
        <v>44896.615011574075</v>
      </c>
      <c r="B887">
        <v>60.022048950195298</v>
      </c>
      <c r="C887">
        <v>487.75369262695301</v>
      </c>
      <c r="D887">
        <v>54640.8828125</v>
      </c>
      <c r="E887">
        <v>50824.046875</v>
      </c>
      <c r="F887">
        <v>10454.93359375</v>
      </c>
      <c r="G887" s="2">
        <v>0.93014687299728405</v>
      </c>
      <c r="H887" t="s">
        <v>0</v>
      </c>
    </row>
    <row r="888" spans="1:8" x14ac:dyDescent="0.25">
      <c r="A888" s="1">
        <v>44896.615706018521</v>
      </c>
      <c r="B888">
        <v>59.994289398193402</v>
      </c>
      <c r="C888">
        <v>487.82080078125</v>
      </c>
      <c r="D888">
        <v>55088.6171875</v>
      </c>
      <c r="E888">
        <v>51221.47265625</v>
      </c>
      <c r="F888">
        <v>10468.353515625</v>
      </c>
      <c r="G888" s="2">
        <v>0.92980140447616599</v>
      </c>
      <c r="H888" t="s">
        <v>0</v>
      </c>
    </row>
    <row r="889" spans="1:8" x14ac:dyDescent="0.25">
      <c r="A889" s="1">
        <v>44896.616400462961</v>
      </c>
      <c r="B889">
        <v>59.986396789550803</v>
      </c>
      <c r="C889">
        <v>488.00717163085898</v>
      </c>
      <c r="D889">
        <v>56941.68359375</v>
      </c>
      <c r="E889">
        <v>53006.9765625</v>
      </c>
      <c r="F889">
        <v>11872.099609375</v>
      </c>
      <c r="G889" s="2">
        <v>0.93089938163757302</v>
      </c>
      <c r="H889" t="s">
        <v>0</v>
      </c>
    </row>
    <row r="890" spans="1:8" x14ac:dyDescent="0.25">
      <c r="A890" s="1">
        <v>44896.617094907408</v>
      </c>
      <c r="B890">
        <v>59.992755889892599</v>
      </c>
      <c r="C890">
        <v>487.76766967773398</v>
      </c>
      <c r="D890">
        <v>57040.625</v>
      </c>
      <c r="E890">
        <v>53111.75</v>
      </c>
      <c r="F890">
        <v>11831.484375</v>
      </c>
      <c r="G890" s="2">
        <v>0.93112146854400601</v>
      </c>
      <c r="H890" t="s">
        <v>0</v>
      </c>
    </row>
    <row r="891" spans="1:8" x14ac:dyDescent="0.25">
      <c r="A891" s="1">
        <v>44896.617789351854</v>
      </c>
      <c r="B891">
        <v>60.004238128662102</v>
      </c>
      <c r="C891">
        <v>488.62149047851602</v>
      </c>
      <c r="D891">
        <v>54916.3828125</v>
      </c>
      <c r="E891">
        <v>50981.46875</v>
      </c>
      <c r="F891">
        <v>10808.80078125</v>
      </c>
      <c r="G891" s="2">
        <v>0.92834717035293601</v>
      </c>
      <c r="H891" t="s">
        <v>0</v>
      </c>
    </row>
    <row r="892" spans="1:8" x14ac:dyDescent="0.25">
      <c r="A892" s="1">
        <v>44896.618483796294</v>
      </c>
      <c r="B892">
        <v>59.980304718017599</v>
      </c>
      <c r="C892">
        <v>487.66784667968801</v>
      </c>
      <c r="D892">
        <v>56461.0859375</v>
      </c>
      <c r="E892">
        <v>52391.6640625</v>
      </c>
      <c r="F892">
        <v>11948.4150390625</v>
      </c>
      <c r="G892" s="2">
        <v>0.92792516946792603</v>
      </c>
      <c r="H892" t="s">
        <v>0</v>
      </c>
    </row>
    <row r="893" spans="1:8" x14ac:dyDescent="0.25">
      <c r="A893" s="1">
        <v>44896.61917824074</v>
      </c>
      <c r="B893">
        <v>59.979331970214801</v>
      </c>
      <c r="C893">
        <v>488.34765625</v>
      </c>
      <c r="D893">
        <v>55269.546875</v>
      </c>
      <c r="E893">
        <v>51444.109375</v>
      </c>
      <c r="F893">
        <v>10411.517578125</v>
      </c>
      <c r="G893" s="2">
        <v>0.93078577518463101</v>
      </c>
      <c r="H893" t="s">
        <v>0</v>
      </c>
    </row>
    <row r="894" spans="1:8" x14ac:dyDescent="0.25">
      <c r="A894" s="1">
        <v>44896.619872685187</v>
      </c>
      <c r="B894">
        <v>59.981880187988303</v>
      </c>
      <c r="C894">
        <v>488.19180297851602</v>
      </c>
      <c r="D894">
        <v>57145.8203125</v>
      </c>
      <c r="E894">
        <v>53217.9140625</v>
      </c>
      <c r="F894">
        <v>12032.6416015625</v>
      </c>
      <c r="G894" s="2">
        <v>0.93126517534256004</v>
      </c>
      <c r="H894" t="s">
        <v>0</v>
      </c>
    </row>
    <row r="895" spans="1:8" x14ac:dyDescent="0.25">
      <c r="A895" s="1">
        <v>44896.620567129627</v>
      </c>
      <c r="B895">
        <v>59.983806610107401</v>
      </c>
      <c r="C895">
        <v>488.78271484375</v>
      </c>
      <c r="D895">
        <v>57396.4921875</v>
      </c>
      <c r="E895">
        <v>53674.859375</v>
      </c>
      <c r="F895">
        <v>10940.087890625</v>
      </c>
      <c r="G895" s="2">
        <v>0.93515920639038097</v>
      </c>
      <c r="H895" t="s">
        <v>0</v>
      </c>
    </row>
    <row r="896" spans="1:8" x14ac:dyDescent="0.25">
      <c r="A896" s="1">
        <v>44896.621261574073</v>
      </c>
      <c r="B896">
        <v>59.985019683837898</v>
      </c>
      <c r="C896">
        <v>488.41027832031301</v>
      </c>
      <c r="D896">
        <v>57142.2265625</v>
      </c>
      <c r="E896">
        <v>53350.88671875</v>
      </c>
      <c r="F896">
        <v>11421.8779296875</v>
      </c>
      <c r="G896" s="2">
        <v>0.93365079164505005</v>
      </c>
      <c r="H896" t="s">
        <v>0</v>
      </c>
    </row>
    <row r="897" spans="1:8" x14ac:dyDescent="0.25">
      <c r="A897" s="1">
        <v>44896.62195601852</v>
      </c>
      <c r="B897">
        <v>60.017036437988303</v>
      </c>
      <c r="C897">
        <v>488.56478881835898</v>
      </c>
      <c r="D897">
        <v>65293.7109375</v>
      </c>
      <c r="E897">
        <v>60933.3203125</v>
      </c>
      <c r="F897">
        <v>15986.4453125</v>
      </c>
      <c r="G897" s="2">
        <v>0.93321883678436302</v>
      </c>
      <c r="H897" t="s">
        <v>0</v>
      </c>
    </row>
    <row r="898" spans="1:8" x14ac:dyDescent="0.25">
      <c r="A898" s="1">
        <v>44896.622650462959</v>
      </c>
      <c r="B898">
        <v>60.007404327392599</v>
      </c>
      <c r="C898">
        <v>487.30496215820301</v>
      </c>
      <c r="D898">
        <v>102338.84375</v>
      </c>
      <c r="E898">
        <v>92026.5078125</v>
      </c>
      <c r="F898">
        <v>41403.25</v>
      </c>
      <c r="G898" s="2">
        <v>0.89923340082168601</v>
      </c>
      <c r="H898" t="s">
        <v>0</v>
      </c>
    </row>
    <row r="899" spans="1:8" x14ac:dyDescent="0.25">
      <c r="A899" s="1">
        <v>44896.623344907406</v>
      </c>
      <c r="B899">
        <v>59.974605560302699</v>
      </c>
      <c r="C899">
        <v>489.38980102539102</v>
      </c>
      <c r="D899">
        <v>55746.234375</v>
      </c>
      <c r="E899">
        <v>51825.25</v>
      </c>
      <c r="F899">
        <v>10737.810546875</v>
      </c>
      <c r="G899" s="2">
        <v>0.92966371774673495</v>
      </c>
      <c r="H899" t="s">
        <v>0</v>
      </c>
    </row>
    <row r="900" spans="1:8" x14ac:dyDescent="0.25">
      <c r="A900" s="1">
        <v>44896.624039351853</v>
      </c>
      <c r="B900">
        <v>59.982578277587898</v>
      </c>
      <c r="C900">
        <v>489.00692749023398</v>
      </c>
      <c r="D900">
        <v>57237.2578125</v>
      </c>
      <c r="E900">
        <v>53632.3984375</v>
      </c>
      <c r="F900">
        <v>10219.3759765625</v>
      </c>
      <c r="G900" s="2">
        <v>0.93701899051666304</v>
      </c>
      <c r="H900" t="s">
        <v>0</v>
      </c>
    </row>
    <row r="901" spans="1:8" x14ac:dyDescent="0.25">
      <c r="A901" s="1">
        <v>44896.6247337963</v>
      </c>
      <c r="B901">
        <v>59.998050689697301</v>
      </c>
      <c r="C901">
        <v>488.53210449218801</v>
      </c>
      <c r="D901">
        <v>57182.7109375</v>
      </c>
      <c r="E901">
        <v>53516.72265625</v>
      </c>
      <c r="F901">
        <v>10583.7265625</v>
      </c>
      <c r="G901" s="2">
        <v>0.93588989973068204</v>
      </c>
      <c r="H901" t="s">
        <v>0</v>
      </c>
    </row>
    <row r="902" spans="1:8" x14ac:dyDescent="0.25">
      <c r="A902" s="1">
        <v>44896.625428240739</v>
      </c>
      <c r="B902">
        <v>59.987972259521499</v>
      </c>
      <c r="C902">
        <v>488.91586303710898</v>
      </c>
      <c r="D902">
        <v>57378.453125</v>
      </c>
      <c r="E902">
        <v>53617.26953125</v>
      </c>
      <c r="F902">
        <v>10804.85546875</v>
      </c>
      <c r="G902" s="2">
        <v>0.93444955348968495</v>
      </c>
      <c r="H902" t="s">
        <v>0</v>
      </c>
    </row>
    <row r="903" spans="1:8" x14ac:dyDescent="0.25">
      <c r="A903" s="1">
        <v>44896.626122685186</v>
      </c>
      <c r="B903">
        <v>60.003433227539098</v>
      </c>
      <c r="C903">
        <v>488.87966918945301</v>
      </c>
      <c r="D903">
        <v>57433.640625</v>
      </c>
      <c r="E903">
        <v>53359.58984375</v>
      </c>
      <c r="F903">
        <v>11574.013671875</v>
      </c>
      <c r="G903" s="2">
        <v>0.92906510829925504</v>
      </c>
      <c r="H903" t="s">
        <v>0</v>
      </c>
    </row>
    <row r="904" spans="1:8" x14ac:dyDescent="0.25">
      <c r="A904" s="1">
        <v>44896.626817129632</v>
      </c>
      <c r="B904">
        <v>60.009963989257798</v>
      </c>
      <c r="C904">
        <v>488.96701049804699</v>
      </c>
      <c r="D904">
        <v>55648.2578125</v>
      </c>
      <c r="E904">
        <v>51842.40625</v>
      </c>
      <c r="F904">
        <v>10187.3203125</v>
      </c>
      <c r="G904" s="2">
        <v>0.93160879611969005</v>
      </c>
      <c r="H904" t="s">
        <v>0</v>
      </c>
    </row>
    <row r="905" spans="1:8" x14ac:dyDescent="0.25">
      <c r="A905" s="1">
        <v>44896.627511574072</v>
      </c>
      <c r="B905">
        <v>60.010757446289098</v>
      </c>
      <c r="C905">
        <v>489.11477661132801</v>
      </c>
      <c r="D905">
        <v>55735.08984375</v>
      </c>
      <c r="E905">
        <v>51934.625</v>
      </c>
      <c r="F905">
        <v>10222.35546875</v>
      </c>
      <c r="G905" s="2">
        <v>0.93181198835372903</v>
      </c>
      <c r="H905" t="s">
        <v>0</v>
      </c>
    </row>
    <row r="906" spans="1:8" x14ac:dyDescent="0.25">
      <c r="A906" s="1">
        <v>44896.628206018519</v>
      </c>
      <c r="B906">
        <v>60.008674621582003</v>
      </c>
      <c r="C906">
        <v>488.59802246093801</v>
      </c>
      <c r="D906">
        <v>57215.6640625</v>
      </c>
      <c r="E906">
        <v>53638.40625</v>
      </c>
      <c r="F906">
        <v>10009.099609375</v>
      </c>
      <c r="G906" s="2">
        <v>0.93747764825820901</v>
      </c>
      <c r="H906" t="s">
        <v>0</v>
      </c>
    </row>
    <row r="907" spans="1:8" x14ac:dyDescent="0.25">
      <c r="A907" s="1">
        <v>44896.628900462965</v>
      </c>
      <c r="B907">
        <v>60.0120849609375</v>
      </c>
      <c r="C907">
        <v>488.92929077148398</v>
      </c>
      <c r="D907">
        <v>57199.6875</v>
      </c>
      <c r="E907">
        <v>53604.078125</v>
      </c>
      <c r="F907">
        <v>10026.9677734375</v>
      </c>
      <c r="G907" s="2">
        <v>0.937139332294464</v>
      </c>
      <c r="H907" t="s">
        <v>0</v>
      </c>
    </row>
    <row r="908" spans="1:8" x14ac:dyDescent="0.25">
      <c r="A908" s="1">
        <v>44896.629594907405</v>
      </c>
      <c r="B908">
        <v>60.001823425292997</v>
      </c>
      <c r="C908">
        <v>488.1904296875</v>
      </c>
      <c r="D908">
        <v>65954.984375</v>
      </c>
      <c r="E908">
        <v>61641.1328125</v>
      </c>
      <c r="F908">
        <v>15937.248046875</v>
      </c>
      <c r="G908" s="2">
        <v>0.93459397554397605</v>
      </c>
      <c r="H908" t="s">
        <v>0</v>
      </c>
    </row>
    <row r="909" spans="1:8" x14ac:dyDescent="0.25">
      <c r="A909" s="1">
        <v>44896.630289351851</v>
      </c>
      <c r="B909">
        <v>59.9963569641113</v>
      </c>
      <c r="C909">
        <v>488.38723754882801</v>
      </c>
      <c r="D909">
        <v>57523.0703125</v>
      </c>
      <c r="E909">
        <v>53604.1796875</v>
      </c>
      <c r="F909">
        <v>11215.9443359375</v>
      </c>
      <c r="G909" s="2">
        <v>0.93187272548675504</v>
      </c>
      <c r="H909" t="s">
        <v>0</v>
      </c>
    </row>
    <row r="910" spans="1:8" x14ac:dyDescent="0.25">
      <c r="A910" s="1">
        <v>44896.630983796298</v>
      </c>
      <c r="B910">
        <v>59.993385314941399</v>
      </c>
      <c r="C910">
        <v>488.42276000976602</v>
      </c>
      <c r="D910">
        <v>56311.265625</v>
      </c>
      <c r="E910">
        <v>52592.1328125</v>
      </c>
      <c r="F910">
        <v>10163.453125</v>
      </c>
      <c r="G910" s="2">
        <v>0.93395400047302202</v>
      </c>
      <c r="H910" t="s">
        <v>0</v>
      </c>
    </row>
    <row r="911" spans="1:8" x14ac:dyDescent="0.25">
      <c r="A911" s="1">
        <v>44896.631678240738</v>
      </c>
      <c r="B911">
        <v>59.994823455810497</v>
      </c>
      <c r="C911">
        <v>487.05734252929699</v>
      </c>
      <c r="D911">
        <v>104861.2421875</v>
      </c>
      <c r="E911">
        <v>95102.3671875</v>
      </c>
      <c r="F911">
        <v>41067.75390625</v>
      </c>
      <c r="G911" s="2">
        <v>0.906935334205627</v>
      </c>
      <c r="H911" t="s">
        <v>0</v>
      </c>
    </row>
    <row r="912" spans="1:8" x14ac:dyDescent="0.25">
      <c r="A912" s="1">
        <v>44896.632372685184</v>
      </c>
      <c r="B912">
        <v>59.972343444824197</v>
      </c>
      <c r="C912">
        <v>488.68200683593801</v>
      </c>
      <c r="D912">
        <v>57396.890625</v>
      </c>
      <c r="E912">
        <v>53838.2421875</v>
      </c>
      <c r="F912">
        <v>9986.5478515625</v>
      </c>
      <c r="G912" s="2">
        <v>0.937999308109283</v>
      </c>
      <c r="H912" t="s">
        <v>0</v>
      </c>
    </row>
    <row r="913" spans="1:8" x14ac:dyDescent="0.25">
      <c r="A913" s="1">
        <v>44896.633067129631</v>
      </c>
      <c r="B913">
        <v>59.980510711669901</v>
      </c>
      <c r="C913">
        <v>488.46240234375</v>
      </c>
      <c r="D913">
        <v>58041.25</v>
      </c>
      <c r="E913">
        <v>54403.9140625</v>
      </c>
      <c r="F913">
        <v>10030.2958984375</v>
      </c>
      <c r="G913" s="2">
        <v>0.93733185529708896</v>
      </c>
      <c r="H913" t="s">
        <v>0</v>
      </c>
    </row>
    <row r="914" spans="1:8" x14ac:dyDescent="0.25">
      <c r="A914" s="1">
        <v>44896.633761574078</v>
      </c>
      <c r="B914">
        <v>59.975845336914098</v>
      </c>
      <c r="C914">
        <v>488.66079711914102</v>
      </c>
      <c r="D914">
        <v>55743.859375</v>
      </c>
      <c r="E914">
        <v>52036.26953125</v>
      </c>
      <c r="F914">
        <v>10015.9609375</v>
      </c>
      <c r="G914" s="2">
        <v>0.93348884582519498</v>
      </c>
      <c r="H914" t="s">
        <v>0</v>
      </c>
    </row>
    <row r="915" spans="1:8" x14ac:dyDescent="0.25">
      <c r="A915" s="1">
        <v>44896.634456018517</v>
      </c>
      <c r="B915">
        <v>59.980091094970703</v>
      </c>
      <c r="C915">
        <v>488.67227172851602</v>
      </c>
      <c r="D915">
        <v>55634.8125</v>
      </c>
      <c r="E915">
        <v>51915.7578125</v>
      </c>
      <c r="F915">
        <v>9932.392578125</v>
      </c>
      <c r="G915" s="2">
        <v>0.93315237760543801</v>
      </c>
      <c r="H915" t="s">
        <v>0</v>
      </c>
    </row>
    <row r="916" spans="1:8" x14ac:dyDescent="0.25">
      <c r="A916" s="1">
        <v>44896.635150462964</v>
      </c>
      <c r="B916">
        <v>59.9795951843262</v>
      </c>
      <c r="C916">
        <v>488.61038208007801</v>
      </c>
      <c r="D916">
        <v>54822.5390625</v>
      </c>
      <c r="E916">
        <v>51113.28515625</v>
      </c>
      <c r="F916">
        <v>9972.3720703125</v>
      </c>
      <c r="G916" s="2">
        <v>0.93234074115753196</v>
      </c>
      <c r="H916" t="s">
        <v>0</v>
      </c>
    </row>
    <row r="917" spans="1:8" x14ac:dyDescent="0.25">
      <c r="A917" s="1">
        <v>44896.635844907411</v>
      </c>
      <c r="B917">
        <v>59.989429473877003</v>
      </c>
      <c r="C917">
        <v>487.85690307617199</v>
      </c>
      <c r="D917">
        <v>64616.4609375</v>
      </c>
      <c r="E917">
        <v>59881.7890625</v>
      </c>
      <c r="F917">
        <v>17283.0625</v>
      </c>
      <c r="G917" s="2">
        <v>0.92672652006149303</v>
      </c>
      <c r="H917" t="s">
        <v>0</v>
      </c>
    </row>
    <row r="918" spans="1:8" x14ac:dyDescent="0.25">
      <c r="A918" s="1">
        <v>44896.63653935185</v>
      </c>
      <c r="B918">
        <v>59.982307434082003</v>
      </c>
      <c r="C918">
        <v>488.22811889648398</v>
      </c>
      <c r="D918">
        <v>67730.2578125</v>
      </c>
      <c r="E918">
        <v>62532.2265625</v>
      </c>
      <c r="F918">
        <v>19383.83203125</v>
      </c>
      <c r="G918" s="2">
        <v>0.923253953456879</v>
      </c>
      <c r="H918" t="s">
        <v>0</v>
      </c>
    </row>
    <row r="919" spans="1:8" x14ac:dyDescent="0.25">
      <c r="A919" s="1">
        <v>44896.637233796297</v>
      </c>
      <c r="B919">
        <v>59.994369506835902</v>
      </c>
      <c r="C919">
        <v>487.54895019531301</v>
      </c>
      <c r="D919">
        <v>86412.9609375</v>
      </c>
      <c r="E919">
        <v>79380.9921875</v>
      </c>
      <c r="F919">
        <v>29590.0703125</v>
      </c>
      <c r="G919" s="2">
        <v>0.91862368583679199</v>
      </c>
      <c r="H919" t="s">
        <v>0</v>
      </c>
    </row>
    <row r="920" spans="1:8" x14ac:dyDescent="0.25">
      <c r="A920" s="1">
        <v>44896.637928240743</v>
      </c>
      <c r="B920">
        <v>59.977760314941399</v>
      </c>
      <c r="C920">
        <v>487.97619628906301</v>
      </c>
      <c r="D920">
        <v>77116.40625</v>
      </c>
      <c r="E920">
        <v>71177.625</v>
      </c>
      <c r="F920">
        <v>24257.830078125</v>
      </c>
      <c r="G920" s="2">
        <v>0.92298936843872104</v>
      </c>
      <c r="H920" t="s">
        <v>0</v>
      </c>
    </row>
    <row r="921" spans="1:8" x14ac:dyDescent="0.25">
      <c r="A921" s="1">
        <v>44896.638622685183</v>
      </c>
      <c r="B921">
        <v>59.9789848327637</v>
      </c>
      <c r="C921">
        <v>487.65487670898398</v>
      </c>
      <c r="D921">
        <v>75907.546875</v>
      </c>
      <c r="E921">
        <v>70315.59375</v>
      </c>
      <c r="F921">
        <v>23604.65234375</v>
      </c>
      <c r="G921" s="2">
        <v>0.92633205652236905</v>
      </c>
      <c r="H921" t="s">
        <v>0</v>
      </c>
    </row>
    <row r="922" spans="1:8" x14ac:dyDescent="0.25">
      <c r="A922" s="1">
        <v>44896.639317129629</v>
      </c>
      <c r="B922">
        <v>59.999828338622997</v>
      </c>
      <c r="C922">
        <v>487.636474609375</v>
      </c>
      <c r="D922">
        <v>77955.640625</v>
      </c>
      <c r="E922">
        <v>72649.7421875</v>
      </c>
      <c r="F922">
        <v>23463.8359375</v>
      </c>
      <c r="G922" s="2">
        <v>0.93193697929382302</v>
      </c>
      <c r="H922" t="s">
        <v>0</v>
      </c>
    </row>
    <row r="923" spans="1:8" x14ac:dyDescent="0.25">
      <c r="A923" s="1">
        <v>44896.640011574076</v>
      </c>
      <c r="B923">
        <v>59.9580688476562</v>
      </c>
      <c r="C923">
        <v>487.57308959960898</v>
      </c>
      <c r="D923">
        <v>76946.796875</v>
      </c>
      <c r="E923">
        <v>71255.421875</v>
      </c>
      <c r="F923">
        <v>23524.05078125</v>
      </c>
      <c r="G923" s="2">
        <v>0.92603492736816395</v>
      </c>
      <c r="H923" t="s">
        <v>0</v>
      </c>
    </row>
    <row r="924" spans="1:8" x14ac:dyDescent="0.25">
      <c r="A924" s="1">
        <v>44896.640706018516</v>
      </c>
      <c r="B924">
        <v>59.969383239746101</v>
      </c>
      <c r="C924">
        <v>487.37023925781301</v>
      </c>
      <c r="D924">
        <v>76926.8046875</v>
      </c>
      <c r="E924">
        <v>70708.3984375</v>
      </c>
      <c r="F924">
        <v>24808.63671875</v>
      </c>
      <c r="G924" s="2">
        <v>0.91916465759277299</v>
      </c>
      <c r="H924" t="s">
        <v>0</v>
      </c>
    </row>
    <row r="925" spans="1:8" x14ac:dyDescent="0.25">
      <c r="A925" s="1">
        <v>44896.641400462962</v>
      </c>
      <c r="B925">
        <v>59.988727569580099</v>
      </c>
      <c r="C925">
        <v>487.66659545898398</v>
      </c>
      <c r="D925">
        <v>75522.421875</v>
      </c>
      <c r="E925">
        <v>69668.734375</v>
      </c>
      <c r="F925">
        <v>23632.42578125</v>
      </c>
      <c r="G925" s="2">
        <v>0.92249071598053001</v>
      </c>
      <c r="H925" t="s">
        <v>0</v>
      </c>
    </row>
    <row r="926" spans="1:8" x14ac:dyDescent="0.25">
      <c r="A926" s="1">
        <v>44896.642094907409</v>
      </c>
      <c r="B926">
        <v>60.007049560546903</v>
      </c>
      <c r="C926">
        <v>487.23672485351602</v>
      </c>
      <c r="D926">
        <v>75405.53125</v>
      </c>
      <c r="E926">
        <v>69530.7421875</v>
      </c>
      <c r="F926">
        <v>23674.37890625</v>
      </c>
      <c r="G926" s="2">
        <v>0.92209076881408703</v>
      </c>
      <c r="H926" t="s">
        <v>0</v>
      </c>
    </row>
    <row r="927" spans="1:8" x14ac:dyDescent="0.25">
      <c r="A927" s="1">
        <v>44896.642789351848</v>
      </c>
      <c r="B927">
        <v>60.0023803710937</v>
      </c>
      <c r="C927">
        <v>487.65469360351602</v>
      </c>
      <c r="D927">
        <v>77007.671875</v>
      </c>
      <c r="E927">
        <v>71277.5859375</v>
      </c>
      <c r="F927">
        <v>23664.98828125</v>
      </c>
      <c r="G927" s="2">
        <v>0.92559069395065297</v>
      </c>
      <c r="H927" t="s">
        <v>0</v>
      </c>
    </row>
    <row r="928" spans="1:8" x14ac:dyDescent="0.25">
      <c r="A928" s="1">
        <v>44896.643483796295</v>
      </c>
      <c r="B928">
        <v>60.005271911621101</v>
      </c>
      <c r="C928">
        <v>487.38589477539102</v>
      </c>
      <c r="D928">
        <v>77127.6875</v>
      </c>
      <c r="E928">
        <v>71431.1015625</v>
      </c>
      <c r="F928">
        <v>23653.53515625</v>
      </c>
      <c r="G928" s="2">
        <v>0.92614084482193004</v>
      </c>
      <c r="H928" t="s">
        <v>0</v>
      </c>
    </row>
    <row r="929" spans="1:8" x14ac:dyDescent="0.25">
      <c r="A929" s="1">
        <v>44896.644178240742</v>
      </c>
      <c r="B929">
        <v>60.009044647216797</v>
      </c>
      <c r="C929">
        <v>486.89212036132801</v>
      </c>
      <c r="D929">
        <v>87504.5</v>
      </c>
      <c r="E929">
        <v>80626.21875</v>
      </c>
      <c r="F929">
        <v>29515.38671875</v>
      </c>
      <c r="G929" s="2">
        <v>0.921395123004913</v>
      </c>
      <c r="H929" t="s">
        <v>0</v>
      </c>
    </row>
    <row r="930" spans="1:8" x14ac:dyDescent="0.25">
      <c r="A930" s="1">
        <v>44896.644872685189</v>
      </c>
      <c r="B930">
        <v>59.995132446289098</v>
      </c>
      <c r="C930">
        <v>487.31625366210898</v>
      </c>
      <c r="D930">
        <v>75146.0078125</v>
      </c>
      <c r="E930">
        <v>69254.703125</v>
      </c>
      <c r="F930">
        <v>23599.60546875</v>
      </c>
      <c r="G930" s="2">
        <v>0.92160189151763905</v>
      </c>
      <c r="H930" t="s">
        <v>0</v>
      </c>
    </row>
    <row r="931" spans="1:8" x14ac:dyDescent="0.25">
      <c r="A931" s="1">
        <v>44896.645567129628</v>
      </c>
      <c r="B931">
        <v>60.017181396484403</v>
      </c>
      <c r="C931">
        <v>487.23880004882801</v>
      </c>
      <c r="D931">
        <v>75517.59375</v>
      </c>
      <c r="E931">
        <v>69610.84375</v>
      </c>
      <c r="F931">
        <v>23599.12109375</v>
      </c>
      <c r="G931" s="2">
        <v>0.92178314924240101</v>
      </c>
      <c r="H931" t="s">
        <v>0</v>
      </c>
    </row>
    <row r="932" spans="1:8" x14ac:dyDescent="0.25">
      <c r="A932" s="1">
        <v>44896.646261574075</v>
      </c>
      <c r="B932">
        <v>60.010746002197301</v>
      </c>
      <c r="C932">
        <v>487.10116577148398</v>
      </c>
      <c r="D932">
        <v>75810.109375</v>
      </c>
      <c r="E932">
        <v>69988.7265625</v>
      </c>
      <c r="F932">
        <v>23520.740234375</v>
      </c>
      <c r="G932" s="2">
        <v>0.92321097850799605</v>
      </c>
      <c r="H932" t="s">
        <v>0</v>
      </c>
    </row>
    <row r="933" spans="1:8" x14ac:dyDescent="0.25">
      <c r="A933" s="1">
        <v>44896.646956018521</v>
      </c>
      <c r="B933">
        <v>59.9926567077637</v>
      </c>
      <c r="C933">
        <v>487.26126098632801</v>
      </c>
      <c r="D933">
        <v>78317.5390625</v>
      </c>
      <c r="E933">
        <v>72580.8125</v>
      </c>
      <c r="F933">
        <v>23888.42578125</v>
      </c>
      <c r="G933" s="2">
        <v>0.92675042152404796</v>
      </c>
      <c r="H933" t="s">
        <v>0</v>
      </c>
    </row>
    <row r="934" spans="1:8" x14ac:dyDescent="0.25">
      <c r="A934" s="1">
        <v>44896.647650462961</v>
      </c>
      <c r="B934">
        <v>59.997257232666001</v>
      </c>
      <c r="C934">
        <v>487.47872924804699</v>
      </c>
      <c r="D934">
        <v>76811.765625</v>
      </c>
      <c r="E934">
        <v>71226.953125</v>
      </c>
      <c r="F934">
        <v>23127.220703125</v>
      </c>
      <c r="G934" s="2">
        <v>0.92729222774505604</v>
      </c>
      <c r="H934" t="s">
        <v>0</v>
      </c>
    </row>
    <row r="935" spans="1:8" x14ac:dyDescent="0.25">
      <c r="A935" s="1">
        <v>44896.648344907408</v>
      </c>
      <c r="B935">
        <v>59.986068725585902</v>
      </c>
      <c r="C935">
        <v>487.77420043945301</v>
      </c>
      <c r="D935">
        <v>75048.015625</v>
      </c>
      <c r="E935">
        <v>69270.9921875</v>
      </c>
      <c r="F935">
        <v>23075.994140625</v>
      </c>
      <c r="G935" s="2">
        <v>0.92302232980728205</v>
      </c>
      <c r="H935" t="s">
        <v>0</v>
      </c>
    </row>
    <row r="936" spans="1:8" x14ac:dyDescent="0.25">
      <c r="A936" s="1">
        <v>44896.649039351854</v>
      </c>
      <c r="B936">
        <v>59.995189666747997</v>
      </c>
      <c r="C936">
        <v>487.31893920898398</v>
      </c>
      <c r="D936">
        <v>74809.25</v>
      </c>
      <c r="E936">
        <v>69102.765625</v>
      </c>
      <c r="F936">
        <v>22920.28515625</v>
      </c>
      <c r="G936" s="2">
        <v>0.92371952533721902</v>
      </c>
      <c r="H936" t="s">
        <v>0</v>
      </c>
    </row>
    <row r="937" spans="1:8" x14ac:dyDescent="0.25">
      <c r="A937" s="1">
        <v>44896.649733796294</v>
      </c>
      <c r="B937">
        <v>60.005008697509801</v>
      </c>
      <c r="C937">
        <v>487.07922363281301</v>
      </c>
      <c r="D937">
        <v>75431.6640625</v>
      </c>
      <c r="E937">
        <v>69929.0703125</v>
      </c>
      <c r="F937">
        <v>22917.44921875</v>
      </c>
      <c r="G937" s="2">
        <v>0.927051961421967</v>
      </c>
      <c r="H937" t="s">
        <v>0</v>
      </c>
    </row>
    <row r="938" spans="1:8" x14ac:dyDescent="0.25">
      <c r="A938" s="1">
        <v>44896.65042824074</v>
      </c>
      <c r="B938">
        <v>59.977188110351598</v>
      </c>
      <c r="C938">
        <v>487.18545532226602</v>
      </c>
      <c r="D938">
        <v>76664.140625</v>
      </c>
      <c r="E938">
        <v>71116.0703125</v>
      </c>
      <c r="F938">
        <v>22957.318359375</v>
      </c>
      <c r="G938" s="2">
        <v>0.92763149738311801</v>
      </c>
      <c r="H938" t="s">
        <v>0</v>
      </c>
    </row>
    <row r="939" spans="1:8" x14ac:dyDescent="0.25">
      <c r="A939" s="1">
        <v>44896.651122685187</v>
      </c>
      <c r="B939">
        <v>59.983486175537102</v>
      </c>
      <c r="C939">
        <v>487.00973510742199</v>
      </c>
      <c r="D939">
        <v>77298.671875</v>
      </c>
      <c r="E939">
        <v>71712.5625</v>
      </c>
      <c r="F939">
        <v>23241.953125</v>
      </c>
      <c r="G939" s="2">
        <v>0.92773342132568404</v>
      </c>
      <c r="H939" t="s">
        <v>0</v>
      </c>
    </row>
    <row r="940" spans="1:8" x14ac:dyDescent="0.25">
      <c r="A940" s="1">
        <v>44896.651817129627</v>
      </c>
      <c r="B940">
        <v>59.970424652099602</v>
      </c>
      <c r="C940">
        <v>486.70529174804699</v>
      </c>
      <c r="D940">
        <v>76466.3125</v>
      </c>
      <c r="E940">
        <v>70906.46875</v>
      </c>
      <c r="F940">
        <v>22932.826171875</v>
      </c>
      <c r="G940" s="2">
        <v>0.92729026079177901</v>
      </c>
      <c r="H940" t="s">
        <v>0</v>
      </c>
    </row>
    <row r="941" spans="1:8" x14ac:dyDescent="0.25">
      <c r="A941" s="1">
        <v>44896.652511574073</v>
      </c>
      <c r="B941">
        <v>59.990737915039098</v>
      </c>
      <c r="C941">
        <v>487.10635375976602</v>
      </c>
      <c r="D941">
        <v>74901.875</v>
      </c>
      <c r="E941">
        <v>69169.03125</v>
      </c>
      <c r="F941">
        <v>22919.78515625</v>
      </c>
      <c r="G941" s="2">
        <v>0.923461973667145</v>
      </c>
      <c r="H941" t="s">
        <v>0</v>
      </c>
    </row>
    <row r="942" spans="1:8" x14ac:dyDescent="0.25">
      <c r="A942" s="1">
        <v>44896.65320601852</v>
      </c>
      <c r="B942">
        <v>59.998249053955099</v>
      </c>
      <c r="C942">
        <v>487.03500366210898</v>
      </c>
      <c r="D942">
        <v>75239.5625</v>
      </c>
      <c r="E942">
        <v>69605.59375</v>
      </c>
      <c r="F942">
        <v>23086.2578125</v>
      </c>
      <c r="G942" s="2">
        <v>0.92511957883834794</v>
      </c>
      <c r="H942" t="s">
        <v>0</v>
      </c>
    </row>
    <row r="943" spans="1:8" x14ac:dyDescent="0.25">
      <c r="A943" s="1">
        <v>44896.653900462959</v>
      </c>
      <c r="B943">
        <v>60.000301361083999</v>
      </c>
      <c r="C943">
        <v>487.08947753906301</v>
      </c>
      <c r="D943">
        <v>75234.921875</v>
      </c>
      <c r="E943">
        <v>69689.125</v>
      </c>
      <c r="F943">
        <v>22856.4921875</v>
      </c>
      <c r="G943" s="2">
        <v>0.92628693580627397</v>
      </c>
      <c r="H943" t="s">
        <v>0</v>
      </c>
    </row>
    <row r="944" spans="1:8" x14ac:dyDescent="0.25">
      <c r="A944" s="1">
        <v>44896.654594907406</v>
      </c>
      <c r="B944">
        <v>59.992881774902301</v>
      </c>
      <c r="C944">
        <v>486.25479125976602</v>
      </c>
      <c r="D944">
        <v>76445.8828125</v>
      </c>
      <c r="E944">
        <v>70943.453125</v>
      </c>
      <c r="F944">
        <v>22784.197265625</v>
      </c>
      <c r="G944" s="2">
        <v>0.92802190780639704</v>
      </c>
      <c r="H944" t="s">
        <v>0</v>
      </c>
    </row>
    <row r="945" spans="1:8" x14ac:dyDescent="0.25">
      <c r="A945" s="1">
        <v>44896.655289351853</v>
      </c>
      <c r="B945">
        <v>59.9858207702637</v>
      </c>
      <c r="C945">
        <v>486.38931274414102</v>
      </c>
      <c r="D945">
        <v>87081.640625</v>
      </c>
      <c r="E945">
        <v>80489.984375</v>
      </c>
      <c r="F945">
        <v>28561.53515625</v>
      </c>
      <c r="G945" s="2">
        <v>0.92430484294891402</v>
      </c>
      <c r="H945" t="s">
        <v>0</v>
      </c>
    </row>
    <row r="946" spans="1:8" x14ac:dyDescent="0.25">
      <c r="A946" s="1">
        <v>44896.6559837963</v>
      </c>
      <c r="B946">
        <v>59.979084014892599</v>
      </c>
      <c r="C946">
        <v>486.6826171875</v>
      </c>
      <c r="D946">
        <v>74785.25</v>
      </c>
      <c r="E946">
        <v>69124.578125</v>
      </c>
      <c r="F946">
        <v>22655.048828125</v>
      </c>
      <c r="G946" s="2">
        <v>0.92430764436721802</v>
      </c>
      <c r="H946" t="s">
        <v>0</v>
      </c>
    </row>
    <row r="947" spans="1:8" x14ac:dyDescent="0.25">
      <c r="A947" s="1">
        <v>44896.656678240739</v>
      </c>
      <c r="B947">
        <v>60.019798278808601</v>
      </c>
      <c r="C947">
        <v>486.03298950195301</v>
      </c>
      <c r="D947">
        <v>75095.359375</v>
      </c>
      <c r="E947">
        <v>69513.2265625</v>
      </c>
      <c r="F947">
        <v>22632.59375</v>
      </c>
      <c r="G947" s="2">
        <v>0.92566609382629395</v>
      </c>
      <c r="H947" t="s">
        <v>0</v>
      </c>
    </row>
    <row r="948" spans="1:8" x14ac:dyDescent="0.25">
      <c r="A948" s="1">
        <v>44896.657372685186</v>
      </c>
      <c r="B948">
        <v>59.9838676452637</v>
      </c>
      <c r="C948">
        <v>486.38137817382801</v>
      </c>
      <c r="D948">
        <v>75352.59375</v>
      </c>
      <c r="E948">
        <v>69666.578125</v>
      </c>
      <c r="F948">
        <v>22727.783203125</v>
      </c>
      <c r="G948" s="2">
        <v>0.924541234970093</v>
      </c>
      <c r="H948" t="s">
        <v>0</v>
      </c>
    </row>
    <row r="949" spans="1:8" x14ac:dyDescent="0.25">
      <c r="A949" s="1">
        <v>44896.658067129632</v>
      </c>
      <c r="B949">
        <v>60.022907257080099</v>
      </c>
      <c r="C949">
        <v>486.68200683593801</v>
      </c>
      <c r="D949">
        <v>76684.5078125</v>
      </c>
      <c r="E949">
        <v>71090.1328125</v>
      </c>
      <c r="F949">
        <v>22909.099609375</v>
      </c>
      <c r="G949" s="2">
        <v>0.92704689502716098</v>
      </c>
      <c r="H949" t="s">
        <v>0</v>
      </c>
    </row>
    <row r="950" spans="1:8" x14ac:dyDescent="0.25">
      <c r="A950" s="1">
        <v>44896.658761574072</v>
      </c>
      <c r="B950">
        <v>59.989391326904297</v>
      </c>
      <c r="C950">
        <v>486.66232299804699</v>
      </c>
      <c r="D950">
        <v>56420.265625</v>
      </c>
      <c r="E950">
        <v>52874.53515625</v>
      </c>
      <c r="F950">
        <v>9617.4560546875</v>
      </c>
      <c r="G950" s="2">
        <v>0.93715500831604004</v>
      </c>
      <c r="H950" t="s">
        <v>0</v>
      </c>
    </row>
    <row r="951" spans="1:8" x14ac:dyDescent="0.25">
      <c r="A951" s="1">
        <v>44896.659456018519</v>
      </c>
      <c r="B951">
        <v>60.001575469970703</v>
      </c>
      <c r="C951">
        <v>487.13607788085898</v>
      </c>
      <c r="D951">
        <v>54797.1171875</v>
      </c>
      <c r="E951">
        <v>51110.48046875</v>
      </c>
      <c r="F951">
        <v>9665.68359375</v>
      </c>
      <c r="G951" s="2">
        <v>0.93272209167480502</v>
      </c>
      <c r="H951" t="s">
        <v>0</v>
      </c>
    </row>
    <row r="952" spans="1:8" x14ac:dyDescent="0.25">
      <c r="A952" s="1">
        <v>44896.660150462965</v>
      </c>
      <c r="B952">
        <v>59.979663848877003</v>
      </c>
      <c r="C952">
        <v>487.07678222656301</v>
      </c>
      <c r="D952">
        <v>55979.0390625</v>
      </c>
      <c r="E952">
        <v>52057.31640625</v>
      </c>
      <c r="F952">
        <v>10904.7021484375</v>
      </c>
      <c r="G952" s="2">
        <v>0.92994302511215199</v>
      </c>
      <c r="H952" t="s">
        <v>0</v>
      </c>
    </row>
    <row r="953" spans="1:8" x14ac:dyDescent="0.25">
      <c r="A953" s="1">
        <v>44896.660844907405</v>
      </c>
      <c r="B953">
        <v>60.009162902832003</v>
      </c>
      <c r="C953">
        <v>487.085205078125</v>
      </c>
      <c r="D953">
        <v>54978.96875</v>
      </c>
      <c r="E953">
        <v>51270.33984375</v>
      </c>
      <c r="F953">
        <v>9638.0771484375</v>
      </c>
      <c r="G953" s="2">
        <v>0.93254458904266402</v>
      </c>
      <c r="H953" t="s">
        <v>0</v>
      </c>
    </row>
    <row r="954" spans="1:8" x14ac:dyDescent="0.25">
      <c r="A954" s="1">
        <v>44896.661539351851</v>
      </c>
      <c r="B954">
        <v>59.995037078857401</v>
      </c>
      <c r="C954">
        <v>487.28564453125</v>
      </c>
      <c r="D954">
        <v>56054.36328125</v>
      </c>
      <c r="E954">
        <v>52459.734375</v>
      </c>
      <c r="F954">
        <v>9583.5234375</v>
      </c>
      <c r="G954" s="2">
        <v>0.93587243556976296</v>
      </c>
      <c r="H954" t="s">
        <v>0</v>
      </c>
    </row>
    <row r="955" spans="1:8" x14ac:dyDescent="0.25">
      <c r="A955" s="1">
        <v>44896.662233796298</v>
      </c>
      <c r="B955">
        <v>60.012584686279297</v>
      </c>
      <c r="C955">
        <v>487.39187622070301</v>
      </c>
      <c r="D955">
        <v>56416.484375</v>
      </c>
      <c r="E955">
        <v>52808.3125</v>
      </c>
      <c r="F955">
        <v>9999.2734375</v>
      </c>
      <c r="G955" s="2">
        <v>0.93604403734207198</v>
      </c>
      <c r="H955" t="s">
        <v>0</v>
      </c>
    </row>
    <row r="956" spans="1:8" x14ac:dyDescent="0.25">
      <c r="A956" s="1">
        <v>44896.662928240738</v>
      </c>
      <c r="B956">
        <v>60.016345977783203</v>
      </c>
      <c r="C956">
        <v>487.333251953125</v>
      </c>
      <c r="D956">
        <v>56400.35546875</v>
      </c>
      <c r="E956">
        <v>52804.8515625</v>
      </c>
      <c r="F956">
        <v>9709.73046875</v>
      </c>
      <c r="G956" s="2">
        <v>0.93625032901763905</v>
      </c>
      <c r="H956" t="s">
        <v>0</v>
      </c>
    </row>
    <row r="957" spans="1:8" x14ac:dyDescent="0.25">
      <c r="A957" s="1">
        <v>44896.663622685184</v>
      </c>
      <c r="B957">
        <v>60.007137298583999</v>
      </c>
      <c r="C957">
        <v>487.27676391601602</v>
      </c>
      <c r="D957">
        <v>55035.1328125</v>
      </c>
      <c r="E957">
        <v>51230.515625</v>
      </c>
      <c r="F957">
        <v>10234.3466796875</v>
      </c>
      <c r="G957" s="2">
        <v>0.930869281291962</v>
      </c>
      <c r="H957" t="s">
        <v>0</v>
      </c>
    </row>
    <row r="958" spans="1:8" x14ac:dyDescent="0.25">
      <c r="A958" s="1">
        <v>44896.664317129631</v>
      </c>
      <c r="B958">
        <v>60.011219024658203</v>
      </c>
      <c r="C958">
        <v>487.32046508789102</v>
      </c>
      <c r="D958">
        <v>55110.8828125</v>
      </c>
      <c r="E958">
        <v>51280.515625</v>
      </c>
      <c r="F958">
        <v>10450.703125</v>
      </c>
      <c r="G958" s="2">
        <v>0.93049710988998402</v>
      </c>
      <c r="H958" t="s">
        <v>0</v>
      </c>
    </row>
    <row r="959" spans="1:8" x14ac:dyDescent="0.25">
      <c r="A959" s="1">
        <v>44896.665011574078</v>
      </c>
      <c r="B959">
        <v>60.006748199462898</v>
      </c>
      <c r="C959">
        <v>487.16357421875</v>
      </c>
      <c r="D959">
        <v>54048.78125</v>
      </c>
      <c r="E959">
        <v>50349.76171875</v>
      </c>
      <c r="F959">
        <v>9391.7939453125</v>
      </c>
      <c r="G959" s="2">
        <v>0.93156147003173795</v>
      </c>
      <c r="H959" t="s">
        <v>0</v>
      </c>
    </row>
    <row r="960" spans="1:8" x14ac:dyDescent="0.25">
      <c r="A960" s="1">
        <v>44896.665706018517</v>
      </c>
      <c r="B960">
        <v>60.015529632568402</v>
      </c>
      <c r="C960">
        <v>486.93832397460898</v>
      </c>
      <c r="D960">
        <v>55882.84375</v>
      </c>
      <c r="E960">
        <v>52359.8203125</v>
      </c>
      <c r="F960">
        <v>9384.2744140625</v>
      </c>
      <c r="G960" s="2">
        <v>0.93695700168609597</v>
      </c>
      <c r="H960" t="s">
        <v>0</v>
      </c>
    </row>
    <row r="961" spans="1:8" x14ac:dyDescent="0.25">
      <c r="A961" s="1">
        <v>44896.666400462964</v>
      </c>
      <c r="B961">
        <v>60.011913299560497</v>
      </c>
      <c r="C961">
        <v>486.41268920898398</v>
      </c>
      <c r="D961">
        <v>65775.3046875</v>
      </c>
      <c r="E961">
        <v>61740.515625</v>
      </c>
      <c r="F961">
        <v>15122.296875</v>
      </c>
      <c r="G961" s="2">
        <v>0.93865799903869596</v>
      </c>
      <c r="H961" t="s">
        <v>0</v>
      </c>
    </row>
    <row r="962" spans="1:8" x14ac:dyDescent="0.25">
      <c r="A962" s="1">
        <v>44896.667094907411</v>
      </c>
      <c r="B962">
        <v>60.019920349121101</v>
      </c>
      <c r="C962">
        <v>486.61593627929699</v>
      </c>
      <c r="D962">
        <v>55564.28515625</v>
      </c>
      <c r="E962">
        <v>51705.1484375</v>
      </c>
      <c r="F962">
        <v>10611.4921875</v>
      </c>
      <c r="G962" s="2">
        <v>0.93054646253585804</v>
      </c>
      <c r="H962" t="s">
        <v>0</v>
      </c>
    </row>
    <row r="963" spans="1:8" x14ac:dyDescent="0.25">
      <c r="A963" s="1">
        <v>44896.66778935185</v>
      </c>
      <c r="B963">
        <v>60.010608673095703</v>
      </c>
      <c r="C963">
        <v>486.11538696289102</v>
      </c>
      <c r="D963">
        <v>53775.078125</v>
      </c>
      <c r="E963">
        <v>50192.51953125</v>
      </c>
      <c r="F963">
        <v>9257.056640625</v>
      </c>
      <c r="G963" s="2">
        <v>0.93337881565094005</v>
      </c>
      <c r="H963" t="s">
        <v>0</v>
      </c>
    </row>
    <row r="964" spans="1:8" x14ac:dyDescent="0.25">
      <c r="A964" s="1">
        <v>44896.668483796297</v>
      </c>
      <c r="B964">
        <v>59.9925346374512</v>
      </c>
      <c r="C964">
        <v>486.326416015625</v>
      </c>
      <c r="D964">
        <v>53786.5625</v>
      </c>
      <c r="E964">
        <v>50176.11328125</v>
      </c>
      <c r="F964">
        <v>9200.005859375</v>
      </c>
      <c r="G964" s="2">
        <v>0.93287450075149503</v>
      </c>
      <c r="H964" t="s">
        <v>0</v>
      </c>
    </row>
    <row r="965" spans="1:8" x14ac:dyDescent="0.25">
      <c r="A965" s="1">
        <v>44896.669178240743</v>
      </c>
      <c r="B965">
        <v>59.991931915283203</v>
      </c>
      <c r="C965">
        <v>486.52749633789102</v>
      </c>
      <c r="D965">
        <v>55369.52734375</v>
      </c>
      <c r="E965">
        <v>51912.21875</v>
      </c>
      <c r="F965">
        <v>9126.0693359375</v>
      </c>
      <c r="G965" s="2">
        <v>0.93755936622619596</v>
      </c>
      <c r="H965" t="s">
        <v>0</v>
      </c>
    </row>
    <row r="966" spans="1:8" x14ac:dyDescent="0.25">
      <c r="A966" s="1">
        <v>44896.669872685183</v>
      </c>
      <c r="B966">
        <v>60.013427734375</v>
      </c>
      <c r="C966">
        <v>486.44320678710898</v>
      </c>
      <c r="D966">
        <v>55218.1015625</v>
      </c>
      <c r="E966">
        <v>51811.265625</v>
      </c>
      <c r="F966">
        <v>8899.607421875</v>
      </c>
      <c r="G966" s="2">
        <v>0.93830221891403198</v>
      </c>
      <c r="H966" t="s">
        <v>0</v>
      </c>
    </row>
    <row r="967" spans="1:8" x14ac:dyDescent="0.25">
      <c r="A967" s="1">
        <v>44896.670567129629</v>
      </c>
      <c r="B967">
        <v>60.017482757568402</v>
      </c>
      <c r="C967">
        <v>486.61251831054699</v>
      </c>
      <c r="D967">
        <v>55318.8359375</v>
      </c>
      <c r="E967">
        <v>51837.2421875</v>
      </c>
      <c r="F967">
        <v>9259.814453125</v>
      </c>
      <c r="G967" s="2">
        <v>0.93706315755844105</v>
      </c>
      <c r="H967" t="s">
        <v>0</v>
      </c>
    </row>
    <row r="968" spans="1:8" x14ac:dyDescent="0.25">
      <c r="A968" s="1">
        <v>44896.671261574076</v>
      </c>
      <c r="B968">
        <v>59.988094329833999</v>
      </c>
      <c r="C968">
        <v>486.35293579101602</v>
      </c>
      <c r="D968">
        <v>53351.85546875</v>
      </c>
      <c r="E968">
        <v>49753.0625</v>
      </c>
      <c r="F968">
        <v>9174.955078125</v>
      </c>
      <c r="G968" s="2">
        <v>0.93254607915878296</v>
      </c>
      <c r="H968" t="s">
        <v>0</v>
      </c>
    </row>
    <row r="969" spans="1:8" x14ac:dyDescent="0.25">
      <c r="A969" s="1">
        <v>44896.671956018516</v>
      </c>
      <c r="B969">
        <v>59.977634429931598</v>
      </c>
      <c r="C969">
        <v>486.32119750976602</v>
      </c>
      <c r="D969">
        <v>53606.8125</v>
      </c>
      <c r="E969">
        <v>49969.6484375</v>
      </c>
      <c r="F969">
        <v>9138.51171875</v>
      </c>
      <c r="G969" s="2">
        <v>0.932151079177856</v>
      </c>
      <c r="H969" t="s">
        <v>0</v>
      </c>
    </row>
    <row r="970" spans="1:8" x14ac:dyDescent="0.25">
      <c r="A970" s="1">
        <v>44896.672650462962</v>
      </c>
      <c r="B970">
        <v>59.976985931396499</v>
      </c>
      <c r="C970">
        <v>486.70236206054699</v>
      </c>
      <c r="D970">
        <v>53417.91015625</v>
      </c>
      <c r="E970">
        <v>49796.015625</v>
      </c>
      <c r="F970">
        <v>9214.9453125</v>
      </c>
      <c r="G970" s="2">
        <v>0.93219697475433405</v>
      </c>
      <c r="H970" t="s">
        <v>0</v>
      </c>
    </row>
    <row r="971" spans="1:8" x14ac:dyDescent="0.25">
      <c r="A971" s="1">
        <v>44896.673344907409</v>
      </c>
      <c r="B971">
        <v>59.988483428955099</v>
      </c>
      <c r="C971">
        <v>487.00900268554699</v>
      </c>
      <c r="D971">
        <v>55243.9375</v>
      </c>
      <c r="E971">
        <v>51751.25</v>
      </c>
      <c r="F971">
        <v>9136.7939453125</v>
      </c>
      <c r="G971" s="2">
        <v>0.93677699565887496</v>
      </c>
      <c r="H971" t="s">
        <v>0</v>
      </c>
    </row>
    <row r="972" spans="1:8" x14ac:dyDescent="0.25">
      <c r="A972" s="1">
        <v>44896.674039351848</v>
      </c>
      <c r="B972">
        <v>60.011787414550803</v>
      </c>
      <c r="C972">
        <v>486.39273071289102</v>
      </c>
      <c r="D972">
        <v>64818.6875</v>
      </c>
      <c r="E972">
        <v>60583.78125</v>
      </c>
      <c r="F972">
        <v>14754.609375</v>
      </c>
      <c r="G972" s="2">
        <v>0.93466532230377197</v>
      </c>
      <c r="H972" t="s">
        <v>0</v>
      </c>
    </row>
    <row r="973" spans="1:8" x14ac:dyDescent="0.25">
      <c r="A973" s="1">
        <v>44896.674733796295</v>
      </c>
      <c r="B973">
        <v>60.012416839599602</v>
      </c>
      <c r="C973">
        <v>486.97644042968801</v>
      </c>
      <c r="D973">
        <v>53117.71484375</v>
      </c>
      <c r="E973">
        <v>49500.0390625</v>
      </c>
      <c r="F973">
        <v>8650.392578125</v>
      </c>
      <c r="G973" s="2">
        <v>0.93189322948455799</v>
      </c>
      <c r="H973" t="s">
        <v>0</v>
      </c>
    </row>
    <row r="974" spans="1:8" x14ac:dyDescent="0.25">
      <c r="A974" s="1">
        <v>44896.675428240742</v>
      </c>
      <c r="B974">
        <v>60.016899108886697</v>
      </c>
      <c r="C974">
        <v>487.06686401367199</v>
      </c>
      <c r="D974">
        <v>52761.859375</v>
      </c>
      <c r="E974">
        <v>49210.3359375</v>
      </c>
      <c r="F974">
        <v>8325.28125</v>
      </c>
      <c r="G974" s="2">
        <v>0.93268769979476895</v>
      </c>
      <c r="H974" t="s">
        <v>0</v>
      </c>
    </row>
    <row r="975" spans="1:8" x14ac:dyDescent="0.25">
      <c r="A975" s="1">
        <v>44896.676122685189</v>
      </c>
      <c r="B975">
        <v>59.995388031005902</v>
      </c>
      <c r="C975">
        <v>486.87472534179699</v>
      </c>
      <c r="D975">
        <v>53064.23046875</v>
      </c>
      <c r="E975">
        <v>49510.92578125</v>
      </c>
      <c r="F975">
        <v>8299.50390625</v>
      </c>
      <c r="G975" s="2">
        <v>0.93303763866424605</v>
      </c>
      <c r="H975" t="s">
        <v>0</v>
      </c>
    </row>
    <row r="976" spans="1:8" x14ac:dyDescent="0.25">
      <c r="A976" s="1">
        <v>44896.676817129628</v>
      </c>
      <c r="B976">
        <v>59.978584289550803</v>
      </c>
      <c r="C976">
        <v>486.97274780273398</v>
      </c>
      <c r="D976">
        <v>56116.08984375</v>
      </c>
      <c r="E976">
        <v>52683.47265625</v>
      </c>
      <c r="F976">
        <v>9148.1904296875</v>
      </c>
      <c r="G976" s="2">
        <v>0.93883007764816295</v>
      </c>
      <c r="H976" t="s">
        <v>0</v>
      </c>
    </row>
    <row r="977" spans="1:8" x14ac:dyDescent="0.25">
      <c r="A977" s="1">
        <v>44896.677511574075</v>
      </c>
      <c r="B977">
        <v>59.974559783935497</v>
      </c>
      <c r="C977">
        <v>487.377685546875</v>
      </c>
      <c r="D977">
        <v>54359.90625</v>
      </c>
      <c r="E977">
        <v>51002.5234375</v>
      </c>
      <c r="F977">
        <v>8534.234375</v>
      </c>
      <c r="G977" s="2">
        <v>0.938237905502319</v>
      </c>
      <c r="H977" t="s">
        <v>0</v>
      </c>
    </row>
    <row r="978" spans="1:8" x14ac:dyDescent="0.25">
      <c r="A978" s="1">
        <v>44896.678206018521</v>
      </c>
      <c r="B978">
        <v>59.988975524902301</v>
      </c>
      <c r="C978">
        <v>487.14657592773398</v>
      </c>
      <c r="D978">
        <v>54825.390625</v>
      </c>
      <c r="E978">
        <v>51416.9453125</v>
      </c>
      <c r="F978">
        <v>8518.7470703125</v>
      </c>
      <c r="G978" s="2">
        <v>0.93783092498779297</v>
      </c>
      <c r="H978" t="s">
        <v>0</v>
      </c>
    </row>
    <row r="979" spans="1:8" x14ac:dyDescent="0.25">
      <c r="A979" s="1">
        <v>44896.678900462961</v>
      </c>
      <c r="B979">
        <v>59.967288970947301</v>
      </c>
      <c r="C979">
        <v>486.85830688476602</v>
      </c>
      <c r="D979">
        <v>52960.75</v>
      </c>
      <c r="E979">
        <v>49393.55078125</v>
      </c>
      <c r="F979">
        <v>8532.060546875</v>
      </c>
      <c r="G979" s="2">
        <v>0.93264448642730702</v>
      </c>
      <c r="H979" t="s">
        <v>0</v>
      </c>
    </row>
    <row r="980" spans="1:8" x14ac:dyDescent="0.25">
      <c r="A980" s="1">
        <v>44896.679594907408</v>
      </c>
      <c r="B980">
        <v>59.998275756835902</v>
      </c>
      <c r="C980">
        <v>486.99560546875</v>
      </c>
      <c r="D980">
        <v>52977.1953125</v>
      </c>
      <c r="E980">
        <v>49414.5703125</v>
      </c>
      <c r="F980">
        <v>8452.0390625</v>
      </c>
      <c r="G980" s="2">
        <v>0.93275171518325795</v>
      </c>
      <c r="H980" t="s">
        <v>0</v>
      </c>
    </row>
    <row r="981" spans="1:8" x14ac:dyDescent="0.25">
      <c r="A981" s="1">
        <v>44896.680289351854</v>
      </c>
      <c r="B981">
        <v>59.994964599609403</v>
      </c>
      <c r="C981">
        <v>486.59326171875</v>
      </c>
      <c r="D981">
        <v>52993.31640625</v>
      </c>
      <c r="E981">
        <v>49433.10546875</v>
      </c>
      <c r="F981">
        <v>8491.826171875</v>
      </c>
      <c r="G981" s="2">
        <v>0.93281775712966897</v>
      </c>
      <c r="H981" t="s">
        <v>0</v>
      </c>
    </row>
    <row r="982" spans="1:8" x14ac:dyDescent="0.25">
      <c r="A982" s="1">
        <v>44896.680983796294</v>
      </c>
      <c r="B982">
        <v>59.978324890136697</v>
      </c>
      <c r="C982">
        <v>486.88851928710898</v>
      </c>
      <c r="D982">
        <v>56227.4765625</v>
      </c>
      <c r="E982">
        <v>52949.69921875</v>
      </c>
      <c r="F982">
        <v>8436.708984375</v>
      </c>
      <c r="G982" s="2">
        <v>0.94170504808425903</v>
      </c>
      <c r="H982" t="s">
        <v>0</v>
      </c>
    </row>
    <row r="983" spans="1:8" x14ac:dyDescent="0.25">
      <c r="A983" s="1">
        <v>44896.68167824074</v>
      </c>
      <c r="B983">
        <v>59.971218109130902</v>
      </c>
      <c r="C983">
        <v>486.54019165039102</v>
      </c>
      <c r="D983">
        <v>55099.03515625</v>
      </c>
      <c r="E983">
        <v>51733.41015625</v>
      </c>
      <c r="F983">
        <v>8407.330078125</v>
      </c>
      <c r="G983" s="2">
        <v>0.93891680240631104</v>
      </c>
      <c r="H983" t="s">
        <v>0</v>
      </c>
    </row>
    <row r="984" spans="1:8" x14ac:dyDescent="0.25">
      <c r="A984" s="1">
        <v>44896.682372685187</v>
      </c>
      <c r="B984">
        <v>59.961326599121101</v>
      </c>
      <c r="C984">
        <v>486.51919555664102</v>
      </c>
      <c r="D984">
        <v>53727.1875</v>
      </c>
      <c r="E984">
        <v>50121.52734375</v>
      </c>
      <c r="F984">
        <v>8920.70703125</v>
      </c>
      <c r="G984" s="2">
        <v>0.93288946151733398</v>
      </c>
      <c r="H984" t="s">
        <v>0</v>
      </c>
    </row>
    <row r="985" spans="1:8" x14ac:dyDescent="0.25">
      <c r="A985" s="1">
        <v>44896.683067129627</v>
      </c>
      <c r="B985">
        <v>59.974441528320298</v>
      </c>
      <c r="C985">
        <v>484.68981933593801</v>
      </c>
      <c r="D985">
        <v>101804.921875</v>
      </c>
      <c r="E985">
        <v>92084.296875</v>
      </c>
      <c r="F985">
        <v>40064.83984375</v>
      </c>
      <c r="G985" s="2">
        <v>0.90451711416244496</v>
      </c>
      <c r="H985" t="s">
        <v>0</v>
      </c>
    </row>
    <row r="986" spans="1:8" x14ac:dyDescent="0.25">
      <c r="A986" s="1">
        <v>44896.683761574073</v>
      </c>
      <c r="B986">
        <v>59.973339080810497</v>
      </c>
      <c r="C986">
        <v>486.54452514648398</v>
      </c>
      <c r="D986">
        <v>53646.48828125</v>
      </c>
      <c r="E986">
        <v>50086.30859375</v>
      </c>
      <c r="F986">
        <v>8664.431640625</v>
      </c>
      <c r="G986" s="2">
        <v>0.93363630771636996</v>
      </c>
      <c r="H986" t="s">
        <v>0</v>
      </c>
    </row>
    <row r="987" spans="1:8" x14ac:dyDescent="0.25">
      <c r="A987" s="1">
        <v>44896.68445601852</v>
      </c>
      <c r="B987">
        <v>59.958686828613303</v>
      </c>
      <c r="C987">
        <v>486.416259765625</v>
      </c>
      <c r="D987">
        <v>54834.453125</v>
      </c>
      <c r="E987">
        <v>51521.609375</v>
      </c>
      <c r="F987">
        <v>8173.501953125</v>
      </c>
      <c r="G987" s="2">
        <v>0.93958461284637496</v>
      </c>
      <c r="H987" t="s">
        <v>0</v>
      </c>
    </row>
    <row r="988" spans="1:8" x14ac:dyDescent="0.25">
      <c r="A988" s="1">
        <v>44896.685150462959</v>
      </c>
      <c r="B988">
        <v>59.985202789306598</v>
      </c>
      <c r="C988">
        <v>484.3681640625</v>
      </c>
      <c r="D988">
        <v>106478.0703125</v>
      </c>
      <c r="E988">
        <v>87766.859375</v>
      </c>
      <c r="F988">
        <v>57605.609375</v>
      </c>
      <c r="G988" s="2">
        <v>0.82427167892456099</v>
      </c>
      <c r="H988" t="s">
        <v>0</v>
      </c>
    </row>
    <row r="989" spans="1:8" x14ac:dyDescent="0.25">
      <c r="A989" s="1">
        <v>44896.685844907406</v>
      </c>
      <c r="B989">
        <v>59.994449615478501</v>
      </c>
      <c r="C989">
        <v>486.34255981445301</v>
      </c>
      <c r="D989">
        <v>55208.8984375</v>
      </c>
      <c r="E989">
        <v>51841.6796875</v>
      </c>
      <c r="F989">
        <v>8421.630859375</v>
      </c>
      <c r="G989" s="2">
        <v>0.93900948762893699</v>
      </c>
      <c r="H989" t="s">
        <v>0</v>
      </c>
    </row>
    <row r="990" spans="1:8" x14ac:dyDescent="0.25">
      <c r="A990" s="1">
        <v>44896.686539351853</v>
      </c>
      <c r="B990">
        <v>59.991386413574197</v>
      </c>
      <c r="C990">
        <v>486.31552124023398</v>
      </c>
      <c r="D990">
        <v>53697.48828125</v>
      </c>
      <c r="E990">
        <v>50207.51953125</v>
      </c>
      <c r="F990">
        <v>8535.7001953125</v>
      </c>
      <c r="G990" s="2">
        <v>0.93500685691833496</v>
      </c>
      <c r="H990" t="s">
        <v>0</v>
      </c>
    </row>
    <row r="991" spans="1:8" x14ac:dyDescent="0.25">
      <c r="A991" s="1">
        <v>44896.6872337963</v>
      </c>
      <c r="B991">
        <v>59.996498107910199</v>
      </c>
      <c r="C991">
        <v>485.88916015625</v>
      </c>
      <c r="D991">
        <v>53286.12109375</v>
      </c>
      <c r="E991">
        <v>49786.078125</v>
      </c>
      <c r="F991">
        <v>8225.443359375</v>
      </c>
      <c r="G991" s="2">
        <v>0.93431603908538796</v>
      </c>
      <c r="H991" t="s">
        <v>0</v>
      </c>
    </row>
    <row r="992" spans="1:8" x14ac:dyDescent="0.25">
      <c r="A992" s="1">
        <v>44896.687928240739</v>
      </c>
      <c r="B992">
        <v>59.983810424804702</v>
      </c>
      <c r="C992">
        <v>486.48791503906301</v>
      </c>
      <c r="D992">
        <v>53261.79296875</v>
      </c>
      <c r="E992">
        <v>49762.9140625</v>
      </c>
      <c r="F992">
        <v>8326.93359375</v>
      </c>
      <c r="G992" s="2">
        <v>0.93430787324905396</v>
      </c>
      <c r="H992" t="s">
        <v>0</v>
      </c>
    </row>
    <row r="993" spans="1:8" x14ac:dyDescent="0.25">
      <c r="A993" s="1">
        <v>44896.688622685186</v>
      </c>
      <c r="B993">
        <v>59.981410980224602</v>
      </c>
      <c r="C993">
        <v>486.43698120117199</v>
      </c>
      <c r="D993">
        <v>55061.9375</v>
      </c>
      <c r="E993">
        <v>51729.96484375</v>
      </c>
      <c r="F993">
        <v>8419.3447265625</v>
      </c>
      <c r="G993" s="2">
        <v>0.93948680162429798</v>
      </c>
      <c r="H993" t="s">
        <v>0</v>
      </c>
    </row>
    <row r="994" spans="1:8" x14ac:dyDescent="0.25">
      <c r="A994" s="1">
        <v>44896.689317129632</v>
      </c>
      <c r="B994">
        <v>59.986377716064503</v>
      </c>
      <c r="C994">
        <v>486.10726928710898</v>
      </c>
      <c r="D994">
        <v>55012.03125</v>
      </c>
      <c r="E994">
        <v>51690.06640625</v>
      </c>
      <c r="F994">
        <v>8454.5146484375</v>
      </c>
      <c r="G994" s="2">
        <v>0.93961381912231401</v>
      </c>
      <c r="H994" t="s">
        <v>0</v>
      </c>
    </row>
    <row r="995" spans="1:8" x14ac:dyDescent="0.25">
      <c r="A995" s="1">
        <v>44896.690011574072</v>
      </c>
      <c r="B995">
        <v>59.992183685302699</v>
      </c>
      <c r="C995">
        <v>486.00106811523398</v>
      </c>
      <c r="D995">
        <v>53483.1015625</v>
      </c>
      <c r="E995">
        <v>49998.23828125</v>
      </c>
      <c r="F995">
        <v>8521.39453125</v>
      </c>
      <c r="G995" s="2">
        <v>0.93484181165695202</v>
      </c>
      <c r="H995" t="s">
        <v>0</v>
      </c>
    </row>
    <row r="996" spans="1:8" x14ac:dyDescent="0.25">
      <c r="A996" s="1">
        <v>44896.690706018519</v>
      </c>
      <c r="B996">
        <v>59.9915161132812</v>
      </c>
      <c r="C996">
        <v>485.86471557617199</v>
      </c>
      <c r="D996">
        <v>54022.50390625</v>
      </c>
      <c r="E996">
        <v>50493.41796875</v>
      </c>
      <c r="F996">
        <v>8987.8017578125</v>
      </c>
      <c r="G996" s="2">
        <v>0.93467378616332997</v>
      </c>
      <c r="H996" t="s">
        <v>0</v>
      </c>
    </row>
    <row r="997" spans="1:8" x14ac:dyDescent="0.25">
      <c r="A997" s="1">
        <v>44896.691400462965</v>
      </c>
      <c r="B997">
        <v>59.998767852783203</v>
      </c>
      <c r="C997">
        <v>485.84619140625</v>
      </c>
      <c r="D997">
        <v>53838.73046875</v>
      </c>
      <c r="E997">
        <v>50317.6953125</v>
      </c>
      <c r="F997">
        <v>8938.5859375</v>
      </c>
      <c r="G997" s="2">
        <v>0.93460035324096702</v>
      </c>
      <c r="H997" t="s">
        <v>0</v>
      </c>
    </row>
    <row r="998" spans="1:8" x14ac:dyDescent="0.25">
      <c r="A998" s="1">
        <v>44896.692094907405</v>
      </c>
      <c r="B998">
        <v>59.983299255371101</v>
      </c>
      <c r="C998">
        <v>484.27505493164102</v>
      </c>
      <c r="D998">
        <v>101843.5</v>
      </c>
      <c r="E998">
        <v>92642.203125</v>
      </c>
      <c r="F998">
        <v>39100.078125</v>
      </c>
      <c r="G998" s="2">
        <v>0.90965259075164795</v>
      </c>
      <c r="H998" t="s">
        <v>0</v>
      </c>
    </row>
    <row r="999" spans="1:8" x14ac:dyDescent="0.25">
      <c r="A999" s="1">
        <v>44896.692789351851</v>
      </c>
      <c r="B999">
        <v>59.999782562255902</v>
      </c>
      <c r="C999">
        <v>485.44979858398398</v>
      </c>
      <c r="D999">
        <v>65469.515625</v>
      </c>
      <c r="E999">
        <v>61566.421875</v>
      </c>
      <c r="F999">
        <v>14733.83984375</v>
      </c>
      <c r="G999" s="2">
        <v>0.94038301706314098</v>
      </c>
      <c r="H999" t="s">
        <v>0</v>
      </c>
    </row>
    <row r="1000" spans="1:8" x14ac:dyDescent="0.25">
      <c r="A1000" s="1">
        <v>44896.693483796298</v>
      </c>
      <c r="B1000">
        <v>59.9989624023437</v>
      </c>
      <c r="C1000">
        <v>485.82336425781301</v>
      </c>
      <c r="D1000">
        <v>53357.5390625</v>
      </c>
      <c r="E1000">
        <v>49762.98046875</v>
      </c>
      <c r="F1000">
        <v>8847.19921875</v>
      </c>
      <c r="G1000" s="2">
        <v>0.93263262510299705</v>
      </c>
      <c r="H1000" t="s">
        <v>0</v>
      </c>
    </row>
    <row r="1001" spans="1:8" x14ac:dyDescent="0.25">
      <c r="A1001" s="1">
        <v>44896.694178240738</v>
      </c>
      <c r="B1001">
        <v>59.971691131591797</v>
      </c>
      <c r="C1001">
        <v>485.91067504882801</v>
      </c>
      <c r="D1001">
        <v>53364.72265625</v>
      </c>
      <c r="E1001">
        <v>49727.55859375</v>
      </c>
      <c r="F1001">
        <v>8881.521484375</v>
      </c>
      <c r="G1001" s="2">
        <v>0.931843280792236</v>
      </c>
      <c r="H1001" t="s">
        <v>0</v>
      </c>
    </row>
    <row r="1002" spans="1:8" x14ac:dyDescent="0.25">
      <c r="A1002" s="1">
        <v>44896.694872685184</v>
      </c>
      <c r="B1002">
        <v>59.991798400878899</v>
      </c>
      <c r="C1002">
        <v>485.73156738281301</v>
      </c>
      <c r="D1002">
        <v>53489.71875</v>
      </c>
      <c r="E1002">
        <v>49818.58203125</v>
      </c>
      <c r="F1002">
        <v>9123.4306640625</v>
      </c>
      <c r="G1002" s="2">
        <v>0.93136745691299405</v>
      </c>
      <c r="H1002" t="s">
        <v>0</v>
      </c>
    </row>
    <row r="1003" spans="1:8" x14ac:dyDescent="0.25">
      <c r="A1003" s="1">
        <v>44896.695567129631</v>
      </c>
      <c r="B1003">
        <v>59.994850158691399</v>
      </c>
      <c r="C1003">
        <v>485.762451171875</v>
      </c>
      <c r="D1003">
        <v>54538.3203125</v>
      </c>
      <c r="E1003">
        <v>50985.26953125</v>
      </c>
      <c r="F1003">
        <v>9164.646484375</v>
      </c>
      <c r="G1003" s="2">
        <v>0.93485224246978804</v>
      </c>
      <c r="H1003" t="s">
        <v>0</v>
      </c>
    </row>
    <row r="1004" spans="1:8" x14ac:dyDescent="0.25">
      <c r="A1004" s="1">
        <v>44896.696261574078</v>
      </c>
      <c r="B1004">
        <v>59.996372222900398</v>
      </c>
      <c r="C1004">
        <v>485.54214477539102</v>
      </c>
      <c r="D1004">
        <v>54732.25</v>
      </c>
      <c r="E1004">
        <v>51270.70703125</v>
      </c>
      <c r="F1004">
        <v>8894.0634765625</v>
      </c>
      <c r="G1004" s="2">
        <v>0.93675494194030795</v>
      </c>
      <c r="H1004" t="s">
        <v>0</v>
      </c>
    </row>
    <row r="1005" spans="1:8" x14ac:dyDescent="0.25">
      <c r="A1005" s="1">
        <v>44896.696956018517</v>
      </c>
      <c r="B1005">
        <v>59.9918212890625</v>
      </c>
      <c r="C1005">
        <v>485.21231079101602</v>
      </c>
      <c r="D1005">
        <v>54969.5859375</v>
      </c>
      <c r="E1005">
        <v>51503.6328125</v>
      </c>
      <c r="F1005">
        <v>8865.9462890625</v>
      </c>
      <c r="G1005" s="2">
        <v>0.936947822570801</v>
      </c>
      <c r="H1005" t="s">
        <v>0</v>
      </c>
    </row>
    <row r="1006" spans="1:8" x14ac:dyDescent="0.25">
      <c r="A1006" s="1">
        <v>44896.697650462964</v>
      </c>
      <c r="B1006">
        <v>60.007987976074197</v>
      </c>
      <c r="C1006">
        <v>484.74307250976602</v>
      </c>
      <c r="D1006">
        <v>53145.25</v>
      </c>
      <c r="E1006">
        <v>49515.19140625</v>
      </c>
      <c r="F1006">
        <v>8838.357421875</v>
      </c>
      <c r="G1006" s="2">
        <v>0.93169552087783802</v>
      </c>
      <c r="H1006" t="s">
        <v>0</v>
      </c>
    </row>
    <row r="1007" spans="1:8" x14ac:dyDescent="0.25">
      <c r="A1007" s="1">
        <v>44896.698344907411</v>
      </c>
      <c r="B1007">
        <v>60.019676208496101</v>
      </c>
      <c r="C1007">
        <v>485.11145019531301</v>
      </c>
      <c r="D1007">
        <v>53105.5078125</v>
      </c>
      <c r="E1007">
        <v>49437.2421875</v>
      </c>
      <c r="F1007">
        <v>9031.564453125</v>
      </c>
      <c r="G1007" s="2">
        <v>0.930924952030182</v>
      </c>
      <c r="H1007" t="s">
        <v>0</v>
      </c>
    </row>
    <row r="1008" spans="1:8" x14ac:dyDescent="0.25">
      <c r="A1008" s="1">
        <v>44896.69903935185</v>
      </c>
      <c r="B1008">
        <v>60.017421722412102</v>
      </c>
      <c r="C1008">
        <v>484.81954956054699</v>
      </c>
      <c r="D1008">
        <v>53467.14453125</v>
      </c>
      <c r="E1008">
        <v>49770.53125</v>
      </c>
      <c r="F1008">
        <v>9118.84765625</v>
      </c>
      <c r="G1008" s="2">
        <v>0.93086194992065396</v>
      </c>
      <c r="H1008" t="s">
        <v>0</v>
      </c>
    </row>
    <row r="1009" spans="1:8" x14ac:dyDescent="0.25">
      <c r="A1009" s="1">
        <v>44896.699733796297</v>
      </c>
      <c r="B1009">
        <v>60.007308959960902</v>
      </c>
      <c r="C1009">
        <v>485.291748046875</v>
      </c>
      <c r="D1009">
        <v>53650.5078125</v>
      </c>
      <c r="E1009">
        <v>50041.4765625</v>
      </c>
      <c r="F1009">
        <v>9012.744140625</v>
      </c>
      <c r="G1009" s="2">
        <v>0.93273073434829701</v>
      </c>
      <c r="H1009" t="s">
        <v>0</v>
      </c>
    </row>
    <row r="1010" spans="1:8" x14ac:dyDescent="0.25">
      <c r="A1010" s="1">
        <v>44896.700428240743</v>
      </c>
      <c r="B1010">
        <v>59.999927520752003</v>
      </c>
      <c r="C1010">
        <v>485.10275268554699</v>
      </c>
      <c r="D1010">
        <v>64165.0546875</v>
      </c>
      <c r="E1010">
        <v>59944.1640625</v>
      </c>
      <c r="F1010">
        <v>15206.876953125</v>
      </c>
      <c r="G1010" s="2">
        <v>0.93421822786331199</v>
      </c>
      <c r="H1010" t="s">
        <v>0</v>
      </c>
    </row>
    <row r="1011" spans="1:8" x14ac:dyDescent="0.25">
      <c r="A1011" s="1">
        <v>44896.701122685183</v>
      </c>
      <c r="B1011">
        <v>59.995155334472699</v>
      </c>
      <c r="C1011">
        <v>485.35006713867199</v>
      </c>
      <c r="D1011">
        <v>52780.3359375</v>
      </c>
      <c r="E1011">
        <v>49039.75</v>
      </c>
      <c r="F1011">
        <v>8978.7841796875</v>
      </c>
      <c r="G1011" s="2">
        <v>0.92912918329238903</v>
      </c>
      <c r="H1011" t="s">
        <v>0</v>
      </c>
    </row>
    <row r="1012" spans="1:8" x14ac:dyDescent="0.25">
      <c r="A1012" s="1">
        <v>44896.701817129629</v>
      </c>
      <c r="B1012">
        <v>60.031993865966797</v>
      </c>
      <c r="C1012">
        <v>485.00936889648398</v>
      </c>
      <c r="D1012">
        <v>51586.18359375</v>
      </c>
      <c r="E1012">
        <v>47824.3515625</v>
      </c>
      <c r="F1012">
        <v>8650.267578125</v>
      </c>
      <c r="G1012" s="2">
        <v>0.927076756954193</v>
      </c>
      <c r="H1012" t="s">
        <v>0</v>
      </c>
    </row>
    <row r="1013" spans="1:8" x14ac:dyDescent="0.25">
      <c r="A1013" s="1">
        <v>44896.702511574076</v>
      </c>
      <c r="B1013">
        <v>60.022838592529297</v>
      </c>
      <c r="C1013">
        <v>483.28353881835898</v>
      </c>
      <c r="D1013">
        <v>98228.0859375</v>
      </c>
      <c r="E1013">
        <v>88898.5859375</v>
      </c>
      <c r="F1013">
        <v>38182.5078125</v>
      </c>
      <c r="G1013" s="2">
        <v>0.90502208471298196</v>
      </c>
      <c r="H1013" t="s">
        <v>0</v>
      </c>
    </row>
    <row r="1014" spans="1:8" x14ac:dyDescent="0.25">
      <c r="A1014" s="1">
        <v>44896.703206018516</v>
      </c>
      <c r="B1014">
        <v>60.0166206359863</v>
      </c>
      <c r="C1014">
        <v>484.89321899414102</v>
      </c>
      <c r="D1014">
        <v>53103.3125</v>
      </c>
      <c r="E1014">
        <v>49511.578125</v>
      </c>
      <c r="F1014">
        <v>8669.1337890625</v>
      </c>
      <c r="G1014" s="2">
        <v>0.93236327171325695</v>
      </c>
      <c r="H1014" t="s">
        <v>0</v>
      </c>
    </row>
    <row r="1015" spans="1:8" x14ac:dyDescent="0.25">
      <c r="A1015" s="1">
        <v>44896.703900462962</v>
      </c>
      <c r="B1015">
        <v>60.012020111083999</v>
      </c>
      <c r="C1015">
        <v>485.26376342773398</v>
      </c>
      <c r="D1015">
        <v>53130.9375</v>
      </c>
      <c r="E1015">
        <v>49561.03125</v>
      </c>
      <c r="F1015">
        <v>8759.4765625</v>
      </c>
      <c r="G1015" s="2">
        <v>0.93280929327011097</v>
      </c>
      <c r="H1015" t="s">
        <v>0</v>
      </c>
    </row>
    <row r="1016" spans="1:8" x14ac:dyDescent="0.25">
      <c r="A1016" s="1">
        <v>44896.704594907409</v>
      </c>
      <c r="B1016">
        <v>60.019447326660199</v>
      </c>
      <c r="C1016">
        <v>485.018310546875</v>
      </c>
      <c r="D1016">
        <v>53428.71875</v>
      </c>
      <c r="E1016">
        <v>49821.6328125</v>
      </c>
      <c r="F1016">
        <v>8898.111328125</v>
      </c>
      <c r="G1016" s="2">
        <v>0.93248790502548196</v>
      </c>
      <c r="H1016" t="s">
        <v>0</v>
      </c>
    </row>
    <row r="1017" spans="1:8" x14ac:dyDescent="0.25">
      <c r="A1017" s="1">
        <v>44896.705289351848</v>
      </c>
      <c r="B1017">
        <v>60.013862609863303</v>
      </c>
      <c r="C1017">
        <v>485.10461425781301</v>
      </c>
      <c r="D1017">
        <v>51470.59375</v>
      </c>
      <c r="E1017">
        <v>47739.0234375</v>
      </c>
      <c r="F1017">
        <v>8595.7900390625</v>
      </c>
      <c r="G1017" s="2">
        <v>0.92750090360641502</v>
      </c>
      <c r="H1017" t="s">
        <v>0</v>
      </c>
    </row>
    <row r="1018" spans="1:8" x14ac:dyDescent="0.25">
      <c r="A1018" s="1">
        <v>44896.705983796295</v>
      </c>
      <c r="B1018">
        <v>60.005477905273402</v>
      </c>
      <c r="C1018">
        <v>485.00503540039102</v>
      </c>
      <c r="D1018">
        <v>51522.6484375</v>
      </c>
      <c r="E1018">
        <v>47671.6171875</v>
      </c>
      <c r="F1018">
        <v>8963.9521484375</v>
      </c>
      <c r="G1018" s="2">
        <v>0.92525553703308105</v>
      </c>
      <c r="H1018" t="s">
        <v>0</v>
      </c>
    </row>
    <row r="1019" spans="1:8" x14ac:dyDescent="0.25">
      <c r="A1019" s="1">
        <v>44896.706678240742</v>
      </c>
      <c r="B1019">
        <v>60.010951995849602</v>
      </c>
      <c r="C1019">
        <v>484.54348754882801</v>
      </c>
      <c r="D1019">
        <v>50877.96875</v>
      </c>
      <c r="E1019">
        <v>46865.9375</v>
      </c>
      <c r="F1019">
        <v>10001.4521484375</v>
      </c>
      <c r="G1019" s="2">
        <v>0.92114400863647505</v>
      </c>
      <c r="H1019" t="s">
        <v>0</v>
      </c>
    </row>
    <row r="1020" spans="1:8" x14ac:dyDescent="0.25">
      <c r="A1020" s="1">
        <v>44896.707372685189</v>
      </c>
      <c r="B1020">
        <v>60.019821166992202</v>
      </c>
      <c r="C1020">
        <v>485.26602172851602</v>
      </c>
      <c r="D1020">
        <v>50486.86328125</v>
      </c>
      <c r="E1020">
        <v>46864.015625</v>
      </c>
      <c r="F1020">
        <v>8790.8515625</v>
      </c>
      <c r="G1020" s="2">
        <v>0.92824178934097301</v>
      </c>
      <c r="H1020" t="s">
        <v>0</v>
      </c>
    </row>
    <row r="1021" spans="1:8" x14ac:dyDescent="0.25">
      <c r="A1021" s="1">
        <v>44896.708067129628</v>
      </c>
      <c r="B1021">
        <v>60.014278411865199</v>
      </c>
      <c r="C1021">
        <v>485.40002441406301</v>
      </c>
      <c r="D1021">
        <v>49655.67578125</v>
      </c>
      <c r="E1021">
        <v>45974.37109375</v>
      </c>
      <c r="F1021">
        <v>9317.005859375</v>
      </c>
      <c r="G1021" s="2">
        <v>0.92586338520050104</v>
      </c>
      <c r="H1021" t="s">
        <v>0</v>
      </c>
    </row>
    <row r="1022" spans="1:8" x14ac:dyDescent="0.25">
      <c r="A1022" s="1">
        <v>44896.708761574075</v>
      </c>
      <c r="B1022">
        <v>60.026237487792997</v>
      </c>
      <c r="C1022">
        <v>485.32211303710898</v>
      </c>
      <c r="D1022">
        <v>47716.0546875</v>
      </c>
      <c r="E1022">
        <v>43964.8125</v>
      </c>
      <c r="F1022">
        <v>9298.3623046875</v>
      </c>
      <c r="G1022" s="2">
        <v>0.92138409614562999</v>
      </c>
      <c r="H1022" t="s">
        <v>0</v>
      </c>
    </row>
    <row r="1023" spans="1:8" x14ac:dyDescent="0.25">
      <c r="A1023" s="1">
        <v>44896.709456018521</v>
      </c>
      <c r="B1023">
        <v>60.020381927490199</v>
      </c>
      <c r="C1023">
        <v>485.24621582031301</v>
      </c>
      <c r="D1023">
        <v>47278.69921875</v>
      </c>
      <c r="E1023">
        <v>43622.921875</v>
      </c>
      <c r="F1023">
        <v>8881.947265625</v>
      </c>
      <c r="G1023" s="2">
        <v>0.92267602682113703</v>
      </c>
      <c r="H1023" t="s">
        <v>0</v>
      </c>
    </row>
    <row r="1024" spans="1:8" x14ac:dyDescent="0.25">
      <c r="A1024" s="1">
        <v>44896.710150462961</v>
      </c>
      <c r="B1024">
        <v>60.020835876464801</v>
      </c>
      <c r="C1024">
        <v>485.19790649414102</v>
      </c>
      <c r="D1024">
        <v>47483.4375</v>
      </c>
      <c r="E1024">
        <v>43847.75</v>
      </c>
      <c r="F1024">
        <v>9060.9541015625</v>
      </c>
      <c r="G1024" s="2">
        <v>0.92343252897262595</v>
      </c>
      <c r="H1024" t="s">
        <v>0</v>
      </c>
    </row>
    <row r="1025" spans="1:8" x14ac:dyDescent="0.25">
      <c r="A1025" s="1">
        <v>44896.710844907408</v>
      </c>
      <c r="B1025">
        <v>60.020206451416001</v>
      </c>
      <c r="C1025">
        <v>485.01062011718801</v>
      </c>
      <c r="D1025">
        <v>50990.16015625</v>
      </c>
      <c r="E1025">
        <v>47420.45703125</v>
      </c>
      <c r="F1025">
        <v>9873.5263671875</v>
      </c>
      <c r="G1025" s="2">
        <v>0.92999231815338101</v>
      </c>
      <c r="H1025" t="s">
        <v>0</v>
      </c>
    </row>
    <row r="1026" spans="1:8" x14ac:dyDescent="0.25">
      <c r="A1026" s="1">
        <v>44896.711539351854</v>
      </c>
      <c r="B1026">
        <v>60.013027191162102</v>
      </c>
      <c r="C1026">
        <v>484.74938964843801</v>
      </c>
      <c r="D1026">
        <v>48940.25</v>
      </c>
      <c r="E1026">
        <v>45478.7734375</v>
      </c>
      <c r="F1026">
        <v>9005.9453125</v>
      </c>
      <c r="G1026" s="2">
        <v>0.929271399974823</v>
      </c>
      <c r="H1026" t="s">
        <v>0</v>
      </c>
    </row>
    <row r="1027" spans="1:8" x14ac:dyDescent="0.25">
      <c r="A1027" s="1">
        <v>44896.712233796294</v>
      </c>
      <c r="B1027">
        <v>60.018058776855497</v>
      </c>
      <c r="C1027">
        <v>484.82800292968801</v>
      </c>
      <c r="D1027">
        <v>48714.63671875</v>
      </c>
      <c r="E1027">
        <v>45277.3203125</v>
      </c>
      <c r="F1027">
        <v>9106.056640625</v>
      </c>
      <c r="G1027" s="2">
        <v>0.92943978309631403</v>
      </c>
      <c r="H1027" t="s">
        <v>0</v>
      </c>
    </row>
    <row r="1028" spans="1:8" x14ac:dyDescent="0.25">
      <c r="A1028" s="1">
        <v>44896.71292824074</v>
      </c>
      <c r="B1028">
        <v>60.024990081787102</v>
      </c>
      <c r="C1028">
        <v>484.92883300781301</v>
      </c>
      <c r="D1028">
        <v>47020.83984375</v>
      </c>
      <c r="E1028">
        <v>43441.2890625</v>
      </c>
      <c r="F1028">
        <v>9039.2548828125</v>
      </c>
      <c r="G1028" s="2">
        <v>0.92387312650680498</v>
      </c>
      <c r="H1028" t="s">
        <v>0</v>
      </c>
    </row>
    <row r="1029" spans="1:8" x14ac:dyDescent="0.25">
      <c r="A1029" s="1">
        <v>44896.713622685187</v>
      </c>
      <c r="B1029">
        <v>60.004444122314503</v>
      </c>
      <c r="C1029">
        <v>484.78842163085898</v>
      </c>
      <c r="D1029">
        <v>46854.2421875</v>
      </c>
      <c r="E1029">
        <v>43246.02734375</v>
      </c>
      <c r="F1029">
        <v>9055.72265625</v>
      </c>
      <c r="G1029" s="2">
        <v>0.92299062013626099</v>
      </c>
      <c r="H1029" t="s">
        <v>0</v>
      </c>
    </row>
    <row r="1030" spans="1:8" x14ac:dyDescent="0.25">
      <c r="A1030" s="1">
        <v>44896.714317129627</v>
      </c>
      <c r="B1030">
        <v>59.965232849121101</v>
      </c>
      <c r="C1030">
        <v>484.61849975585898</v>
      </c>
      <c r="D1030">
        <v>47294.31640625</v>
      </c>
      <c r="E1030">
        <v>43696.921875</v>
      </c>
      <c r="F1030">
        <v>9336.19140625</v>
      </c>
      <c r="G1030" s="2">
        <v>0.92393600940704301</v>
      </c>
      <c r="H1030" t="s">
        <v>0</v>
      </c>
    </row>
    <row r="1031" spans="1:8" x14ac:dyDescent="0.25">
      <c r="A1031" s="1">
        <v>44896.715011574073</v>
      </c>
      <c r="B1031">
        <v>59.971752166747997</v>
      </c>
      <c r="C1031">
        <v>484.77258300781301</v>
      </c>
      <c r="D1031">
        <v>48962.765625</v>
      </c>
      <c r="E1031">
        <v>45497.38671875</v>
      </c>
      <c r="F1031">
        <v>9373.35546875</v>
      </c>
      <c r="G1031" s="2">
        <v>0.929224193096161</v>
      </c>
      <c r="H1031" t="s">
        <v>0</v>
      </c>
    </row>
    <row r="1032" spans="1:8" x14ac:dyDescent="0.25">
      <c r="A1032" s="1">
        <v>44896.71570601852</v>
      </c>
      <c r="B1032">
        <v>59.981452941894503</v>
      </c>
      <c r="C1032">
        <v>484.95254516601602</v>
      </c>
      <c r="D1032">
        <v>48945.9765625</v>
      </c>
      <c r="E1032">
        <v>45459.62890625</v>
      </c>
      <c r="F1032">
        <v>9555.4892578125</v>
      </c>
      <c r="G1032" s="2">
        <v>0.92877149581909202</v>
      </c>
      <c r="H1032" t="s">
        <v>0</v>
      </c>
    </row>
    <row r="1033" spans="1:8" x14ac:dyDescent="0.25">
      <c r="A1033" s="1">
        <v>44896.716400462959</v>
      </c>
      <c r="B1033">
        <v>59.985416412353501</v>
      </c>
      <c r="C1033">
        <v>484.68502807617199</v>
      </c>
      <c r="D1033">
        <v>46965.6875</v>
      </c>
      <c r="E1033">
        <v>43339.7578125</v>
      </c>
      <c r="F1033">
        <v>9355.2451171875</v>
      </c>
      <c r="G1033" s="2">
        <v>0.922796189785004</v>
      </c>
      <c r="H1033" t="s">
        <v>0</v>
      </c>
    </row>
    <row r="1034" spans="1:8" x14ac:dyDescent="0.25">
      <c r="A1034" s="1">
        <v>44896.717094907406</v>
      </c>
      <c r="B1034">
        <v>60.00390625</v>
      </c>
      <c r="C1034">
        <v>484.01663208007801</v>
      </c>
      <c r="D1034">
        <v>46738.51953125</v>
      </c>
      <c r="E1034">
        <v>43210.94921875</v>
      </c>
      <c r="F1034">
        <v>8911.4736328125</v>
      </c>
      <c r="G1034" s="2">
        <v>0.92452543973922696</v>
      </c>
      <c r="H1034" t="s">
        <v>0</v>
      </c>
    </row>
    <row r="1035" spans="1:8" x14ac:dyDescent="0.25">
      <c r="A1035" s="1">
        <v>44896.717789351853</v>
      </c>
      <c r="B1035">
        <v>59.995349884033203</v>
      </c>
      <c r="C1035">
        <v>484.48434448242199</v>
      </c>
      <c r="D1035">
        <v>48041.0546875</v>
      </c>
      <c r="E1035">
        <v>44543.59765625</v>
      </c>
      <c r="F1035">
        <v>9551.5</v>
      </c>
      <c r="G1035" s="2">
        <v>0.92719858884811401</v>
      </c>
      <c r="H1035" t="s">
        <v>0</v>
      </c>
    </row>
    <row r="1036" spans="1:8" x14ac:dyDescent="0.25">
      <c r="A1036" s="1">
        <v>44896.7184837963</v>
      </c>
      <c r="B1036">
        <v>59.9902534484863</v>
      </c>
      <c r="C1036">
        <v>484.2724609375</v>
      </c>
      <c r="D1036">
        <v>51021.90625</v>
      </c>
      <c r="E1036">
        <v>47663.9609375</v>
      </c>
      <c r="F1036">
        <v>9670.873046875</v>
      </c>
      <c r="G1036" s="2">
        <v>0.93418622016906705</v>
      </c>
      <c r="H1036" t="s">
        <v>0</v>
      </c>
    </row>
    <row r="1037" spans="1:8" x14ac:dyDescent="0.25">
      <c r="A1037" s="1">
        <v>44896.719178240739</v>
      </c>
      <c r="B1037">
        <v>60.0025444030762</v>
      </c>
      <c r="C1037">
        <v>483.89968872070301</v>
      </c>
      <c r="D1037">
        <v>48693.734375</v>
      </c>
      <c r="E1037">
        <v>45210.2265625</v>
      </c>
      <c r="F1037">
        <v>9530.0751953125</v>
      </c>
      <c r="G1037" s="2">
        <v>0.92846083641052202</v>
      </c>
      <c r="H1037" t="s">
        <v>0</v>
      </c>
    </row>
    <row r="1038" spans="1:8" x14ac:dyDescent="0.25">
      <c r="A1038" s="1">
        <v>44896.719872685186</v>
      </c>
      <c r="B1038">
        <v>60.012527465820298</v>
      </c>
      <c r="C1038">
        <v>484.77392578125</v>
      </c>
      <c r="D1038">
        <v>48860.71875</v>
      </c>
      <c r="E1038">
        <v>45405.734375</v>
      </c>
      <c r="F1038">
        <v>9624.6337890625</v>
      </c>
      <c r="G1038" s="2">
        <v>0.92928910255432096</v>
      </c>
      <c r="H1038" t="s">
        <v>0</v>
      </c>
    </row>
    <row r="1039" spans="1:8" x14ac:dyDescent="0.25">
      <c r="A1039" s="1">
        <v>44896.720567129632</v>
      </c>
      <c r="B1039">
        <v>59.981231689453097</v>
      </c>
      <c r="C1039">
        <v>484.37734985351602</v>
      </c>
      <c r="D1039">
        <v>47041.1796875</v>
      </c>
      <c r="E1039">
        <v>43416.51953125</v>
      </c>
      <c r="F1039">
        <v>9581.3916015625</v>
      </c>
      <c r="G1039" s="2">
        <v>0.92294710874557495</v>
      </c>
      <c r="H1039" t="s">
        <v>0</v>
      </c>
    </row>
    <row r="1040" spans="1:8" x14ac:dyDescent="0.25">
      <c r="A1040" s="1">
        <v>44896.721261574072</v>
      </c>
      <c r="B1040">
        <v>59.999340057372997</v>
      </c>
      <c r="C1040">
        <v>484.48583984375</v>
      </c>
      <c r="D1040">
        <v>47849.421875</v>
      </c>
      <c r="E1040">
        <v>44324.80078125</v>
      </c>
      <c r="F1040">
        <v>9589.169921875</v>
      </c>
      <c r="G1040" s="2">
        <v>0.92633932828903198</v>
      </c>
      <c r="H1040" t="s">
        <v>0</v>
      </c>
    </row>
    <row r="1041" spans="1:8" x14ac:dyDescent="0.25">
      <c r="A1041" s="1">
        <v>44896.721956018519</v>
      </c>
      <c r="B1041">
        <v>59.977523803710902</v>
      </c>
      <c r="C1041">
        <v>484.47958374023398</v>
      </c>
      <c r="D1041">
        <v>46830.21875</v>
      </c>
      <c r="E1041">
        <v>43236.68359375</v>
      </c>
      <c r="F1041">
        <v>9486.068359375</v>
      </c>
      <c r="G1041" s="2">
        <v>0.92326462268829301</v>
      </c>
      <c r="H1041" t="s">
        <v>0</v>
      </c>
    </row>
    <row r="1042" spans="1:8" x14ac:dyDescent="0.25">
      <c r="A1042" s="1">
        <v>44896.722650462965</v>
      </c>
      <c r="B1042">
        <v>59.988685607910199</v>
      </c>
      <c r="C1042">
        <v>484.52529907226602</v>
      </c>
      <c r="D1042">
        <v>49073.5234375</v>
      </c>
      <c r="E1042">
        <v>45654.38671875</v>
      </c>
      <c r="F1042">
        <v>9526.341796875</v>
      </c>
      <c r="G1042" s="2">
        <v>0.93032622337341297</v>
      </c>
      <c r="H1042" t="s">
        <v>0</v>
      </c>
    </row>
    <row r="1043" spans="1:8" x14ac:dyDescent="0.25">
      <c r="A1043" s="1">
        <v>44896.723344907405</v>
      </c>
      <c r="B1043">
        <v>59.992458343505902</v>
      </c>
      <c r="C1043">
        <v>483.92904663085898</v>
      </c>
      <c r="D1043">
        <v>48461.30859375</v>
      </c>
      <c r="E1043">
        <v>44998.4609375</v>
      </c>
      <c r="F1043">
        <v>9368.81640625</v>
      </c>
      <c r="G1043" s="2">
        <v>0.92854410409927401</v>
      </c>
      <c r="H1043" t="s">
        <v>0</v>
      </c>
    </row>
    <row r="1044" spans="1:8" x14ac:dyDescent="0.25">
      <c r="A1044" s="1">
        <v>44896.724039351851</v>
      </c>
      <c r="B1044">
        <v>59.970573425292997</v>
      </c>
      <c r="C1044">
        <v>484.31607055664102</v>
      </c>
      <c r="D1044">
        <v>46629.68359375</v>
      </c>
      <c r="E1044">
        <v>43077.9140625</v>
      </c>
      <c r="F1044">
        <v>9343.7353515625</v>
      </c>
      <c r="G1044" s="2">
        <v>0.92383027076721203</v>
      </c>
      <c r="H1044" t="s">
        <v>0</v>
      </c>
    </row>
    <row r="1045" spans="1:8" x14ac:dyDescent="0.25">
      <c r="A1045" s="1">
        <v>44896.724733796298</v>
      </c>
      <c r="B1045">
        <v>59.972080230712898</v>
      </c>
      <c r="C1045">
        <v>483.94677734375</v>
      </c>
      <c r="D1045">
        <v>46655.703125</v>
      </c>
      <c r="E1045">
        <v>43120.953125</v>
      </c>
      <c r="F1045">
        <v>9185.994140625</v>
      </c>
      <c r="G1045" s="2">
        <v>0.92423754930496205</v>
      </c>
      <c r="H1045" t="s">
        <v>0</v>
      </c>
    </row>
    <row r="1046" spans="1:8" x14ac:dyDescent="0.25">
      <c r="A1046" s="1">
        <v>44896.725428240738</v>
      </c>
      <c r="B1046">
        <v>59.984718322753899</v>
      </c>
      <c r="C1046">
        <v>484.471923828125</v>
      </c>
      <c r="D1046">
        <v>46366.64453125</v>
      </c>
      <c r="E1046">
        <v>42829.8359375</v>
      </c>
      <c r="F1046">
        <v>9143.7490234375</v>
      </c>
      <c r="G1046" s="2">
        <v>0.92372083663940396</v>
      </c>
      <c r="H1046" t="s">
        <v>0</v>
      </c>
    </row>
    <row r="1047" spans="1:8" x14ac:dyDescent="0.25">
      <c r="A1047" s="1">
        <v>44896.726122685184</v>
      </c>
      <c r="B1047">
        <v>60.0023193359375</v>
      </c>
      <c r="C1047">
        <v>484.254150390625</v>
      </c>
      <c r="D1047">
        <v>50264.99609375</v>
      </c>
      <c r="E1047">
        <v>46760.9765625</v>
      </c>
      <c r="F1047">
        <v>10380.86328125</v>
      </c>
      <c r="G1047" s="2">
        <v>0.93028908967971802</v>
      </c>
      <c r="H1047" t="s">
        <v>0</v>
      </c>
    </row>
    <row r="1048" spans="1:8" x14ac:dyDescent="0.25">
      <c r="A1048" s="1">
        <v>44896.726817129631</v>
      </c>
      <c r="B1048">
        <v>60.016681671142599</v>
      </c>
      <c r="C1048">
        <v>484.16152954101602</v>
      </c>
      <c r="D1048">
        <v>48114.7890625</v>
      </c>
      <c r="E1048">
        <v>44737.84765625</v>
      </c>
      <c r="F1048">
        <v>9121.1396484375</v>
      </c>
      <c r="G1048" s="2">
        <v>0.92981487512588501</v>
      </c>
      <c r="H1048" t="s">
        <v>0</v>
      </c>
    </row>
    <row r="1049" spans="1:8" x14ac:dyDescent="0.25">
      <c r="A1049" s="1">
        <v>44896.727511574078</v>
      </c>
      <c r="B1049">
        <v>60.012092590332003</v>
      </c>
      <c r="C1049">
        <v>484.11145019531301</v>
      </c>
      <c r="D1049">
        <v>47104.0625</v>
      </c>
      <c r="E1049">
        <v>43615.53125</v>
      </c>
      <c r="F1049">
        <v>9210.3525390625</v>
      </c>
      <c r="G1049" s="2">
        <v>0.92593991756439198</v>
      </c>
      <c r="H1049" t="s">
        <v>0</v>
      </c>
    </row>
    <row r="1050" spans="1:8" x14ac:dyDescent="0.25">
      <c r="A1050" s="1">
        <v>44896.728206018517</v>
      </c>
      <c r="B1050">
        <v>60.007347106933601</v>
      </c>
      <c r="C1050">
        <v>484.13998413085898</v>
      </c>
      <c r="D1050">
        <v>46920.25</v>
      </c>
      <c r="E1050">
        <v>43431.3828125</v>
      </c>
      <c r="F1050">
        <v>9243.603515625</v>
      </c>
      <c r="G1050" s="2">
        <v>0.925642609596252</v>
      </c>
      <c r="H1050" t="s">
        <v>0</v>
      </c>
    </row>
    <row r="1051" spans="1:8" x14ac:dyDescent="0.25">
      <c r="A1051" s="1">
        <v>44896.728900462964</v>
      </c>
      <c r="B1051">
        <v>60.010936737060497</v>
      </c>
      <c r="C1051">
        <v>484.041259765625</v>
      </c>
      <c r="D1051">
        <v>45510.19140625</v>
      </c>
      <c r="E1051">
        <v>42044.46875</v>
      </c>
      <c r="F1051">
        <v>8643.3310546875</v>
      </c>
      <c r="G1051" s="2">
        <v>0.92384731769561801</v>
      </c>
      <c r="H1051" t="s">
        <v>0</v>
      </c>
    </row>
    <row r="1052" spans="1:8" x14ac:dyDescent="0.25">
      <c r="A1052" s="1">
        <v>44896.729594907411</v>
      </c>
      <c r="B1052">
        <v>60.016750335693402</v>
      </c>
      <c r="C1052">
        <v>483.90182495117199</v>
      </c>
      <c r="D1052">
        <v>48249.17578125</v>
      </c>
      <c r="E1052">
        <v>44961.37890625</v>
      </c>
      <c r="F1052">
        <v>8602.4638671875</v>
      </c>
      <c r="G1052" s="2">
        <v>0.93185794353485096</v>
      </c>
      <c r="H1052" t="s">
        <v>0</v>
      </c>
    </row>
    <row r="1053" spans="1:8" x14ac:dyDescent="0.25">
      <c r="A1053" s="1">
        <v>44896.73028935185</v>
      </c>
      <c r="B1053">
        <v>60.021732330322301</v>
      </c>
      <c r="C1053">
        <v>484.42648315429699</v>
      </c>
      <c r="D1053">
        <v>47532.6796875</v>
      </c>
      <c r="E1053">
        <v>44223.296875</v>
      </c>
      <c r="F1053">
        <v>8665.818359375</v>
      </c>
      <c r="G1053" s="2">
        <v>0.93037670850753795</v>
      </c>
      <c r="H1053" t="s">
        <v>0</v>
      </c>
    </row>
    <row r="1054" spans="1:8" x14ac:dyDescent="0.25">
      <c r="A1054" s="1">
        <v>44896.730983796297</v>
      </c>
      <c r="B1054">
        <v>60.0224609375</v>
      </c>
      <c r="C1054">
        <v>483.88412475585898</v>
      </c>
      <c r="D1054">
        <v>48624.87890625</v>
      </c>
      <c r="E1054">
        <v>45329.90234375</v>
      </c>
      <c r="F1054">
        <v>8861.98046875</v>
      </c>
      <c r="G1054" s="2">
        <v>0.93223679065704301</v>
      </c>
      <c r="H1054" t="s">
        <v>0</v>
      </c>
    </row>
    <row r="1055" spans="1:8" x14ac:dyDescent="0.25">
      <c r="A1055" s="1">
        <v>44896.731678240743</v>
      </c>
      <c r="B1055">
        <v>60.019695281982401</v>
      </c>
      <c r="C1055">
        <v>484.11679077148398</v>
      </c>
      <c r="D1055">
        <v>46832.55859375</v>
      </c>
      <c r="E1055">
        <v>43416.71875</v>
      </c>
      <c r="F1055">
        <v>8943.90234375</v>
      </c>
      <c r="G1055" s="2">
        <v>0.92706269025802601</v>
      </c>
      <c r="H1055" t="s">
        <v>0</v>
      </c>
    </row>
    <row r="1056" spans="1:8" x14ac:dyDescent="0.25">
      <c r="A1056" s="1">
        <v>44896.732372685183</v>
      </c>
      <c r="B1056">
        <v>59.994918823242202</v>
      </c>
      <c r="C1056">
        <v>484.332275390625</v>
      </c>
      <c r="D1056">
        <v>46717.23828125</v>
      </c>
      <c r="E1056">
        <v>43247.64453125</v>
      </c>
      <c r="F1056">
        <v>8918.177734375</v>
      </c>
      <c r="G1056" s="2">
        <v>0.92573201656341597</v>
      </c>
      <c r="H1056" t="s">
        <v>0</v>
      </c>
    </row>
    <row r="1057" spans="1:8" x14ac:dyDescent="0.25">
      <c r="A1057" s="1">
        <v>44896.733067129629</v>
      </c>
      <c r="B1057">
        <v>60.020664215087898</v>
      </c>
      <c r="C1057">
        <v>484.130859375</v>
      </c>
      <c r="D1057">
        <v>46530.140625</v>
      </c>
      <c r="E1057">
        <v>43100.8125</v>
      </c>
      <c r="F1057">
        <v>8874.65625</v>
      </c>
      <c r="G1057" s="2">
        <v>0.92629879713058505</v>
      </c>
      <c r="H1057" t="s">
        <v>0</v>
      </c>
    </row>
    <row r="1058" spans="1:8" x14ac:dyDescent="0.25">
      <c r="A1058" s="1">
        <v>44896.733761574076</v>
      </c>
      <c r="B1058">
        <v>60.0211372375488</v>
      </c>
      <c r="C1058">
        <v>484.14892578125</v>
      </c>
      <c r="D1058">
        <v>48641.9453125</v>
      </c>
      <c r="E1058">
        <v>45273.953125</v>
      </c>
      <c r="F1058">
        <v>8982.1142578125</v>
      </c>
      <c r="G1058" s="2">
        <v>0.93075948953628496</v>
      </c>
      <c r="H1058" t="s">
        <v>0</v>
      </c>
    </row>
    <row r="1059" spans="1:8" x14ac:dyDescent="0.25">
      <c r="A1059" s="1">
        <v>44896.734456018516</v>
      </c>
      <c r="B1059">
        <v>60.004661560058601</v>
      </c>
      <c r="C1059">
        <v>484.30908203125</v>
      </c>
      <c r="D1059">
        <v>48477.49609375</v>
      </c>
      <c r="E1059">
        <v>45108.19921875</v>
      </c>
      <c r="F1059">
        <v>9064.63671875</v>
      </c>
      <c r="G1059" s="2">
        <v>0.930497705936432</v>
      </c>
      <c r="H1059" t="s">
        <v>0</v>
      </c>
    </row>
    <row r="1060" spans="1:8" x14ac:dyDescent="0.25">
      <c r="A1060" s="1">
        <v>44896.735150462962</v>
      </c>
      <c r="B1060">
        <v>60.021354675292997</v>
      </c>
      <c r="C1060">
        <v>484.33767700195301</v>
      </c>
      <c r="D1060">
        <v>46794.625</v>
      </c>
      <c r="E1060">
        <v>43308.46484375</v>
      </c>
      <c r="F1060">
        <v>8989.888671875</v>
      </c>
      <c r="G1060" s="2">
        <v>0.92550086975097701</v>
      </c>
      <c r="H1060" t="s">
        <v>0</v>
      </c>
    </row>
    <row r="1061" spans="1:8" x14ac:dyDescent="0.25">
      <c r="A1061" s="1">
        <v>44896.735844907409</v>
      </c>
      <c r="B1061">
        <v>60.0183296203613</v>
      </c>
      <c r="C1061">
        <v>484.395751953125</v>
      </c>
      <c r="D1061">
        <v>47196.01953125</v>
      </c>
      <c r="E1061">
        <v>43669.578125</v>
      </c>
      <c r="F1061">
        <v>9362.8984375</v>
      </c>
      <c r="G1061" s="2">
        <v>0.92528092861175504</v>
      </c>
      <c r="H1061" t="s">
        <v>0</v>
      </c>
    </row>
    <row r="1062" spans="1:8" x14ac:dyDescent="0.25">
      <c r="A1062" s="1">
        <v>44896.736539351848</v>
      </c>
      <c r="B1062">
        <v>60.009246826171903</v>
      </c>
      <c r="C1062">
        <v>484.39724731445301</v>
      </c>
      <c r="D1062">
        <v>48714.078125</v>
      </c>
      <c r="E1062">
        <v>44953.8046875</v>
      </c>
      <c r="F1062">
        <v>10674.775390625</v>
      </c>
      <c r="G1062" s="2">
        <v>0.92280930280685403</v>
      </c>
      <c r="H1062" t="s">
        <v>0</v>
      </c>
    </row>
    <row r="1063" spans="1:8" x14ac:dyDescent="0.25">
      <c r="A1063" s="1">
        <v>44896.737233796295</v>
      </c>
      <c r="B1063">
        <v>60.001979827880902</v>
      </c>
      <c r="C1063">
        <v>484.41751098632801</v>
      </c>
      <c r="D1063">
        <v>48109.875</v>
      </c>
      <c r="E1063">
        <v>44754.01171875</v>
      </c>
      <c r="F1063">
        <v>9062.0263671875</v>
      </c>
      <c r="G1063" s="2">
        <v>0.93024587631225597</v>
      </c>
      <c r="H1063" t="s">
        <v>0</v>
      </c>
    </row>
    <row r="1064" spans="1:8" x14ac:dyDescent="0.25">
      <c r="A1064" s="1">
        <v>44896.737928240742</v>
      </c>
      <c r="B1064">
        <v>60.022182464599602</v>
      </c>
      <c r="C1064">
        <v>484.62069702148398</v>
      </c>
      <c r="D1064">
        <v>47103.37890625</v>
      </c>
      <c r="E1064">
        <v>43706.79296875</v>
      </c>
      <c r="F1064">
        <v>8954.4765625</v>
      </c>
      <c r="G1064" s="2">
        <v>0.92789083719253496</v>
      </c>
      <c r="H1064" t="s">
        <v>0</v>
      </c>
    </row>
    <row r="1065" spans="1:8" x14ac:dyDescent="0.25">
      <c r="A1065" s="1">
        <v>44896.738622685189</v>
      </c>
      <c r="B1065">
        <v>60.007289886474602</v>
      </c>
      <c r="C1065">
        <v>484.77798461914102</v>
      </c>
      <c r="D1065">
        <v>47290.23046875</v>
      </c>
      <c r="E1065">
        <v>43879.3515625</v>
      </c>
      <c r="F1065">
        <v>9000.9599609375</v>
      </c>
      <c r="G1065" s="2">
        <v>0.92787349224090598</v>
      </c>
      <c r="H1065" t="s">
        <v>0</v>
      </c>
    </row>
    <row r="1066" spans="1:8" x14ac:dyDescent="0.25">
      <c r="A1066" s="1">
        <v>44896.739317129628</v>
      </c>
      <c r="B1066">
        <v>60.016517639160199</v>
      </c>
      <c r="C1066">
        <v>484.16909790039102</v>
      </c>
      <c r="D1066">
        <v>45573.5546875</v>
      </c>
      <c r="E1066">
        <v>42035.28125</v>
      </c>
      <c r="F1066">
        <v>8934.5859375</v>
      </c>
      <c r="G1066" s="2">
        <v>0.92236125469207797</v>
      </c>
      <c r="H1066" t="s">
        <v>0</v>
      </c>
    </row>
    <row r="1067" spans="1:8" x14ac:dyDescent="0.25">
      <c r="A1067" s="1">
        <v>44896.740011574075</v>
      </c>
      <c r="B1067">
        <v>60.010986328125</v>
      </c>
      <c r="C1067">
        <v>485.56832885742199</v>
      </c>
      <c r="D1067">
        <v>45548.9921875</v>
      </c>
      <c r="E1067">
        <v>42003.55078125</v>
      </c>
      <c r="F1067">
        <v>8972.6337890625</v>
      </c>
      <c r="G1067" s="2">
        <v>0.92216199636459395</v>
      </c>
      <c r="H1067" t="s">
        <v>0</v>
      </c>
    </row>
    <row r="1068" spans="1:8" x14ac:dyDescent="0.25">
      <c r="A1068" s="1">
        <v>44896.740706018521</v>
      </c>
      <c r="B1068">
        <v>60.021163940429702</v>
      </c>
      <c r="C1068">
        <v>484.64755249023398</v>
      </c>
      <c r="D1068">
        <v>45701.421875</v>
      </c>
      <c r="E1068">
        <v>42168.8359375</v>
      </c>
      <c r="F1068">
        <v>8881.78125</v>
      </c>
      <c r="G1068" s="2">
        <v>0.92270290851592995</v>
      </c>
      <c r="H1068" t="s">
        <v>0</v>
      </c>
    </row>
    <row r="1069" spans="1:8" x14ac:dyDescent="0.25">
      <c r="A1069" s="1">
        <v>44896.741400462961</v>
      </c>
      <c r="B1069">
        <v>59.997505187988303</v>
      </c>
      <c r="C1069">
        <v>484.83584594726602</v>
      </c>
      <c r="D1069">
        <v>47334.3046875</v>
      </c>
      <c r="E1069">
        <v>43909.33984375</v>
      </c>
      <c r="F1069">
        <v>8988.9404296875</v>
      </c>
      <c r="G1069" s="2">
        <v>0.92764306068420399</v>
      </c>
      <c r="H1069" t="s">
        <v>0</v>
      </c>
    </row>
    <row r="1070" spans="1:8" x14ac:dyDescent="0.25">
      <c r="A1070" s="1">
        <v>44896.742094907408</v>
      </c>
      <c r="B1070">
        <v>59.996726989746101</v>
      </c>
      <c r="C1070">
        <v>484.81600952148398</v>
      </c>
      <c r="D1070">
        <v>47459.734375</v>
      </c>
      <c r="E1070">
        <v>44064.3671875</v>
      </c>
      <c r="F1070">
        <v>9068.2607421875</v>
      </c>
      <c r="G1070" s="2">
        <v>0.92845791578292802</v>
      </c>
      <c r="H1070" t="s">
        <v>0</v>
      </c>
    </row>
    <row r="1071" spans="1:8" x14ac:dyDescent="0.25">
      <c r="A1071" s="1">
        <v>44896.742789351854</v>
      </c>
      <c r="B1071">
        <v>60.0123481750488</v>
      </c>
      <c r="C1071">
        <v>484.819091796875</v>
      </c>
      <c r="D1071">
        <v>45637.0703125</v>
      </c>
      <c r="E1071">
        <v>42097.1640625</v>
      </c>
      <c r="F1071">
        <v>9061.03125</v>
      </c>
      <c r="G1071" s="2">
        <v>0.92243355512618996</v>
      </c>
      <c r="H1071" t="s">
        <v>0</v>
      </c>
    </row>
    <row r="1072" spans="1:8" x14ac:dyDescent="0.25">
      <c r="A1072" s="1">
        <v>44896.743483796294</v>
      </c>
      <c r="B1072">
        <v>59.9803276062012</v>
      </c>
      <c r="C1072">
        <v>484.59341430664102</v>
      </c>
      <c r="D1072">
        <v>45634.203125</v>
      </c>
      <c r="E1072">
        <v>42114.890625</v>
      </c>
      <c r="F1072">
        <v>9044.728515625</v>
      </c>
      <c r="G1072" s="2">
        <v>0.92287993431091297</v>
      </c>
      <c r="H1072" t="s">
        <v>0</v>
      </c>
    </row>
    <row r="1073" spans="1:8" x14ac:dyDescent="0.25">
      <c r="A1073" s="1">
        <v>44896.74417824074</v>
      </c>
      <c r="B1073">
        <v>59.991836547851598</v>
      </c>
      <c r="C1073">
        <v>485.254150390625</v>
      </c>
      <c r="D1073">
        <v>45769.58984375</v>
      </c>
      <c r="E1073">
        <v>42223.49609375</v>
      </c>
      <c r="F1073">
        <v>9063.076171875</v>
      </c>
      <c r="G1073" s="2">
        <v>0.92252290248870905</v>
      </c>
      <c r="H1073" t="s">
        <v>0</v>
      </c>
    </row>
    <row r="1074" spans="1:8" x14ac:dyDescent="0.25">
      <c r="A1074" s="1">
        <v>44896.744872685187</v>
      </c>
      <c r="B1074">
        <v>60.005729675292997</v>
      </c>
      <c r="C1074">
        <v>484.46923828125</v>
      </c>
      <c r="D1074">
        <v>48760.984375</v>
      </c>
      <c r="E1074">
        <v>45191.4921875</v>
      </c>
      <c r="F1074">
        <v>10223.5859375</v>
      </c>
      <c r="G1074" s="2">
        <v>0.92679613828659102</v>
      </c>
      <c r="H1074" t="s">
        <v>0</v>
      </c>
    </row>
    <row r="1075" spans="1:8" x14ac:dyDescent="0.25">
      <c r="A1075" s="1">
        <v>44896.745567129627</v>
      </c>
      <c r="B1075">
        <v>60.014553070068402</v>
      </c>
      <c r="C1075">
        <v>485.320068359375</v>
      </c>
      <c r="D1075">
        <v>47346.26953125</v>
      </c>
      <c r="E1075">
        <v>43928.671875</v>
      </c>
      <c r="F1075">
        <v>9088.162109375</v>
      </c>
      <c r="G1075" s="2">
        <v>0.92781698703765902</v>
      </c>
      <c r="H1075" t="s">
        <v>0</v>
      </c>
    </row>
    <row r="1076" spans="1:8" x14ac:dyDescent="0.25">
      <c r="A1076" s="1">
        <v>44896.746261574073</v>
      </c>
      <c r="B1076">
        <v>59.991050720214801</v>
      </c>
      <c r="C1076">
        <v>484.94107055664102</v>
      </c>
      <c r="D1076">
        <v>48016.59765625</v>
      </c>
      <c r="E1076">
        <v>44532.80859375</v>
      </c>
      <c r="F1076">
        <v>9693.421875</v>
      </c>
      <c r="G1076" s="2">
        <v>0.92744612693786599</v>
      </c>
      <c r="H1076" t="s">
        <v>0</v>
      </c>
    </row>
    <row r="1077" spans="1:8" x14ac:dyDescent="0.25">
      <c r="A1077" s="1">
        <v>44896.74695601852</v>
      </c>
      <c r="B1077">
        <v>59.991016387939503</v>
      </c>
      <c r="C1077">
        <v>484.496337890625</v>
      </c>
      <c r="D1077">
        <v>46054.22265625</v>
      </c>
      <c r="E1077">
        <v>42444.2734375</v>
      </c>
      <c r="F1077">
        <v>9548.23828125</v>
      </c>
      <c r="G1077" s="2">
        <v>0.92161524295806896</v>
      </c>
      <c r="H1077" t="s">
        <v>0</v>
      </c>
    </row>
    <row r="1078" spans="1:8" x14ac:dyDescent="0.25">
      <c r="A1078" s="1">
        <v>44896.747650462959</v>
      </c>
      <c r="B1078">
        <v>59.989334106445298</v>
      </c>
      <c r="C1078">
        <v>485.06234741210898</v>
      </c>
      <c r="D1078">
        <v>45898.49609375</v>
      </c>
      <c r="E1078">
        <v>42322.5078125</v>
      </c>
      <c r="F1078">
        <v>9376.3759765625</v>
      </c>
      <c r="G1078" s="2">
        <v>0.92208921909332298</v>
      </c>
      <c r="H1078" t="s">
        <v>0</v>
      </c>
    </row>
    <row r="1079" spans="1:8" x14ac:dyDescent="0.25">
      <c r="A1079" s="1">
        <v>44896.748344907406</v>
      </c>
      <c r="B1079">
        <v>60.013271331787102</v>
      </c>
      <c r="C1079">
        <v>485.427978515625</v>
      </c>
      <c r="D1079">
        <v>46056.87109375</v>
      </c>
      <c r="E1079">
        <v>42472.484375</v>
      </c>
      <c r="F1079">
        <v>9364.7861328125</v>
      </c>
      <c r="G1079" s="2">
        <v>0.922174751758575</v>
      </c>
      <c r="H1079" t="s">
        <v>0</v>
      </c>
    </row>
    <row r="1080" spans="1:8" x14ac:dyDescent="0.25">
      <c r="A1080" s="1">
        <v>44896.749039351853</v>
      </c>
      <c r="B1080">
        <v>59.996978759765597</v>
      </c>
      <c r="C1080">
        <v>485.52944946289102</v>
      </c>
      <c r="D1080">
        <v>47728.67578125</v>
      </c>
      <c r="E1080">
        <v>44276.71875</v>
      </c>
      <c r="F1080">
        <v>9501.40625</v>
      </c>
      <c r="G1080" s="2">
        <v>0.92767542600631703</v>
      </c>
      <c r="H1080" t="s">
        <v>0</v>
      </c>
    </row>
    <row r="1081" spans="1:8" x14ac:dyDescent="0.25">
      <c r="A1081" s="1">
        <v>44896.7497337963</v>
      </c>
      <c r="B1081">
        <v>60.008167266845703</v>
      </c>
      <c r="C1081">
        <v>485.80197143554699</v>
      </c>
      <c r="D1081">
        <v>47839.921875</v>
      </c>
      <c r="E1081">
        <v>44394.94921875</v>
      </c>
      <c r="F1081">
        <v>9564.591796875</v>
      </c>
      <c r="G1081" s="2">
        <v>0.927989602088928</v>
      </c>
      <c r="H1081" t="s">
        <v>0</v>
      </c>
    </row>
    <row r="1082" spans="1:8" x14ac:dyDescent="0.25">
      <c r="A1082" s="1">
        <v>44896.750428240739</v>
      </c>
      <c r="B1082">
        <v>60.026702880859403</v>
      </c>
      <c r="C1082">
        <v>485.83483886718801</v>
      </c>
      <c r="D1082">
        <v>47631.8515625</v>
      </c>
      <c r="E1082">
        <v>43811.67578125</v>
      </c>
      <c r="F1082">
        <v>10878.69140625</v>
      </c>
      <c r="G1082" s="2">
        <v>0.91979789733886697</v>
      </c>
      <c r="H1082" t="s">
        <v>0</v>
      </c>
    </row>
    <row r="1083" spans="1:8" x14ac:dyDescent="0.25">
      <c r="A1083" s="1">
        <v>44896.751122685186</v>
      </c>
      <c r="B1083">
        <v>60.003585815429702</v>
      </c>
      <c r="C1083">
        <v>486.123291015625</v>
      </c>
      <c r="D1083">
        <v>46187.56640625</v>
      </c>
      <c r="E1083">
        <v>42524.1796875</v>
      </c>
      <c r="F1083">
        <v>9865.0029296875</v>
      </c>
      <c r="G1083" s="2">
        <v>0.92068457603454601</v>
      </c>
      <c r="H1083" t="s">
        <v>0</v>
      </c>
    </row>
    <row r="1084" spans="1:8" x14ac:dyDescent="0.25">
      <c r="A1084" s="1">
        <v>44896.751817129632</v>
      </c>
      <c r="B1084">
        <v>60.014053344726598</v>
      </c>
      <c r="C1084">
        <v>486.098876953125</v>
      </c>
      <c r="D1084">
        <v>46313.328125</v>
      </c>
      <c r="E1084">
        <v>42653.3671875</v>
      </c>
      <c r="F1084">
        <v>9776.9794921875</v>
      </c>
      <c r="G1084" s="2">
        <v>0.92097389698028598</v>
      </c>
      <c r="H1084" t="s">
        <v>0</v>
      </c>
    </row>
    <row r="1085" spans="1:8" x14ac:dyDescent="0.25">
      <c r="A1085" s="1">
        <v>44896.752511574072</v>
      </c>
      <c r="B1085">
        <v>60.017398834228501</v>
      </c>
      <c r="C1085">
        <v>486.04428100585898</v>
      </c>
      <c r="D1085">
        <v>47711.046875</v>
      </c>
      <c r="E1085">
        <v>44179.4296875</v>
      </c>
      <c r="F1085">
        <v>9795.9052734375</v>
      </c>
      <c r="G1085" s="2">
        <v>0.92597901821136497</v>
      </c>
      <c r="H1085" t="s">
        <v>0</v>
      </c>
    </row>
    <row r="1086" spans="1:8" x14ac:dyDescent="0.25">
      <c r="A1086" s="1">
        <v>44896.753206018519</v>
      </c>
      <c r="B1086">
        <v>60.018592834472699</v>
      </c>
      <c r="C1086">
        <v>486.16183471679699</v>
      </c>
      <c r="D1086">
        <v>47823.43359375</v>
      </c>
      <c r="E1086">
        <v>44258.98046875</v>
      </c>
      <c r="F1086">
        <v>9874.400390625</v>
      </c>
      <c r="G1086" s="2">
        <v>0.92546641826629605</v>
      </c>
      <c r="H1086" t="s">
        <v>0</v>
      </c>
    </row>
    <row r="1087" spans="1:8" x14ac:dyDescent="0.25">
      <c r="A1087" s="1">
        <v>44896.753900462965</v>
      </c>
      <c r="B1087">
        <v>60.011081695556598</v>
      </c>
      <c r="C1087">
        <v>486.48815917968801</v>
      </c>
      <c r="D1087">
        <v>45959.03125</v>
      </c>
      <c r="E1087">
        <v>42296.64453125</v>
      </c>
      <c r="F1087">
        <v>9822.38671875</v>
      </c>
      <c r="G1087" s="2">
        <v>0.92031192779541005</v>
      </c>
      <c r="H1087" t="s">
        <v>0</v>
      </c>
    </row>
    <row r="1088" spans="1:8" x14ac:dyDescent="0.25">
      <c r="A1088" s="1">
        <v>44896.754594907405</v>
      </c>
      <c r="B1088">
        <v>59.9957885742187</v>
      </c>
      <c r="C1088">
        <v>486.71340942382801</v>
      </c>
      <c r="D1088">
        <v>45932.0859375</v>
      </c>
      <c r="E1088">
        <v>42309.453125</v>
      </c>
      <c r="F1088">
        <v>9717.38671875</v>
      </c>
      <c r="G1088" s="2">
        <v>0.92113065719604503</v>
      </c>
      <c r="H1088" t="s">
        <v>0</v>
      </c>
    </row>
    <row r="1089" spans="1:8" x14ac:dyDescent="0.25">
      <c r="A1089" s="1">
        <v>44896.755289351851</v>
      </c>
      <c r="B1089">
        <v>60.000064849853501</v>
      </c>
      <c r="C1089">
        <v>486.49499511718801</v>
      </c>
      <c r="D1089">
        <v>45936.21875</v>
      </c>
      <c r="E1089">
        <v>42295.640625</v>
      </c>
      <c r="F1089">
        <v>9722.498046875</v>
      </c>
      <c r="G1089" s="2">
        <v>0.92074710130691495</v>
      </c>
      <c r="H1089" t="s">
        <v>0</v>
      </c>
    </row>
    <row r="1090" spans="1:8" x14ac:dyDescent="0.25">
      <c r="A1090" s="1">
        <v>44896.755983796298</v>
      </c>
      <c r="B1090">
        <v>59.986015319824197</v>
      </c>
      <c r="C1090">
        <v>486.9443359375</v>
      </c>
      <c r="D1090">
        <v>47233.3515625</v>
      </c>
      <c r="E1090">
        <v>43701.6328125</v>
      </c>
      <c r="F1090">
        <v>9706.6181640625</v>
      </c>
      <c r="G1090" s="2">
        <v>0.92522829771041903</v>
      </c>
      <c r="H1090" t="s">
        <v>0</v>
      </c>
    </row>
    <row r="1091" spans="1:8" x14ac:dyDescent="0.25">
      <c r="A1091" s="1">
        <v>44896.756678240738</v>
      </c>
      <c r="B1091">
        <v>60.012931823730497</v>
      </c>
      <c r="C1091">
        <v>485.99301147460898</v>
      </c>
      <c r="D1091">
        <v>52830.0234375</v>
      </c>
      <c r="E1091">
        <v>48897.71875</v>
      </c>
      <c r="F1091">
        <v>12259.8857421875</v>
      </c>
      <c r="G1091" s="2">
        <v>0.92556685209274303</v>
      </c>
      <c r="H1091" t="s">
        <v>0</v>
      </c>
    </row>
    <row r="1092" spans="1:8" x14ac:dyDescent="0.25">
      <c r="A1092" s="1">
        <v>44896.757372685184</v>
      </c>
      <c r="B1092">
        <v>59.991119384765597</v>
      </c>
      <c r="C1092">
        <v>484.84384155273398</v>
      </c>
      <c r="D1092">
        <v>46956.0234375</v>
      </c>
      <c r="E1092">
        <v>43580.8671875</v>
      </c>
      <c r="F1092">
        <v>9132.8212890625</v>
      </c>
      <c r="G1092" s="2">
        <v>0.92812091112136796</v>
      </c>
      <c r="H1092" t="s">
        <v>0</v>
      </c>
    </row>
    <row r="1093" spans="1:8" x14ac:dyDescent="0.25">
      <c r="A1093" s="1">
        <v>44896.758067129631</v>
      </c>
      <c r="B1093">
        <v>59.995731353759801</v>
      </c>
      <c r="C1093">
        <v>485.11584472656301</v>
      </c>
      <c r="D1093">
        <v>45275.109375</v>
      </c>
      <c r="E1093">
        <v>41735.83984375</v>
      </c>
      <c r="F1093">
        <v>9248.1923828125</v>
      </c>
      <c r="G1093" s="2">
        <v>0.92182749509811401</v>
      </c>
      <c r="H1093" t="s">
        <v>0</v>
      </c>
    </row>
    <row r="1094" spans="1:8" x14ac:dyDescent="0.25">
      <c r="A1094" s="1">
        <v>44896.758761574078</v>
      </c>
      <c r="B1094">
        <v>59.971725463867202</v>
      </c>
      <c r="C1094">
        <v>484.96914672851602</v>
      </c>
      <c r="D1094">
        <v>45236.109375</v>
      </c>
      <c r="E1094">
        <v>41707.51953125</v>
      </c>
      <c r="F1094">
        <v>9243.283203125</v>
      </c>
      <c r="G1094" s="2">
        <v>0.92199617624282804</v>
      </c>
      <c r="H1094" t="s">
        <v>0</v>
      </c>
    </row>
    <row r="1095" spans="1:8" x14ac:dyDescent="0.25">
      <c r="A1095" s="1">
        <v>44896.759456018517</v>
      </c>
      <c r="B1095">
        <v>60.017391204833999</v>
      </c>
      <c r="C1095">
        <v>485.35678100585898</v>
      </c>
      <c r="D1095">
        <v>45383.83984375</v>
      </c>
      <c r="E1095">
        <v>41838.64453125</v>
      </c>
      <c r="F1095">
        <v>9253.9013671875</v>
      </c>
      <c r="G1095" s="2">
        <v>0.92188417911529497</v>
      </c>
      <c r="H1095" t="s">
        <v>0</v>
      </c>
    </row>
    <row r="1096" spans="1:8" x14ac:dyDescent="0.25">
      <c r="A1096" s="1">
        <v>44896.760150462964</v>
      </c>
      <c r="B1096">
        <v>60.005203247070298</v>
      </c>
      <c r="C1096">
        <v>485.292236328125</v>
      </c>
      <c r="D1096">
        <v>47044.8828125</v>
      </c>
      <c r="E1096">
        <v>43632.82421875</v>
      </c>
      <c r="F1096">
        <v>9428.9765625</v>
      </c>
      <c r="G1096" s="2">
        <v>0.92747229337692305</v>
      </c>
      <c r="H1096" t="s">
        <v>0</v>
      </c>
    </row>
    <row r="1097" spans="1:8" x14ac:dyDescent="0.25">
      <c r="A1097" s="1">
        <v>44896.760844907411</v>
      </c>
      <c r="B1097">
        <v>59.987682342529297</v>
      </c>
      <c r="C1097">
        <v>485.19689941406301</v>
      </c>
      <c r="D1097">
        <v>47091.796875</v>
      </c>
      <c r="E1097">
        <v>43687.921875</v>
      </c>
      <c r="F1097">
        <v>9450.9453125</v>
      </c>
      <c r="G1097" s="2">
        <v>0.92771828174591098</v>
      </c>
      <c r="H1097" t="s">
        <v>0</v>
      </c>
    </row>
    <row r="1098" spans="1:8" x14ac:dyDescent="0.25">
      <c r="A1098" s="1">
        <v>44896.76153935185</v>
      </c>
      <c r="B1098">
        <v>59.972126007080099</v>
      </c>
      <c r="C1098">
        <v>485.11520385742199</v>
      </c>
      <c r="D1098">
        <v>45350.6640625</v>
      </c>
      <c r="E1098">
        <v>41825.55859375</v>
      </c>
      <c r="F1098">
        <v>9348.103515625</v>
      </c>
      <c r="G1098" s="2">
        <v>0.92227005958557096</v>
      </c>
      <c r="H1098" t="s">
        <v>0</v>
      </c>
    </row>
    <row r="1099" spans="1:8" x14ac:dyDescent="0.25">
      <c r="A1099" s="1">
        <v>44896.762233796297</v>
      </c>
      <c r="B1099">
        <v>59.9812202453613</v>
      </c>
      <c r="C1099">
        <v>485.16970825195301</v>
      </c>
      <c r="D1099">
        <v>45512.15625</v>
      </c>
      <c r="E1099">
        <v>41980.9296875</v>
      </c>
      <c r="F1099">
        <v>9291.9248046875</v>
      </c>
      <c r="G1099" s="2">
        <v>0.92241138219833396</v>
      </c>
      <c r="H1099" t="s">
        <v>0</v>
      </c>
    </row>
    <row r="1100" spans="1:8" x14ac:dyDescent="0.25">
      <c r="A1100" s="1">
        <v>44896.762928240743</v>
      </c>
      <c r="B1100">
        <v>60.008926391601598</v>
      </c>
      <c r="C1100">
        <v>484.92724609375</v>
      </c>
      <c r="D1100">
        <v>45645.15625</v>
      </c>
      <c r="E1100">
        <v>42111.67578125</v>
      </c>
      <c r="F1100">
        <v>9390.0615234375</v>
      </c>
      <c r="G1100" s="2">
        <v>0.922588050365448</v>
      </c>
      <c r="H1100" t="s">
        <v>0</v>
      </c>
    </row>
    <row r="1101" spans="1:8" x14ac:dyDescent="0.25">
      <c r="A1101" s="1">
        <v>44896.763622685183</v>
      </c>
      <c r="B1101">
        <v>60.023460388183601</v>
      </c>
      <c r="C1101">
        <v>485.28085327148398</v>
      </c>
      <c r="D1101">
        <v>46949.046875</v>
      </c>
      <c r="E1101">
        <v>43575.53515625</v>
      </c>
      <c r="F1101">
        <v>9401.8671875</v>
      </c>
      <c r="G1101" s="2">
        <v>0.92814522981643699</v>
      </c>
      <c r="H1101" t="s">
        <v>0</v>
      </c>
    </row>
    <row r="1102" spans="1:8" x14ac:dyDescent="0.25">
      <c r="A1102" s="1">
        <v>44896.764317129629</v>
      </c>
      <c r="B1102">
        <v>60.016136169433601</v>
      </c>
      <c r="C1102">
        <v>485.41470336914102</v>
      </c>
      <c r="D1102">
        <v>47008.3515625</v>
      </c>
      <c r="E1102">
        <v>43644.1328125</v>
      </c>
      <c r="F1102">
        <v>9431.068359375</v>
      </c>
      <c r="G1102" s="2">
        <v>0.92843359708786</v>
      </c>
      <c r="H1102" t="s">
        <v>0</v>
      </c>
    </row>
    <row r="1103" spans="1:8" x14ac:dyDescent="0.25">
      <c r="A1103" s="1">
        <v>44896.765011574076</v>
      </c>
      <c r="B1103">
        <v>60.021766662597699</v>
      </c>
      <c r="C1103">
        <v>485.51132202148398</v>
      </c>
      <c r="D1103">
        <v>46964.95703125</v>
      </c>
      <c r="E1103">
        <v>43606.3046875</v>
      </c>
      <c r="F1103">
        <v>9409.46484375</v>
      </c>
      <c r="G1103" s="2">
        <v>0.92848598957061801</v>
      </c>
      <c r="H1103" t="s">
        <v>0</v>
      </c>
    </row>
    <row r="1104" spans="1:8" x14ac:dyDescent="0.25">
      <c r="A1104" s="1">
        <v>44896.765706018516</v>
      </c>
      <c r="B1104">
        <v>59.975589752197301</v>
      </c>
      <c r="C1104">
        <v>485.801513671875</v>
      </c>
      <c r="D1104">
        <v>45580.546875</v>
      </c>
      <c r="E1104">
        <v>42044.1484375</v>
      </c>
      <c r="F1104">
        <v>9440.126953125</v>
      </c>
      <c r="G1104" s="2">
        <v>0.92241430282592796</v>
      </c>
      <c r="H1104" t="s">
        <v>0</v>
      </c>
    </row>
    <row r="1105" spans="1:8" x14ac:dyDescent="0.25">
      <c r="A1105" s="1">
        <v>44896.766400462962</v>
      </c>
      <c r="B1105">
        <v>59.9800834655762</v>
      </c>
      <c r="C1105">
        <v>485.66055297851602</v>
      </c>
      <c r="D1105">
        <v>45672.7734375</v>
      </c>
      <c r="E1105">
        <v>42089.3515625</v>
      </c>
      <c r="F1105">
        <v>9430.9794921875</v>
      </c>
      <c r="G1105" s="2">
        <v>0.92154139280319203</v>
      </c>
      <c r="H1105" t="s">
        <v>0</v>
      </c>
    </row>
    <row r="1106" spans="1:8" x14ac:dyDescent="0.25">
      <c r="A1106" s="1">
        <v>44896.767094907409</v>
      </c>
      <c r="B1106">
        <v>59.988498687744098</v>
      </c>
      <c r="C1106">
        <v>485.61782836914102</v>
      </c>
      <c r="D1106">
        <v>45554.48828125</v>
      </c>
      <c r="E1106">
        <v>42012.04296875</v>
      </c>
      <c r="F1106">
        <v>9420.208984375</v>
      </c>
      <c r="G1106" s="2">
        <v>0.92223715782165505</v>
      </c>
      <c r="H1106" t="s">
        <v>0</v>
      </c>
    </row>
    <row r="1107" spans="1:8" x14ac:dyDescent="0.25">
      <c r="A1107" s="1">
        <v>44896.767789351848</v>
      </c>
      <c r="B1107">
        <v>60.001224517822301</v>
      </c>
      <c r="C1107">
        <v>485.93371582031301</v>
      </c>
      <c r="D1107">
        <v>46850.36328125</v>
      </c>
      <c r="E1107">
        <v>43476.625</v>
      </c>
      <c r="F1107">
        <v>9437.1396484375</v>
      </c>
      <c r="G1107" s="2">
        <v>0.92798906564712502</v>
      </c>
      <c r="H1107" t="s">
        <v>0</v>
      </c>
    </row>
    <row r="1108" spans="1:8" x14ac:dyDescent="0.25">
      <c r="A1108" s="1">
        <v>44896.768483796295</v>
      </c>
      <c r="B1108">
        <v>60.011276245117202</v>
      </c>
      <c r="C1108">
        <v>485.92105102539102</v>
      </c>
      <c r="D1108">
        <v>47142.20703125</v>
      </c>
      <c r="E1108">
        <v>43748.6015625</v>
      </c>
      <c r="F1108">
        <v>9566.3076171875</v>
      </c>
      <c r="G1108" s="2">
        <v>0.92801344394683805</v>
      </c>
      <c r="H1108" t="s">
        <v>0</v>
      </c>
    </row>
    <row r="1109" spans="1:8" x14ac:dyDescent="0.25">
      <c r="A1109" s="1">
        <v>44896.769178240742</v>
      </c>
      <c r="B1109">
        <v>60.026523590087898</v>
      </c>
      <c r="C1109">
        <v>485.97204589843801</v>
      </c>
      <c r="D1109">
        <v>45333.25</v>
      </c>
      <c r="E1109">
        <v>41789.6484375</v>
      </c>
      <c r="F1109">
        <v>9577.755859375</v>
      </c>
      <c r="G1109" s="2">
        <v>0.92183220386505105</v>
      </c>
      <c r="H1109" t="s">
        <v>0</v>
      </c>
    </row>
    <row r="1110" spans="1:8" x14ac:dyDescent="0.25">
      <c r="A1110" s="1">
        <v>44896.769872685189</v>
      </c>
      <c r="B1110">
        <v>60.026840209960902</v>
      </c>
      <c r="C1110">
        <v>485.62966918945301</v>
      </c>
      <c r="D1110">
        <v>45407.35546875</v>
      </c>
      <c r="E1110">
        <v>41853.78515625</v>
      </c>
      <c r="F1110">
        <v>9453.771484375</v>
      </c>
      <c r="G1110" s="2">
        <v>0.92174023389816295</v>
      </c>
      <c r="H1110" t="s">
        <v>0</v>
      </c>
    </row>
    <row r="1111" spans="1:8" x14ac:dyDescent="0.25">
      <c r="A1111" s="1">
        <v>44896.770567129628</v>
      </c>
      <c r="B1111">
        <v>60.013355255127003</v>
      </c>
      <c r="C1111">
        <v>485.46408081054699</v>
      </c>
      <c r="D1111">
        <v>45377.95703125</v>
      </c>
      <c r="E1111">
        <v>41875.3125</v>
      </c>
      <c r="F1111">
        <v>9311.53125</v>
      </c>
      <c r="G1111" s="2">
        <v>0.92281174659729004</v>
      </c>
      <c r="H1111" t="s">
        <v>0</v>
      </c>
    </row>
    <row r="1112" spans="1:8" x14ac:dyDescent="0.25">
      <c r="A1112" s="1">
        <v>44896.771261574075</v>
      </c>
      <c r="B1112">
        <v>60.0069580078125</v>
      </c>
      <c r="C1112">
        <v>485.470703125</v>
      </c>
      <c r="D1112">
        <v>46709.203125</v>
      </c>
      <c r="E1112">
        <v>43329.0078125</v>
      </c>
      <c r="F1112">
        <v>9333.8779296875</v>
      </c>
      <c r="G1112" s="2">
        <v>0.92763322591781605</v>
      </c>
      <c r="H1112" t="s">
        <v>0</v>
      </c>
    </row>
    <row r="1113" spans="1:8" x14ac:dyDescent="0.25">
      <c r="A1113" s="1">
        <v>44896.771956018521</v>
      </c>
      <c r="B1113">
        <v>59.999073028564503</v>
      </c>
      <c r="C1113">
        <v>485.21926879882801</v>
      </c>
      <c r="D1113">
        <v>46818.41796875</v>
      </c>
      <c r="E1113">
        <v>43424.9765625</v>
      </c>
      <c r="F1113">
        <v>9343.0517578125</v>
      </c>
      <c r="G1113" s="2">
        <v>0.92751908302307096</v>
      </c>
      <c r="H1113" t="s">
        <v>0</v>
      </c>
    </row>
    <row r="1114" spans="1:8" x14ac:dyDescent="0.25">
      <c r="A1114" s="1">
        <v>44896.772650462961</v>
      </c>
      <c r="B1114">
        <v>59.982353210449197</v>
      </c>
      <c r="C1114">
        <v>485.45278930664102</v>
      </c>
      <c r="D1114">
        <v>48786.39453125</v>
      </c>
      <c r="E1114">
        <v>45137.32421875</v>
      </c>
      <c r="F1114">
        <v>10926.0390625</v>
      </c>
      <c r="G1114" s="2">
        <v>0.92520314455032404</v>
      </c>
      <c r="H1114" t="s">
        <v>0</v>
      </c>
    </row>
    <row r="1115" spans="1:8" x14ac:dyDescent="0.25">
      <c r="A1115" s="1">
        <v>44896.773344907408</v>
      </c>
      <c r="B1115">
        <v>59.980030059814503</v>
      </c>
      <c r="C1115">
        <v>485.6611328125</v>
      </c>
      <c r="D1115">
        <v>44989.25390625</v>
      </c>
      <c r="E1115">
        <v>41419.625</v>
      </c>
      <c r="F1115">
        <v>9371.55859375</v>
      </c>
      <c r="G1115" s="2">
        <v>0.92065596580505404</v>
      </c>
      <c r="H1115" t="s">
        <v>0</v>
      </c>
    </row>
    <row r="1116" spans="1:8" x14ac:dyDescent="0.25">
      <c r="A1116" s="1">
        <v>44896.774039351854</v>
      </c>
      <c r="B1116">
        <v>59.976417541503899</v>
      </c>
      <c r="C1116">
        <v>486.31552124023398</v>
      </c>
      <c r="D1116">
        <v>45131.2109375</v>
      </c>
      <c r="E1116">
        <v>41559.37109375</v>
      </c>
      <c r="F1116">
        <v>9425.0341796875</v>
      </c>
      <c r="G1116" s="2">
        <v>0.92085653543472301</v>
      </c>
      <c r="H1116" t="s">
        <v>0</v>
      </c>
    </row>
    <row r="1117" spans="1:8" x14ac:dyDescent="0.25">
      <c r="A1117" s="1">
        <v>44896.774733796294</v>
      </c>
      <c r="B1117">
        <v>59.980319976806598</v>
      </c>
      <c r="C1117">
        <v>486.59072875976602</v>
      </c>
      <c r="D1117">
        <v>45613.37109375</v>
      </c>
      <c r="E1117">
        <v>42009.1640625</v>
      </c>
      <c r="F1117">
        <v>9893.1533203125</v>
      </c>
      <c r="G1117" s="2">
        <v>0.92098355293273904</v>
      </c>
      <c r="H1117" t="s">
        <v>0</v>
      </c>
    </row>
    <row r="1118" spans="1:8" x14ac:dyDescent="0.25">
      <c r="A1118" s="1">
        <v>44896.77542824074</v>
      </c>
      <c r="B1118">
        <v>59.979610443115199</v>
      </c>
      <c r="C1118">
        <v>486.34951782226602</v>
      </c>
      <c r="D1118">
        <v>47646.80859375</v>
      </c>
      <c r="E1118">
        <v>44116.9140625</v>
      </c>
      <c r="F1118">
        <v>10249.021484375</v>
      </c>
      <c r="G1118" s="2">
        <v>0.92591542005538896</v>
      </c>
      <c r="H1118" t="s">
        <v>0</v>
      </c>
    </row>
    <row r="1119" spans="1:8" x14ac:dyDescent="0.25">
      <c r="A1119" s="1">
        <v>44896.776122685187</v>
      </c>
      <c r="B1119">
        <v>59.987579345703097</v>
      </c>
      <c r="C1119">
        <v>486.27651977539102</v>
      </c>
      <c r="D1119">
        <v>47443.5234375</v>
      </c>
      <c r="E1119">
        <v>43972.3828125</v>
      </c>
      <c r="F1119">
        <v>9896.7744140625</v>
      </c>
      <c r="G1119" s="2">
        <v>0.92683637142181396</v>
      </c>
      <c r="H1119" t="s">
        <v>0</v>
      </c>
    </row>
    <row r="1120" spans="1:8" x14ac:dyDescent="0.25">
      <c r="A1120" s="1">
        <v>44896.776817129627</v>
      </c>
      <c r="B1120">
        <v>60.007026672363303</v>
      </c>
      <c r="C1120">
        <v>485.837158203125</v>
      </c>
      <c r="D1120">
        <v>45424.609375</v>
      </c>
      <c r="E1120">
        <v>41842.0703125</v>
      </c>
      <c r="F1120">
        <v>9673.48046875</v>
      </c>
      <c r="G1120" s="2">
        <v>0.92113220691680897</v>
      </c>
      <c r="H1120" t="s">
        <v>0</v>
      </c>
    </row>
    <row r="1121" spans="1:8" x14ac:dyDescent="0.25">
      <c r="A1121" s="1">
        <v>44896.777511574073</v>
      </c>
      <c r="B1121">
        <v>59.998191833496101</v>
      </c>
      <c r="C1121">
        <v>485.62692260742199</v>
      </c>
      <c r="D1121">
        <v>45626.5078125</v>
      </c>
      <c r="E1121">
        <v>42044.12890625</v>
      </c>
      <c r="F1121">
        <v>9697.845703125</v>
      </c>
      <c r="G1121" s="2">
        <v>0.92148470878601096</v>
      </c>
      <c r="H1121" t="s">
        <v>0</v>
      </c>
    </row>
    <row r="1122" spans="1:8" x14ac:dyDescent="0.25">
      <c r="A1122" s="1">
        <v>44896.77820601852</v>
      </c>
      <c r="B1122">
        <v>59.987735748291001</v>
      </c>
      <c r="C1122">
        <v>485.73959350585898</v>
      </c>
      <c r="D1122">
        <v>45555.73828125</v>
      </c>
      <c r="E1122">
        <v>41985.11328125</v>
      </c>
      <c r="F1122">
        <v>9752.078125</v>
      </c>
      <c r="G1122" s="2">
        <v>0.92162072658538796</v>
      </c>
      <c r="H1122" t="s">
        <v>0</v>
      </c>
    </row>
    <row r="1123" spans="1:8" x14ac:dyDescent="0.25">
      <c r="A1123" s="1">
        <v>44896.778900462959</v>
      </c>
      <c r="B1123">
        <v>59.987957000732401</v>
      </c>
      <c r="C1123">
        <v>485.81591796875</v>
      </c>
      <c r="D1123">
        <v>47294.86328125</v>
      </c>
      <c r="E1123">
        <v>43847.8359375</v>
      </c>
      <c r="F1123">
        <v>9814.138671875</v>
      </c>
      <c r="G1123" s="2">
        <v>0.92711621522903398</v>
      </c>
      <c r="H1123" t="s">
        <v>0</v>
      </c>
    </row>
    <row r="1124" spans="1:8" x14ac:dyDescent="0.25">
      <c r="A1124" s="1">
        <v>44896.779594907406</v>
      </c>
      <c r="B1124">
        <v>59.996086120605497</v>
      </c>
      <c r="C1124">
        <v>485.96975708007801</v>
      </c>
      <c r="D1124">
        <v>47085.39453125</v>
      </c>
      <c r="E1124">
        <v>43624.14453125</v>
      </c>
      <c r="F1124">
        <v>9886.3837890625</v>
      </c>
      <c r="G1124" s="2">
        <v>0.92648994922637895</v>
      </c>
      <c r="H1124" t="s">
        <v>0</v>
      </c>
    </row>
    <row r="1125" spans="1:8" x14ac:dyDescent="0.25">
      <c r="A1125" s="1">
        <v>44896.780289351853</v>
      </c>
      <c r="B1125">
        <v>59.998847961425803</v>
      </c>
      <c r="C1125">
        <v>485.70443725585898</v>
      </c>
      <c r="D1125">
        <v>45417.8671875</v>
      </c>
      <c r="E1125">
        <v>41817.1875</v>
      </c>
      <c r="F1125">
        <v>9824.8828125</v>
      </c>
      <c r="G1125" s="2">
        <v>0.92072105407714799</v>
      </c>
      <c r="H1125" t="s">
        <v>0</v>
      </c>
    </row>
    <row r="1126" spans="1:8" x14ac:dyDescent="0.25">
      <c r="A1126" s="1">
        <v>44896.7809837963</v>
      </c>
      <c r="B1126">
        <v>59.994464874267599</v>
      </c>
      <c r="C1126">
        <v>485.97937011718801</v>
      </c>
      <c r="D1126">
        <v>45420.62109375</v>
      </c>
      <c r="E1126">
        <v>41826.35546875</v>
      </c>
      <c r="F1126">
        <v>9882.267578125</v>
      </c>
      <c r="G1126" s="2">
        <v>0.92086708545684803</v>
      </c>
      <c r="H1126" t="s">
        <v>0</v>
      </c>
    </row>
    <row r="1127" spans="1:8" x14ac:dyDescent="0.25">
      <c r="A1127" s="1">
        <v>44896.781678240739</v>
      </c>
      <c r="B1127">
        <v>59.979701995849602</v>
      </c>
      <c r="C1127">
        <v>486.02200317382801</v>
      </c>
      <c r="D1127">
        <v>45308.82421875</v>
      </c>
      <c r="E1127">
        <v>41727.12109375</v>
      </c>
      <c r="F1127">
        <v>9870.6142578125</v>
      </c>
      <c r="G1127" s="2">
        <v>0.92094910144805897</v>
      </c>
      <c r="H1127" t="s">
        <v>0</v>
      </c>
    </row>
    <row r="1128" spans="1:8" x14ac:dyDescent="0.25">
      <c r="A1128" s="1">
        <v>44896.782372685186</v>
      </c>
      <c r="B1128">
        <v>59.993698120117202</v>
      </c>
      <c r="C1128">
        <v>485.765869140625</v>
      </c>
      <c r="D1128">
        <v>45433.70703125</v>
      </c>
      <c r="E1128">
        <v>41827.828125</v>
      </c>
      <c r="F1128">
        <v>9969.845703125</v>
      </c>
      <c r="G1128" s="2">
        <v>0.92063426971435602</v>
      </c>
      <c r="H1128" t="s">
        <v>0</v>
      </c>
    </row>
    <row r="1129" spans="1:8" x14ac:dyDescent="0.25">
      <c r="A1129" s="1">
        <v>44896.783067129632</v>
      </c>
      <c r="B1129">
        <v>59.988235473632798</v>
      </c>
      <c r="C1129">
        <v>485.58596801757801</v>
      </c>
      <c r="D1129">
        <v>47369.81640625</v>
      </c>
      <c r="E1129">
        <v>43896.28515625</v>
      </c>
      <c r="F1129">
        <v>10094.0390625</v>
      </c>
      <c r="G1129" s="2">
        <v>0.92667204141616799</v>
      </c>
      <c r="H1129" t="s">
        <v>0</v>
      </c>
    </row>
    <row r="1130" spans="1:8" x14ac:dyDescent="0.25">
      <c r="A1130" s="1">
        <v>44896.783761574072</v>
      </c>
      <c r="B1130">
        <v>60.001857757568402</v>
      </c>
      <c r="C1130">
        <v>485.99169921875</v>
      </c>
      <c r="D1130">
        <v>47097.671875</v>
      </c>
      <c r="E1130">
        <v>43623.265625</v>
      </c>
      <c r="F1130">
        <v>9998.421875</v>
      </c>
      <c r="G1130" s="2">
        <v>0.92622977495193504</v>
      </c>
      <c r="H1130" t="s">
        <v>0</v>
      </c>
    </row>
    <row r="1131" spans="1:8" x14ac:dyDescent="0.25">
      <c r="A1131" s="1">
        <v>44896.784456018519</v>
      </c>
      <c r="B1131">
        <v>60.015926361083999</v>
      </c>
      <c r="C1131">
        <v>486.07177734375</v>
      </c>
      <c r="D1131">
        <v>45321.13671875</v>
      </c>
      <c r="E1131">
        <v>41729.6953125</v>
      </c>
      <c r="F1131">
        <v>9731.728515625</v>
      </c>
      <c r="G1131" s="2">
        <v>0.92075568437576305</v>
      </c>
      <c r="H1131" t="s">
        <v>0</v>
      </c>
    </row>
    <row r="1132" spans="1:8" x14ac:dyDescent="0.25">
      <c r="A1132" s="1">
        <v>44896.785150462965</v>
      </c>
      <c r="B1132">
        <v>60.014812469482401</v>
      </c>
      <c r="C1132">
        <v>486.26852416992199</v>
      </c>
      <c r="D1132">
        <v>45309.78125</v>
      </c>
      <c r="E1132">
        <v>41725.18359375</v>
      </c>
      <c r="F1132">
        <v>9838.359375</v>
      </c>
      <c r="G1132" s="2">
        <v>0.92088687419891402</v>
      </c>
      <c r="H1132" t="s">
        <v>0</v>
      </c>
    </row>
    <row r="1133" spans="1:8" x14ac:dyDescent="0.25">
      <c r="A1133" s="1">
        <v>44896.785844907405</v>
      </c>
      <c r="B1133">
        <v>59.994915008544901</v>
      </c>
      <c r="C1133">
        <v>486.04525756835898</v>
      </c>
      <c r="D1133">
        <v>45026.8359375</v>
      </c>
      <c r="E1133">
        <v>41490.671875</v>
      </c>
      <c r="F1133">
        <v>9317.1875</v>
      </c>
      <c r="G1133" s="2">
        <v>0.92146539688110396</v>
      </c>
      <c r="H1133" t="s">
        <v>0</v>
      </c>
    </row>
    <row r="1134" spans="1:8" x14ac:dyDescent="0.25">
      <c r="A1134" s="1">
        <v>44896.786539351851</v>
      </c>
      <c r="B1134">
        <v>60.004856109619098</v>
      </c>
      <c r="C1134">
        <v>485.70446777343801</v>
      </c>
      <c r="D1134">
        <v>46658.953125</v>
      </c>
      <c r="E1134">
        <v>43226.3125</v>
      </c>
      <c r="F1134">
        <v>9428.3828125</v>
      </c>
      <c r="G1134" s="2">
        <v>0.92643123865127597</v>
      </c>
      <c r="H1134" t="s">
        <v>0</v>
      </c>
    </row>
    <row r="1135" spans="1:8" x14ac:dyDescent="0.25">
      <c r="A1135" s="1">
        <v>44896.787233796298</v>
      </c>
      <c r="B1135">
        <v>60.004287719726598</v>
      </c>
      <c r="C1135">
        <v>486.27670288085898</v>
      </c>
      <c r="D1135">
        <v>47972.26953125</v>
      </c>
      <c r="E1135">
        <v>44356.625</v>
      </c>
      <c r="F1135">
        <v>10679.9736328125</v>
      </c>
      <c r="G1135" s="2">
        <v>0.92463052272796598</v>
      </c>
      <c r="H1135" t="s">
        <v>0</v>
      </c>
    </row>
    <row r="1136" spans="1:8" x14ac:dyDescent="0.25">
      <c r="A1136" s="1">
        <v>44896.787928240738</v>
      </c>
      <c r="B1136">
        <v>59.993289947509801</v>
      </c>
      <c r="C1136">
        <v>485.68701171875</v>
      </c>
      <c r="D1136">
        <v>46179.7890625</v>
      </c>
      <c r="E1136">
        <v>42582.46875</v>
      </c>
      <c r="F1136">
        <v>9970.59765625</v>
      </c>
      <c r="G1136" s="2">
        <v>0.92210185527801503</v>
      </c>
      <c r="H1136" t="s">
        <v>0</v>
      </c>
    </row>
    <row r="1137" spans="1:8" x14ac:dyDescent="0.25">
      <c r="A1137" s="1">
        <v>44896.788622685184</v>
      </c>
      <c r="B1137">
        <v>59.987964630127003</v>
      </c>
      <c r="C1137">
        <v>486.28890991210898</v>
      </c>
      <c r="D1137">
        <v>44651.31640625</v>
      </c>
      <c r="E1137">
        <v>41077.3828125</v>
      </c>
      <c r="F1137">
        <v>9441.0546875</v>
      </c>
      <c r="G1137" s="2">
        <v>0.91995906829833995</v>
      </c>
      <c r="H1137" t="s">
        <v>0</v>
      </c>
    </row>
    <row r="1138" spans="1:8" x14ac:dyDescent="0.25">
      <c r="A1138" s="1">
        <v>44896.789317129631</v>
      </c>
      <c r="B1138">
        <v>59.976486206054702</v>
      </c>
      <c r="C1138">
        <v>486.45541381835898</v>
      </c>
      <c r="D1138">
        <v>44977.04296875</v>
      </c>
      <c r="E1138">
        <v>41431.0234375</v>
      </c>
      <c r="F1138">
        <v>9339.06640625</v>
      </c>
      <c r="G1138" s="2">
        <v>0.921159327030182</v>
      </c>
      <c r="H1138" t="s">
        <v>0</v>
      </c>
    </row>
    <row r="1139" spans="1:8" x14ac:dyDescent="0.25">
      <c r="A1139" s="1">
        <v>44896.790011574078</v>
      </c>
      <c r="B1139">
        <v>59.964199066162102</v>
      </c>
      <c r="C1139">
        <v>486.72763061523398</v>
      </c>
      <c r="D1139">
        <v>45982.453125</v>
      </c>
      <c r="E1139">
        <v>42524.3125</v>
      </c>
      <c r="F1139">
        <v>9332.294921875</v>
      </c>
      <c r="G1139" s="2">
        <v>0.92479431629180897</v>
      </c>
      <c r="H1139" t="s">
        <v>0</v>
      </c>
    </row>
    <row r="1140" spans="1:8" x14ac:dyDescent="0.25">
      <c r="A1140" s="1">
        <v>44896.790706018517</v>
      </c>
      <c r="B1140">
        <v>59.984870910644503</v>
      </c>
      <c r="C1140">
        <v>486.48178100585898</v>
      </c>
      <c r="D1140">
        <v>46606.5078125</v>
      </c>
      <c r="E1140">
        <v>43203.6484375</v>
      </c>
      <c r="F1140">
        <v>9339.060546875</v>
      </c>
      <c r="G1140" s="2">
        <v>0.92698746919632002</v>
      </c>
      <c r="H1140" t="s">
        <v>0</v>
      </c>
    </row>
    <row r="1141" spans="1:8" x14ac:dyDescent="0.25">
      <c r="A1141" s="1">
        <v>44896.791400462964</v>
      </c>
      <c r="B1141">
        <v>59.990802764892599</v>
      </c>
      <c r="C1141">
        <v>486.385498046875</v>
      </c>
      <c r="D1141">
        <v>46549.37109375</v>
      </c>
      <c r="E1141">
        <v>43154.66015625</v>
      </c>
      <c r="F1141">
        <v>9333.4033203125</v>
      </c>
      <c r="G1141" s="2">
        <v>0.92707288265228305</v>
      </c>
      <c r="H1141" t="s">
        <v>0</v>
      </c>
    </row>
    <row r="1142" spans="1:8" x14ac:dyDescent="0.25">
      <c r="A1142" s="1">
        <v>44896.792094907411</v>
      </c>
      <c r="B1142">
        <v>59.984611511230497</v>
      </c>
      <c r="C1142">
        <v>486.48574829101602</v>
      </c>
      <c r="D1142">
        <v>45129.046875</v>
      </c>
      <c r="E1142">
        <v>41601.9453125</v>
      </c>
      <c r="F1142">
        <v>9213.919921875</v>
      </c>
      <c r="G1142" s="2">
        <v>0.92184406518936202</v>
      </c>
      <c r="H1142" t="s">
        <v>0</v>
      </c>
    </row>
    <row r="1143" spans="1:8" x14ac:dyDescent="0.25">
      <c r="A1143" s="1">
        <v>44896.79278935185</v>
      </c>
      <c r="B1143">
        <v>59.990016937255902</v>
      </c>
      <c r="C1143">
        <v>486.44924926757801</v>
      </c>
      <c r="D1143">
        <v>44858.58984375</v>
      </c>
      <c r="E1143">
        <v>41356.421875</v>
      </c>
      <c r="F1143">
        <v>9086.818359375</v>
      </c>
      <c r="G1143" s="2">
        <v>0.92192870378494296</v>
      </c>
      <c r="H1143" t="s">
        <v>0</v>
      </c>
    </row>
    <row r="1144" spans="1:8" x14ac:dyDescent="0.25">
      <c r="A1144" s="1">
        <v>44896.793483796297</v>
      </c>
      <c r="B1144">
        <v>59.9973335266113</v>
      </c>
      <c r="C1144">
        <v>485.17941284179699</v>
      </c>
      <c r="D1144">
        <v>45847.04296875</v>
      </c>
      <c r="E1144">
        <v>42433.1640625</v>
      </c>
      <c r="F1144">
        <v>9122.958984375</v>
      </c>
      <c r="G1144" s="2">
        <v>0.92553764581680298</v>
      </c>
      <c r="H1144" t="s">
        <v>0</v>
      </c>
    </row>
    <row r="1145" spans="1:8" x14ac:dyDescent="0.25">
      <c r="A1145" s="1">
        <v>44896.794178240743</v>
      </c>
      <c r="B1145">
        <v>59.987693786621101</v>
      </c>
      <c r="C1145">
        <v>485.02746582031301</v>
      </c>
      <c r="D1145">
        <v>46455.453125</v>
      </c>
      <c r="E1145">
        <v>43116.28515625</v>
      </c>
      <c r="F1145">
        <v>9276.978515625</v>
      </c>
      <c r="G1145" s="2">
        <v>0.92812108993530296</v>
      </c>
      <c r="H1145" t="s">
        <v>0</v>
      </c>
    </row>
    <row r="1146" spans="1:8" x14ac:dyDescent="0.25">
      <c r="A1146" s="1">
        <v>44896.794872685183</v>
      </c>
      <c r="B1146">
        <v>59.973335266113303</v>
      </c>
      <c r="C1146">
        <v>483.65469360351602</v>
      </c>
      <c r="D1146">
        <v>90672.6875</v>
      </c>
      <c r="E1146">
        <v>80964.765625</v>
      </c>
      <c r="F1146">
        <v>38253.41015625</v>
      </c>
      <c r="G1146" s="2">
        <v>0.89293444156646695</v>
      </c>
      <c r="H1146" t="s">
        <v>0</v>
      </c>
    </row>
    <row r="1147" spans="1:8" x14ac:dyDescent="0.25">
      <c r="A1147" s="1">
        <v>44896.795567129629</v>
      </c>
      <c r="B1147">
        <v>59.998981475830099</v>
      </c>
      <c r="C1147">
        <v>484.69906616210898</v>
      </c>
      <c r="D1147">
        <v>44810.15625</v>
      </c>
      <c r="E1147">
        <v>41379.43359375</v>
      </c>
      <c r="F1147">
        <v>9064.3193359375</v>
      </c>
      <c r="G1147" s="2">
        <v>0.92343872785568204</v>
      </c>
      <c r="H1147" t="s">
        <v>0</v>
      </c>
    </row>
    <row r="1148" spans="1:8" x14ac:dyDescent="0.25">
      <c r="A1148" s="1">
        <v>44896.796261574076</v>
      </c>
      <c r="B1148">
        <v>59.990982055664098</v>
      </c>
      <c r="C1148">
        <v>484.81906127929699</v>
      </c>
      <c r="D1148">
        <v>44879.60546875</v>
      </c>
      <c r="E1148">
        <v>41454.73046875</v>
      </c>
      <c r="F1148">
        <v>9067.7333984375</v>
      </c>
      <c r="G1148" s="2">
        <v>0.92368751764297496</v>
      </c>
      <c r="H1148" t="s">
        <v>0</v>
      </c>
    </row>
    <row r="1149" spans="1:8" x14ac:dyDescent="0.25">
      <c r="A1149" s="1">
        <v>44896.796956018516</v>
      </c>
      <c r="B1149">
        <v>59.9882621765137</v>
      </c>
      <c r="C1149">
        <v>484.95834350585898</v>
      </c>
      <c r="D1149">
        <v>45013.7734375</v>
      </c>
      <c r="E1149">
        <v>41527.87890625</v>
      </c>
      <c r="F1149">
        <v>9116.8828125</v>
      </c>
      <c r="G1149" s="2">
        <v>0.92255938053131104</v>
      </c>
      <c r="H1149" t="s">
        <v>0</v>
      </c>
    </row>
    <row r="1150" spans="1:8" x14ac:dyDescent="0.25">
      <c r="A1150" s="1">
        <v>44896.797650462962</v>
      </c>
      <c r="B1150">
        <v>59.991554260253899</v>
      </c>
      <c r="C1150">
        <v>484.93411254882801</v>
      </c>
      <c r="D1150">
        <v>46698.9140625</v>
      </c>
      <c r="E1150">
        <v>43427</v>
      </c>
      <c r="F1150">
        <v>8948.5771484375</v>
      </c>
      <c r="G1150" s="2">
        <v>0.92993599176406905</v>
      </c>
      <c r="H1150" t="s">
        <v>0</v>
      </c>
    </row>
    <row r="1151" spans="1:8" x14ac:dyDescent="0.25">
      <c r="A1151" s="1">
        <v>44896.798344907409</v>
      </c>
      <c r="B1151">
        <v>60.014152526855497</v>
      </c>
      <c r="C1151">
        <v>484.88586425781301</v>
      </c>
      <c r="D1151">
        <v>46742.85546875</v>
      </c>
      <c r="E1151">
        <v>43481.78125</v>
      </c>
      <c r="F1151">
        <v>9026.83984375</v>
      </c>
      <c r="G1151" s="2">
        <v>0.93023371696472201</v>
      </c>
      <c r="H1151" t="s">
        <v>0</v>
      </c>
    </row>
    <row r="1152" spans="1:8" x14ac:dyDescent="0.25">
      <c r="A1152" s="1">
        <v>44896.799039351848</v>
      </c>
      <c r="B1152">
        <v>59.9994506835937</v>
      </c>
      <c r="C1152">
        <v>484.64022827148398</v>
      </c>
      <c r="D1152">
        <v>46857.05078125</v>
      </c>
      <c r="E1152">
        <v>43583.5703125</v>
      </c>
      <c r="F1152">
        <v>9021.236328125</v>
      </c>
      <c r="G1152" s="2">
        <v>0.93013900518417403</v>
      </c>
      <c r="H1152" t="s">
        <v>0</v>
      </c>
    </row>
    <row r="1153" spans="1:8" x14ac:dyDescent="0.25">
      <c r="A1153" s="1">
        <v>44896.799733796295</v>
      </c>
      <c r="B1153">
        <v>60.003387451171903</v>
      </c>
      <c r="C1153">
        <v>484.34469604492199</v>
      </c>
      <c r="D1153">
        <v>45037.05859375</v>
      </c>
      <c r="E1153">
        <v>41657.07421875</v>
      </c>
      <c r="F1153">
        <v>8853.83203125</v>
      </c>
      <c r="G1153" s="2">
        <v>0.92495101690292403</v>
      </c>
      <c r="H1153" t="s">
        <v>0</v>
      </c>
    </row>
    <row r="1154" spans="1:8" x14ac:dyDescent="0.25">
      <c r="A1154" s="1">
        <v>44896.800428240742</v>
      </c>
      <c r="B1154">
        <v>60.018985748291001</v>
      </c>
      <c r="C1154">
        <v>483.71969604492199</v>
      </c>
      <c r="D1154">
        <v>45068.015625</v>
      </c>
      <c r="E1154">
        <v>41702.16796875</v>
      </c>
      <c r="F1154">
        <v>8669.1123046875</v>
      </c>
      <c r="G1154" s="2">
        <v>0.92531627416610696</v>
      </c>
      <c r="H1154" t="s">
        <v>0</v>
      </c>
    </row>
    <row r="1155" spans="1:8" x14ac:dyDescent="0.25">
      <c r="A1155" s="1">
        <v>44896.801122685189</v>
      </c>
      <c r="B1155">
        <v>60.005954742431598</v>
      </c>
      <c r="C1155">
        <v>483.42843627929699</v>
      </c>
      <c r="D1155">
        <v>44845.48046875</v>
      </c>
      <c r="E1155">
        <v>41528.75</v>
      </c>
      <c r="F1155">
        <v>8652.6513671875</v>
      </c>
      <c r="G1155" s="2">
        <v>0.92604094743728604</v>
      </c>
      <c r="H1155" t="s">
        <v>0</v>
      </c>
    </row>
    <row r="1156" spans="1:8" x14ac:dyDescent="0.25">
      <c r="A1156" s="1">
        <v>44896.801817129628</v>
      </c>
      <c r="B1156">
        <v>59.987987518310497</v>
      </c>
      <c r="C1156">
        <v>483.72518920898398</v>
      </c>
      <c r="D1156">
        <v>46531.77734375</v>
      </c>
      <c r="E1156">
        <v>43309.38671875</v>
      </c>
      <c r="F1156">
        <v>8844.138671875</v>
      </c>
      <c r="G1156" s="2">
        <v>0.93074858188629195</v>
      </c>
      <c r="H1156" t="s">
        <v>0</v>
      </c>
    </row>
    <row r="1157" spans="1:8" x14ac:dyDescent="0.25">
      <c r="A1157" s="1">
        <v>44896.802511574075</v>
      </c>
      <c r="B1157">
        <v>60.006805419921903</v>
      </c>
      <c r="C1157">
        <v>483.72494506835898</v>
      </c>
      <c r="D1157">
        <v>46917.59765625</v>
      </c>
      <c r="E1157">
        <v>43731.18359375</v>
      </c>
      <c r="F1157">
        <v>8818.7900390625</v>
      </c>
      <c r="G1157" s="2">
        <v>0.93208485841751099</v>
      </c>
      <c r="H1157" t="s">
        <v>0</v>
      </c>
    </row>
    <row r="1158" spans="1:8" x14ac:dyDescent="0.25">
      <c r="A1158" s="1">
        <v>44896.803206018521</v>
      </c>
      <c r="B1158">
        <v>60.003215789794901</v>
      </c>
      <c r="C1158">
        <v>485.2265625</v>
      </c>
      <c r="D1158">
        <v>45517.1015625</v>
      </c>
      <c r="E1158">
        <v>42025.91015625</v>
      </c>
      <c r="F1158">
        <v>9448.9609375</v>
      </c>
      <c r="G1158" s="2">
        <v>0.92329937219619795</v>
      </c>
      <c r="H1158" t="s">
        <v>0</v>
      </c>
    </row>
    <row r="1159" spans="1:8" x14ac:dyDescent="0.25">
      <c r="A1159" s="1">
        <v>44896.803900462961</v>
      </c>
      <c r="B1159">
        <v>59.992984771728501</v>
      </c>
      <c r="C1159">
        <v>484.97274780273398</v>
      </c>
      <c r="D1159">
        <v>45576.1953125</v>
      </c>
      <c r="E1159">
        <v>42092.88671875</v>
      </c>
      <c r="F1159">
        <v>9398.3349609375</v>
      </c>
      <c r="G1159" s="2">
        <v>0.92357176542282104</v>
      </c>
      <c r="H1159" t="s">
        <v>0</v>
      </c>
    </row>
    <row r="1160" spans="1:8" x14ac:dyDescent="0.25">
      <c r="A1160" s="1">
        <v>44896.804594907408</v>
      </c>
      <c r="B1160">
        <v>60.020633697509801</v>
      </c>
      <c r="C1160">
        <v>485.23300170898398</v>
      </c>
      <c r="D1160">
        <v>45687.3359375</v>
      </c>
      <c r="E1160">
        <v>42219.68359375</v>
      </c>
      <c r="F1160">
        <v>9411.333984375</v>
      </c>
      <c r="G1160" s="2">
        <v>0.92410033941268899</v>
      </c>
      <c r="H1160" t="s">
        <v>0</v>
      </c>
    </row>
    <row r="1161" spans="1:8" x14ac:dyDescent="0.25">
      <c r="A1161" s="1">
        <v>44896.805289351854</v>
      </c>
      <c r="B1161">
        <v>60.004096984863303</v>
      </c>
      <c r="C1161">
        <v>483.84573364257801</v>
      </c>
      <c r="D1161">
        <v>94351.265625</v>
      </c>
      <c r="E1161">
        <v>84612.3671875</v>
      </c>
      <c r="F1161">
        <v>39298.9609375</v>
      </c>
      <c r="G1161" s="2">
        <v>0.89678043127059903</v>
      </c>
      <c r="H1161" t="s">
        <v>0</v>
      </c>
    </row>
    <row r="1162" spans="1:8" x14ac:dyDescent="0.25">
      <c r="A1162" s="1">
        <v>44896.805983796294</v>
      </c>
      <c r="B1162">
        <v>60.000553131103501</v>
      </c>
      <c r="C1162">
        <v>485.24105834960898</v>
      </c>
      <c r="D1162">
        <v>47387.9375</v>
      </c>
      <c r="E1162">
        <v>44040.328125</v>
      </c>
      <c r="F1162">
        <v>9607.6005859375</v>
      </c>
      <c r="G1162" s="2">
        <v>0.929357349872589</v>
      </c>
      <c r="H1162" t="s">
        <v>0</v>
      </c>
    </row>
    <row r="1163" spans="1:8" x14ac:dyDescent="0.25">
      <c r="A1163" s="1">
        <v>44896.80667824074</v>
      </c>
      <c r="B1163">
        <v>59.991905212402301</v>
      </c>
      <c r="C1163">
        <v>485.57662963867199</v>
      </c>
      <c r="D1163">
        <v>47528.09765625</v>
      </c>
      <c r="E1163">
        <v>44182.53515625</v>
      </c>
      <c r="F1163">
        <v>9629.625</v>
      </c>
      <c r="G1163" s="2">
        <v>0.92960876226425204</v>
      </c>
      <c r="H1163" t="s">
        <v>0</v>
      </c>
    </row>
    <row r="1164" spans="1:8" x14ac:dyDescent="0.25">
      <c r="A1164" s="1">
        <v>44896.807372685187</v>
      </c>
      <c r="B1164">
        <v>59.988059997558601</v>
      </c>
      <c r="C1164">
        <v>485.56582641601602</v>
      </c>
      <c r="D1164">
        <v>45771.7578125</v>
      </c>
      <c r="E1164">
        <v>42296.05078125</v>
      </c>
      <c r="F1164">
        <v>9495.375</v>
      </c>
      <c r="G1164" s="2">
        <v>0.92406439781188998</v>
      </c>
      <c r="H1164" t="s">
        <v>0</v>
      </c>
    </row>
    <row r="1165" spans="1:8" x14ac:dyDescent="0.25">
      <c r="A1165" s="1">
        <v>44896.808067129627</v>
      </c>
      <c r="B1165">
        <v>60.003620147705099</v>
      </c>
      <c r="C1165">
        <v>486.02835083007801</v>
      </c>
      <c r="D1165">
        <v>45629.890625</v>
      </c>
      <c r="E1165">
        <v>42179.7421875</v>
      </c>
      <c r="F1165">
        <v>9469.205078125</v>
      </c>
      <c r="G1165" s="2">
        <v>0.924388408660889</v>
      </c>
      <c r="H1165" t="s">
        <v>0</v>
      </c>
    </row>
    <row r="1166" spans="1:8" x14ac:dyDescent="0.25">
      <c r="A1166" s="1">
        <v>44896.808761574073</v>
      </c>
      <c r="B1166">
        <v>60.007404327392599</v>
      </c>
      <c r="C1166">
        <v>485.52212524414102</v>
      </c>
      <c r="D1166">
        <v>45508.046875</v>
      </c>
      <c r="E1166">
        <v>42008.796875</v>
      </c>
      <c r="F1166">
        <v>9605.54296875</v>
      </c>
      <c r="G1166" s="2">
        <v>0.92310702800750699</v>
      </c>
      <c r="H1166" t="s">
        <v>0</v>
      </c>
    </row>
    <row r="1167" spans="1:8" x14ac:dyDescent="0.25">
      <c r="A1167" s="1">
        <v>44896.80945601852</v>
      </c>
      <c r="B1167">
        <v>60.014152526855497</v>
      </c>
      <c r="C1167">
        <v>485.70956420898398</v>
      </c>
      <c r="D1167">
        <v>48265.671875</v>
      </c>
      <c r="E1167">
        <v>44926.8203125</v>
      </c>
      <c r="F1167">
        <v>9796.654296875</v>
      </c>
      <c r="G1167" s="2">
        <v>0.93082344532012895</v>
      </c>
      <c r="H1167" t="s">
        <v>0</v>
      </c>
    </row>
    <row r="1168" spans="1:8" x14ac:dyDescent="0.25">
      <c r="A1168" s="1">
        <v>44896.810150462959</v>
      </c>
      <c r="B1168">
        <v>60.0023384094238</v>
      </c>
      <c r="C1168">
        <v>486.08865356445301</v>
      </c>
      <c r="D1168">
        <v>48373.87890625</v>
      </c>
      <c r="E1168">
        <v>45008.765625</v>
      </c>
      <c r="F1168">
        <v>9834.96875</v>
      </c>
      <c r="G1168" s="2">
        <v>0.93043529987335205</v>
      </c>
      <c r="H1168" t="s">
        <v>0</v>
      </c>
    </row>
    <row r="1169" spans="1:8" x14ac:dyDescent="0.25">
      <c r="A1169" s="1">
        <v>44896.810844907406</v>
      </c>
      <c r="B1169">
        <v>60.008678436279297</v>
      </c>
      <c r="C1169">
        <v>486.087646484375</v>
      </c>
      <c r="D1169">
        <v>48259.0703125</v>
      </c>
      <c r="E1169">
        <v>44705.25390625</v>
      </c>
      <c r="F1169">
        <v>10457.7041015625</v>
      </c>
      <c r="G1169" s="2">
        <v>0.92635959386825595</v>
      </c>
      <c r="H1169" t="s">
        <v>0</v>
      </c>
    </row>
    <row r="1170" spans="1:8" x14ac:dyDescent="0.25">
      <c r="A1170" s="1">
        <v>44896.811539351853</v>
      </c>
      <c r="B1170">
        <v>60.013858795166001</v>
      </c>
      <c r="C1170">
        <v>485.963623046875</v>
      </c>
      <c r="D1170">
        <v>45607.23046875</v>
      </c>
      <c r="E1170">
        <v>42084.62890625</v>
      </c>
      <c r="F1170">
        <v>9615.2763671875</v>
      </c>
      <c r="G1170" s="2">
        <v>0.92276221513748202</v>
      </c>
      <c r="H1170" t="s">
        <v>0</v>
      </c>
    </row>
    <row r="1171" spans="1:8" x14ac:dyDescent="0.25">
      <c r="A1171" s="1">
        <v>44896.8122337963</v>
      </c>
      <c r="B1171">
        <v>60.0047607421875</v>
      </c>
      <c r="C1171">
        <v>486.04837036132801</v>
      </c>
      <c r="D1171">
        <v>45534.828125</v>
      </c>
      <c r="E1171">
        <v>42019.72265625</v>
      </c>
      <c r="F1171">
        <v>9730.662109375</v>
      </c>
      <c r="G1171" s="2">
        <v>0.92280399799346902</v>
      </c>
      <c r="H1171" t="s">
        <v>0</v>
      </c>
    </row>
    <row r="1172" spans="1:8" x14ac:dyDescent="0.25">
      <c r="A1172" s="1">
        <v>44896.812928240739</v>
      </c>
      <c r="B1172">
        <v>59.996189117431598</v>
      </c>
      <c r="C1172">
        <v>486.28189086914102</v>
      </c>
      <c r="D1172">
        <v>47171.125</v>
      </c>
      <c r="E1172">
        <v>43797.23046875</v>
      </c>
      <c r="F1172">
        <v>9748.98828125</v>
      </c>
      <c r="G1172" s="2">
        <v>0.92847543954849199</v>
      </c>
      <c r="H1172" t="s">
        <v>0</v>
      </c>
    </row>
    <row r="1173" spans="1:8" x14ac:dyDescent="0.25">
      <c r="A1173" s="1">
        <v>44896.813622685186</v>
      </c>
      <c r="B1173">
        <v>59.996208190917997</v>
      </c>
      <c r="C1173">
        <v>486.76956176757801</v>
      </c>
      <c r="D1173">
        <v>47340.265625</v>
      </c>
      <c r="E1173">
        <v>43956.85546875</v>
      </c>
      <c r="F1173">
        <v>9741.521484375</v>
      </c>
      <c r="G1173" s="2">
        <v>0.92852997779846203</v>
      </c>
      <c r="H1173" t="s">
        <v>0</v>
      </c>
    </row>
    <row r="1174" spans="1:8" x14ac:dyDescent="0.25">
      <c r="A1174" s="1">
        <v>44896.814317129632</v>
      </c>
      <c r="B1174">
        <v>59.979896545410199</v>
      </c>
      <c r="C1174">
        <v>486.63986206054699</v>
      </c>
      <c r="D1174">
        <v>47296.9609375</v>
      </c>
      <c r="E1174">
        <v>43890.90625</v>
      </c>
      <c r="F1174">
        <v>9817.1982421875</v>
      </c>
      <c r="G1174" s="2">
        <v>0.92798578739166304</v>
      </c>
      <c r="H1174" t="s">
        <v>0</v>
      </c>
    </row>
    <row r="1175" spans="1:8" x14ac:dyDescent="0.25">
      <c r="A1175" s="1">
        <v>44896.815011574072</v>
      </c>
      <c r="B1175">
        <v>59.995044708252003</v>
      </c>
      <c r="C1175">
        <v>486.06222534179699</v>
      </c>
      <c r="D1175">
        <v>44991.328125</v>
      </c>
      <c r="E1175">
        <v>41559.84765625</v>
      </c>
      <c r="F1175">
        <v>9088.724609375</v>
      </c>
      <c r="G1175" s="2">
        <v>0.92373019456863403</v>
      </c>
      <c r="H1175" t="s">
        <v>0</v>
      </c>
    </row>
    <row r="1176" spans="1:8" x14ac:dyDescent="0.25">
      <c r="A1176" s="1">
        <v>44896.815706018519</v>
      </c>
      <c r="B1176">
        <v>59.994899749755902</v>
      </c>
      <c r="C1176">
        <v>486.33926391601602</v>
      </c>
      <c r="D1176">
        <v>44998.4453125</v>
      </c>
      <c r="E1176">
        <v>41545.12890625</v>
      </c>
      <c r="F1176">
        <v>9208.279296875</v>
      </c>
      <c r="G1176" s="2">
        <v>0.92325699329376198</v>
      </c>
      <c r="H1176" t="s">
        <v>0</v>
      </c>
    </row>
    <row r="1177" spans="1:8" x14ac:dyDescent="0.25">
      <c r="A1177" s="1">
        <v>44896.816400462965</v>
      </c>
      <c r="B1177">
        <v>59.994041442871101</v>
      </c>
      <c r="C1177">
        <v>486.39834594726602</v>
      </c>
      <c r="D1177">
        <v>45921.65625</v>
      </c>
      <c r="E1177">
        <v>42277.40625</v>
      </c>
      <c r="F1177">
        <v>10457.509765625</v>
      </c>
      <c r="G1177" s="2">
        <v>0.92064201831817605</v>
      </c>
      <c r="H1177" t="s">
        <v>0</v>
      </c>
    </row>
    <row r="1178" spans="1:8" x14ac:dyDescent="0.25">
      <c r="A1178" s="1">
        <v>44896.817094907405</v>
      </c>
      <c r="B1178">
        <v>59.994831085205099</v>
      </c>
      <c r="C1178">
        <v>486.69924926757801</v>
      </c>
      <c r="D1178">
        <v>47846.36328125</v>
      </c>
      <c r="E1178">
        <v>44284.953125</v>
      </c>
      <c r="F1178">
        <v>10606.4453125</v>
      </c>
      <c r="G1178" s="2">
        <v>0.92556571960449197</v>
      </c>
      <c r="H1178" t="s">
        <v>0</v>
      </c>
    </row>
    <row r="1179" spans="1:8" x14ac:dyDescent="0.25">
      <c r="A1179" s="1">
        <v>44896.817789351851</v>
      </c>
      <c r="B1179">
        <v>60.010700225830099</v>
      </c>
      <c r="C1179">
        <v>486.42834472656301</v>
      </c>
      <c r="D1179">
        <v>47877.8515625</v>
      </c>
      <c r="E1179">
        <v>44362.09765625</v>
      </c>
      <c r="F1179">
        <v>10400.21484375</v>
      </c>
      <c r="G1179" s="2">
        <v>0.92656826972961404</v>
      </c>
      <c r="H1179" t="s">
        <v>0</v>
      </c>
    </row>
    <row r="1180" spans="1:8" x14ac:dyDescent="0.25">
      <c r="A1180" s="1">
        <v>44896.818483796298</v>
      </c>
      <c r="B1180">
        <v>59.9882621765137</v>
      </c>
      <c r="C1180">
        <v>486.72253417968801</v>
      </c>
      <c r="D1180">
        <v>45926.65234375</v>
      </c>
      <c r="E1180">
        <v>42231.66015625</v>
      </c>
      <c r="F1180">
        <v>10456.798828125</v>
      </c>
      <c r="G1180" s="2">
        <v>0.91954576969146695</v>
      </c>
      <c r="H1180" t="s">
        <v>0</v>
      </c>
    </row>
    <row r="1181" spans="1:8" x14ac:dyDescent="0.25">
      <c r="A1181" s="1">
        <v>44896.819178240738</v>
      </c>
      <c r="B1181">
        <v>59.987476348877003</v>
      </c>
      <c r="C1181">
        <v>486.96591186523398</v>
      </c>
      <c r="D1181">
        <v>46035.08203125</v>
      </c>
      <c r="E1181">
        <v>42293.98046875</v>
      </c>
      <c r="F1181">
        <v>10455.7978515625</v>
      </c>
      <c r="G1181" s="2">
        <v>0.91873365640640303</v>
      </c>
      <c r="H1181" t="s">
        <v>0</v>
      </c>
    </row>
    <row r="1182" spans="1:8" x14ac:dyDescent="0.25">
      <c r="A1182" s="1">
        <v>44896.819872685184</v>
      </c>
      <c r="B1182">
        <v>59.977077484130902</v>
      </c>
      <c r="C1182">
        <v>487.11697387695301</v>
      </c>
      <c r="D1182">
        <v>45971.44921875</v>
      </c>
      <c r="E1182">
        <v>42257.1796875</v>
      </c>
      <c r="F1182">
        <v>10451.0654296875</v>
      </c>
      <c r="G1182" s="2">
        <v>0.91920489072799705</v>
      </c>
      <c r="H1182" t="s">
        <v>0</v>
      </c>
    </row>
    <row r="1183" spans="1:8" x14ac:dyDescent="0.25">
      <c r="A1183" s="1">
        <v>44896.820567129631</v>
      </c>
      <c r="B1183">
        <v>59.985019683837898</v>
      </c>
      <c r="C1183">
        <v>487.44717407226602</v>
      </c>
      <c r="D1183">
        <v>47520.53125</v>
      </c>
      <c r="E1183">
        <v>43942.6015625</v>
      </c>
      <c r="F1183">
        <v>10382.46484375</v>
      </c>
      <c r="G1183" s="2">
        <v>0.92470771074295</v>
      </c>
      <c r="H1183" t="s">
        <v>0</v>
      </c>
    </row>
    <row r="1184" spans="1:8" x14ac:dyDescent="0.25">
      <c r="A1184" s="1">
        <v>44896.821261574078</v>
      </c>
      <c r="B1184">
        <v>60.016372680664098</v>
      </c>
      <c r="C1184">
        <v>487.37515258789102</v>
      </c>
      <c r="D1184">
        <v>47509.19140625</v>
      </c>
      <c r="E1184">
        <v>43944.71484375</v>
      </c>
      <c r="F1184">
        <v>10340.8154296875</v>
      </c>
      <c r="G1184" s="2">
        <v>0.92497289180755604</v>
      </c>
      <c r="H1184" t="s">
        <v>0</v>
      </c>
    </row>
    <row r="1185" spans="1:8" x14ac:dyDescent="0.25">
      <c r="A1185" s="1">
        <v>44896.821956018517</v>
      </c>
      <c r="B1185">
        <v>59.994049072265597</v>
      </c>
      <c r="C1185">
        <v>487.19082641601602</v>
      </c>
      <c r="D1185">
        <v>47639.8125</v>
      </c>
      <c r="E1185">
        <v>44066.296875</v>
      </c>
      <c r="F1185">
        <v>10406.88671875</v>
      </c>
      <c r="G1185" s="2">
        <v>0.92498886585235596</v>
      </c>
      <c r="H1185" t="s">
        <v>0</v>
      </c>
    </row>
    <row r="1186" spans="1:8" x14ac:dyDescent="0.25">
      <c r="A1186" s="1">
        <v>44896.822650462964</v>
      </c>
      <c r="B1186">
        <v>60.004547119140597</v>
      </c>
      <c r="C1186">
        <v>487.37594604492199</v>
      </c>
      <c r="D1186">
        <v>45755</v>
      </c>
      <c r="E1186">
        <v>42064.15625</v>
      </c>
      <c r="F1186">
        <v>10266.150390625</v>
      </c>
      <c r="G1186" s="2">
        <v>0.91933465003967296</v>
      </c>
      <c r="H1186" t="s">
        <v>0</v>
      </c>
    </row>
    <row r="1187" spans="1:8" x14ac:dyDescent="0.25">
      <c r="A1187" s="1">
        <v>44896.823344907411</v>
      </c>
      <c r="B1187">
        <v>59.994388580322301</v>
      </c>
      <c r="C1187">
        <v>486.874267578125</v>
      </c>
      <c r="D1187">
        <v>45881.3671875</v>
      </c>
      <c r="E1187">
        <v>42190.69921875</v>
      </c>
      <c r="F1187">
        <v>10172.443359375</v>
      </c>
      <c r="G1187" s="2">
        <v>0.91956061124801602</v>
      </c>
      <c r="H1187" t="s">
        <v>0</v>
      </c>
    </row>
    <row r="1188" spans="1:8" x14ac:dyDescent="0.25">
      <c r="A1188" s="1">
        <v>44896.82403935185</v>
      </c>
      <c r="B1188">
        <v>60.013847351074197</v>
      </c>
      <c r="C1188">
        <v>486.66610717773398</v>
      </c>
      <c r="D1188">
        <v>45753.71875</v>
      </c>
      <c r="E1188">
        <v>42082.7421875</v>
      </c>
      <c r="F1188">
        <v>10303.7548828125</v>
      </c>
      <c r="G1188" s="2">
        <v>0.91976660490036</v>
      </c>
      <c r="H1188" t="s">
        <v>0</v>
      </c>
    </row>
    <row r="1189" spans="1:8" x14ac:dyDescent="0.25">
      <c r="A1189" s="1">
        <v>44896.824733796297</v>
      </c>
      <c r="B1189">
        <v>60.013191223144503</v>
      </c>
      <c r="C1189">
        <v>486.96572875976602</v>
      </c>
      <c r="D1189">
        <v>47501.5390625</v>
      </c>
      <c r="E1189">
        <v>43984.0703125</v>
      </c>
      <c r="F1189">
        <v>10223.66796875</v>
      </c>
      <c r="G1189" s="2">
        <v>0.925950407981873</v>
      </c>
      <c r="H1189" t="s">
        <v>0</v>
      </c>
    </row>
    <row r="1190" spans="1:8" x14ac:dyDescent="0.25">
      <c r="A1190" s="1">
        <v>44896.825428240743</v>
      </c>
      <c r="B1190">
        <v>60.013786315917997</v>
      </c>
      <c r="C1190">
        <v>486.80679321289102</v>
      </c>
      <c r="D1190">
        <v>47675.6484375</v>
      </c>
      <c r="E1190">
        <v>44138.04296875</v>
      </c>
      <c r="F1190">
        <v>10305.7373046875</v>
      </c>
      <c r="G1190" s="2">
        <v>0.92579847574233998</v>
      </c>
      <c r="H1190" t="s">
        <v>0</v>
      </c>
    </row>
    <row r="1191" spans="1:8" x14ac:dyDescent="0.25">
      <c r="A1191" s="1">
        <v>44896.826122685183</v>
      </c>
      <c r="B1191">
        <v>60.012931823730497</v>
      </c>
      <c r="C1191">
        <v>486.464111328125</v>
      </c>
      <c r="D1191">
        <v>45817.6171875</v>
      </c>
      <c r="E1191">
        <v>42119.0390625</v>
      </c>
      <c r="F1191">
        <v>10233.6171875</v>
      </c>
      <c r="G1191" s="2">
        <v>0.91927605867385898</v>
      </c>
      <c r="H1191" t="s">
        <v>0</v>
      </c>
    </row>
    <row r="1192" spans="1:8" x14ac:dyDescent="0.25">
      <c r="A1192" s="1">
        <v>44896.826817129629</v>
      </c>
      <c r="B1192">
        <v>60.004512786865199</v>
      </c>
      <c r="C1192">
        <v>485.37026977539102</v>
      </c>
      <c r="D1192">
        <v>45743.40234375</v>
      </c>
      <c r="E1192">
        <v>42078.7421875</v>
      </c>
      <c r="F1192">
        <v>10266.55078125</v>
      </c>
      <c r="G1192" s="2">
        <v>0.91988658905029297</v>
      </c>
      <c r="H1192" t="s">
        <v>0</v>
      </c>
    </row>
    <row r="1193" spans="1:8" x14ac:dyDescent="0.25">
      <c r="A1193" s="1">
        <v>44896.827511574076</v>
      </c>
      <c r="B1193">
        <v>59.986660003662102</v>
      </c>
      <c r="C1193">
        <v>486</v>
      </c>
      <c r="D1193">
        <v>45689.890625</v>
      </c>
      <c r="E1193">
        <v>41997.6875</v>
      </c>
      <c r="F1193">
        <v>10332.619140625</v>
      </c>
      <c r="G1193" s="2">
        <v>0.91918992996215798</v>
      </c>
      <c r="H1193" t="s">
        <v>0</v>
      </c>
    </row>
    <row r="1194" spans="1:8" x14ac:dyDescent="0.25">
      <c r="A1194" s="1">
        <v>44896.828206018516</v>
      </c>
      <c r="B1194">
        <v>59.993446350097699</v>
      </c>
      <c r="C1194">
        <v>485.72689819335898</v>
      </c>
      <c r="D1194">
        <v>47521.19921875</v>
      </c>
      <c r="E1194">
        <v>43940.68359375</v>
      </c>
      <c r="F1194">
        <v>10377.0166015625</v>
      </c>
      <c r="G1194" s="2">
        <v>0.92465436458587602</v>
      </c>
      <c r="H1194" t="s">
        <v>0</v>
      </c>
    </row>
    <row r="1195" spans="1:8" x14ac:dyDescent="0.25">
      <c r="A1195" s="1">
        <v>44896.828900462962</v>
      </c>
      <c r="B1195">
        <v>60.006893157958999</v>
      </c>
      <c r="C1195">
        <v>486.12905883789102</v>
      </c>
      <c r="D1195">
        <v>47411.12890625</v>
      </c>
      <c r="E1195">
        <v>43862.9921875</v>
      </c>
      <c r="F1195">
        <v>10455.00390625</v>
      </c>
      <c r="G1195" s="2">
        <v>0.92516237497329701</v>
      </c>
      <c r="H1195" t="s">
        <v>0</v>
      </c>
    </row>
    <row r="1196" spans="1:8" x14ac:dyDescent="0.25">
      <c r="A1196" s="1">
        <v>44896.829594907409</v>
      </c>
      <c r="B1196">
        <v>60.004508972167997</v>
      </c>
      <c r="C1196">
        <v>485.63565063476602</v>
      </c>
      <c r="D1196">
        <v>47548.44140625</v>
      </c>
      <c r="E1196">
        <v>44026.4921875</v>
      </c>
      <c r="F1196">
        <v>10296.3369140625</v>
      </c>
      <c r="G1196" s="2">
        <v>0.92592924833297696</v>
      </c>
      <c r="H1196" t="s">
        <v>0</v>
      </c>
    </row>
    <row r="1197" spans="1:8" x14ac:dyDescent="0.25">
      <c r="A1197" s="1">
        <v>44896.830289351848</v>
      </c>
      <c r="B1197">
        <v>60.015163421630902</v>
      </c>
      <c r="C1197">
        <v>485.30593872070301</v>
      </c>
      <c r="D1197">
        <v>45770.83984375</v>
      </c>
      <c r="E1197">
        <v>42121.8125</v>
      </c>
      <c r="F1197">
        <v>10156.1220703125</v>
      </c>
      <c r="G1197" s="2">
        <v>0.92027616500854503</v>
      </c>
      <c r="H1197" t="s">
        <v>0</v>
      </c>
    </row>
    <row r="1198" spans="1:8" x14ac:dyDescent="0.25">
      <c r="A1198" s="1">
        <v>44896.830983796295</v>
      </c>
      <c r="B1198">
        <v>59.995628356933601</v>
      </c>
      <c r="C1198">
        <v>486.10095214843801</v>
      </c>
      <c r="D1198">
        <v>45701.375</v>
      </c>
      <c r="E1198">
        <v>42011.328125</v>
      </c>
      <c r="F1198">
        <v>10389.6181640625</v>
      </c>
      <c r="G1198" s="2">
        <v>0.91925740242004395</v>
      </c>
      <c r="H1198" t="s">
        <v>0</v>
      </c>
    </row>
    <row r="1199" spans="1:8" x14ac:dyDescent="0.25">
      <c r="A1199" s="1">
        <v>44896.831678240742</v>
      </c>
      <c r="B1199">
        <v>59.972545623779297</v>
      </c>
      <c r="C1199">
        <v>486.01623535156301</v>
      </c>
      <c r="D1199">
        <v>46038.890625</v>
      </c>
      <c r="E1199">
        <v>42314.3046875</v>
      </c>
      <c r="F1199">
        <v>10448.4677734375</v>
      </c>
      <c r="G1199" s="2">
        <v>0.91909915208816495</v>
      </c>
      <c r="H1199" t="s">
        <v>0</v>
      </c>
    </row>
    <row r="1200" spans="1:8" x14ac:dyDescent="0.25">
      <c r="A1200" s="1">
        <v>44896.832372685189</v>
      </c>
      <c r="B1200">
        <v>59.990650177002003</v>
      </c>
      <c r="C1200">
        <v>486.11221313476602</v>
      </c>
      <c r="D1200">
        <v>47597.140625</v>
      </c>
      <c r="E1200">
        <v>44029.96875</v>
      </c>
      <c r="F1200">
        <v>10488.7763671875</v>
      </c>
      <c r="G1200" s="2">
        <v>0.92505490779876698</v>
      </c>
      <c r="H1200" t="s">
        <v>0</v>
      </c>
    </row>
    <row r="1201" spans="1:8" x14ac:dyDescent="0.25">
      <c r="A1201" s="1">
        <v>44896.833067129628</v>
      </c>
      <c r="B1201">
        <v>59.97802734375</v>
      </c>
      <c r="C1201">
        <v>485.992919921875</v>
      </c>
      <c r="D1201">
        <v>48318.01953125</v>
      </c>
      <c r="E1201">
        <v>44619.30078125</v>
      </c>
      <c r="F1201">
        <v>11104.341796875</v>
      </c>
      <c r="G1201" s="2">
        <v>0.92345052957534801</v>
      </c>
      <c r="H1201" t="s">
        <v>0</v>
      </c>
    </row>
    <row r="1202" spans="1:8" x14ac:dyDescent="0.25">
      <c r="A1202" s="1">
        <v>44896.833761574075</v>
      </c>
      <c r="B1202">
        <v>60.009696960449197</v>
      </c>
      <c r="C1202">
        <v>486.24490356445301</v>
      </c>
      <c r="D1202">
        <v>46457.43359375</v>
      </c>
      <c r="E1202">
        <v>42657.6328125</v>
      </c>
      <c r="F1202">
        <v>10957.130859375</v>
      </c>
      <c r="G1202" s="2">
        <v>0.91820895671844505</v>
      </c>
      <c r="H1202" t="s">
        <v>0</v>
      </c>
    </row>
    <row r="1203" spans="1:8" x14ac:dyDescent="0.25">
      <c r="A1203" s="1">
        <v>44896.834456018521</v>
      </c>
      <c r="B1203">
        <v>59.999305725097699</v>
      </c>
      <c r="C1203">
        <v>485.59896850585898</v>
      </c>
      <c r="D1203">
        <v>47732.359375</v>
      </c>
      <c r="E1203">
        <v>43689.00390625</v>
      </c>
      <c r="F1203">
        <v>12188.01171875</v>
      </c>
      <c r="G1203" s="2">
        <v>0.91529113054275502</v>
      </c>
      <c r="H1203" t="s">
        <v>0</v>
      </c>
    </row>
    <row r="1204" spans="1:8" x14ac:dyDescent="0.25">
      <c r="A1204" s="1">
        <v>44896.835150462961</v>
      </c>
      <c r="B1204">
        <v>59.994209289550803</v>
      </c>
      <c r="C1204">
        <v>486.26553344726602</v>
      </c>
      <c r="D1204">
        <v>46398.05078125</v>
      </c>
      <c r="E1204">
        <v>42573.7578125</v>
      </c>
      <c r="F1204">
        <v>10975.189453125</v>
      </c>
      <c r="G1204" s="2">
        <v>0.91757643222808805</v>
      </c>
      <c r="H1204" t="s">
        <v>0</v>
      </c>
    </row>
    <row r="1205" spans="1:8" x14ac:dyDescent="0.25">
      <c r="A1205" s="1">
        <v>44896.835844907408</v>
      </c>
      <c r="B1205">
        <v>60.002483367919901</v>
      </c>
      <c r="C1205">
        <v>486.13671875</v>
      </c>
      <c r="D1205">
        <v>47759.234375</v>
      </c>
      <c r="E1205">
        <v>44142.1640625</v>
      </c>
      <c r="F1205">
        <v>10945.818359375</v>
      </c>
      <c r="G1205" s="2">
        <v>0.92426449060440097</v>
      </c>
      <c r="H1205" t="s">
        <v>0</v>
      </c>
    </row>
    <row r="1206" spans="1:8" x14ac:dyDescent="0.25">
      <c r="A1206" s="1">
        <v>44896.836539351854</v>
      </c>
      <c r="B1206">
        <v>59.999210357666001</v>
      </c>
      <c r="C1206">
        <v>485.99227905273398</v>
      </c>
      <c r="D1206">
        <v>48078.44140625</v>
      </c>
      <c r="E1206">
        <v>44470.71875</v>
      </c>
      <c r="F1206">
        <v>10941.0908203125</v>
      </c>
      <c r="G1206" s="2">
        <v>0.92496174573898304</v>
      </c>
      <c r="H1206" t="s">
        <v>0</v>
      </c>
    </row>
    <row r="1207" spans="1:8" x14ac:dyDescent="0.25">
      <c r="A1207" s="1">
        <v>44896.837233796294</v>
      </c>
      <c r="B1207">
        <v>60.010398864746101</v>
      </c>
      <c r="C1207">
        <v>486.4443359375</v>
      </c>
      <c r="D1207">
        <v>45608.52734375</v>
      </c>
      <c r="E1207">
        <v>41769.78125</v>
      </c>
      <c r="F1207">
        <v>10990.078125</v>
      </c>
      <c r="G1207" s="2">
        <v>0.91583269834518399</v>
      </c>
      <c r="H1207" t="s">
        <v>0</v>
      </c>
    </row>
    <row r="1208" spans="1:8" x14ac:dyDescent="0.25">
      <c r="A1208" s="1">
        <v>44896.83792824074</v>
      </c>
      <c r="B1208">
        <v>59.977878570556598</v>
      </c>
      <c r="C1208">
        <v>486.382080078125</v>
      </c>
      <c r="D1208">
        <v>45572.98828125</v>
      </c>
      <c r="E1208">
        <v>41764.8984375</v>
      </c>
      <c r="F1208">
        <v>10836.470703125</v>
      </c>
      <c r="G1208" s="2">
        <v>0.91643977165222201</v>
      </c>
      <c r="H1208" t="s">
        <v>0</v>
      </c>
    </row>
    <row r="1209" spans="1:8" x14ac:dyDescent="0.25">
      <c r="A1209" s="1">
        <v>44896.838622685187</v>
      </c>
      <c r="B1209">
        <v>59.997493743896499</v>
      </c>
      <c r="C1209">
        <v>486.75143432617199</v>
      </c>
      <c r="D1209">
        <v>45845.0546875</v>
      </c>
      <c r="E1209">
        <v>41971.5703125</v>
      </c>
      <c r="F1209">
        <v>11000.87890625</v>
      </c>
      <c r="G1209" s="2">
        <v>0.91550922393798795</v>
      </c>
      <c r="H1209" t="s">
        <v>0</v>
      </c>
    </row>
    <row r="1210" spans="1:8" x14ac:dyDescent="0.25">
      <c r="A1210" s="1">
        <v>44896.839317129627</v>
      </c>
      <c r="B1210">
        <v>59.981594085693402</v>
      </c>
      <c r="C1210">
        <v>486.65805053710898</v>
      </c>
      <c r="D1210">
        <v>45648.28125</v>
      </c>
      <c r="E1210">
        <v>41791.12109375</v>
      </c>
      <c r="F1210">
        <v>11105.197265625</v>
      </c>
      <c r="G1210" s="2">
        <v>0.91550260782241799</v>
      </c>
      <c r="H1210" t="s">
        <v>0</v>
      </c>
    </row>
    <row r="1211" spans="1:8" x14ac:dyDescent="0.25">
      <c r="A1211" s="1">
        <v>44896.840011574073</v>
      </c>
      <c r="B1211">
        <v>60.001895904541001</v>
      </c>
      <c r="C1211">
        <v>486.96463012695301</v>
      </c>
      <c r="D1211">
        <v>47419.28125</v>
      </c>
      <c r="E1211">
        <v>43666.1484375</v>
      </c>
      <c r="F1211">
        <v>11192.3447265625</v>
      </c>
      <c r="G1211" s="2">
        <v>0.92085218429565396</v>
      </c>
      <c r="H1211" t="s">
        <v>0</v>
      </c>
    </row>
    <row r="1212" spans="1:8" x14ac:dyDescent="0.25">
      <c r="A1212" s="1">
        <v>44896.84070601852</v>
      </c>
      <c r="B1212">
        <v>60.000244140625</v>
      </c>
      <c r="C1212">
        <v>486.94345092773398</v>
      </c>
      <c r="D1212">
        <v>47505.7265625</v>
      </c>
      <c r="E1212">
        <v>43795.265625</v>
      </c>
      <c r="F1212">
        <v>11086.318359375</v>
      </c>
      <c r="G1212" s="2">
        <v>0.921894431114197</v>
      </c>
      <c r="H1212" t="s">
        <v>0</v>
      </c>
    </row>
    <row r="1213" spans="1:8" x14ac:dyDescent="0.25">
      <c r="A1213" s="1">
        <v>44896.841400462959</v>
      </c>
      <c r="B1213">
        <v>60.010036468505902</v>
      </c>
      <c r="C1213">
        <v>487.06417846679699</v>
      </c>
      <c r="D1213">
        <v>45575.3046875</v>
      </c>
      <c r="E1213">
        <v>41689.1328125</v>
      </c>
      <c r="F1213">
        <v>11093.271484375</v>
      </c>
      <c r="G1213" s="2">
        <v>0.91473072767257702</v>
      </c>
      <c r="H1213" t="s">
        <v>0</v>
      </c>
    </row>
    <row r="1214" spans="1:8" x14ac:dyDescent="0.25">
      <c r="A1214" s="1">
        <v>44896.842094907406</v>
      </c>
      <c r="B1214">
        <v>60.014331817627003</v>
      </c>
      <c r="C1214">
        <v>486.81729125976602</v>
      </c>
      <c r="D1214">
        <v>45567.5078125</v>
      </c>
      <c r="E1214">
        <v>41688.2421875</v>
      </c>
      <c r="F1214">
        <v>11099.94140625</v>
      </c>
      <c r="G1214" s="2">
        <v>0.91486769914627097</v>
      </c>
      <c r="H1214" t="s">
        <v>0</v>
      </c>
    </row>
    <row r="1215" spans="1:8" x14ac:dyDescent="0.25">
      <c r="A1215" s="1">
        <v>44896.842789351853</v>
      </c>
      <c r="B1215">
        <v>59.997341156005902</v>
      </c>
      <c r="C1215">
        <v>487.01358032226602</v>
      </c>
      <c r="D1215">
        <v>45542.3046875</v>
      </c>
      <c r="E1215">
        <v>41684.546875</v>
      </c>
      <c r="F1215">
        <v>11125.69140625</v>
      </c>
      <c r="G1215" s="2">
        <v>0.91529285907745395</v>
      </c>
      <c r="H1215" t="s">
        <v>0</v>
      </c>
    </row>
    <row r="1216" spans="1:8" x14ac:dyDescent="0.25">
      <c r="A1216" s="1">
        <v>44896.8434837963</v>
      </c>
      <c r="B1216">
        <v>59.995281219482401</v>
      </c>
      <c r="C1216">
        <v>486.87380981445301</v>
      </c>
      <c r="D1216">
        <v>47182.90625</v>
      </c>
      <c r="E1216">
        <v>43471.21875</v>
      </c>
      <c r="F1216">
        <v>11062.4736328125</v>
      </c>
      <c r="G1216" s="2">
        <v>0.921334087848663</v>
      </c>
      <c r="H1216" t="s">
        <v>0</v>
      </c>
    </row>
    <row r="1217" spans="1:8" x14ac:dyDescent="0.25">
      <c r="A1217" s="1">
        <v>44896.844178240739</v>
      </c>
      <c r="B1217">
        <v>59.9919624328613</v>
      </c>
      <c r="C1217">
        <v>486.85812377929699</v>
      </c>
      <c r="D1217">
        <v>47230.84375</v>
      </c>
      <c r="E1217">
        <v>43533.0234375</v>
      </c>
      <c r="F1217">
        <v>10882.6142578125</v>
      </c>
      <c r="G1217" s="2">
        <v>0.92170751094818104</v>
      </c>
      <c r="H1217" t="s">
        <v>0</v>
      </c>
    </row>
    <row r="1218" spans="1:8" x14ac:dyDescent="0.25">
      <c r="A1218" s="1">
        <v>44896.844872685186</v>
      </c>
      <c r="B1218">
        <v>60.012401580810497</v>
      </c>
      <c r="C1218">
        <v>486.74722290039102</v>
      </c>
      <c r="D1218">
        <v>44907.1640625</v>
      </c>
      <c r="E1218">
        <v>41182.234375</v>
      </c>
      <c r="F1218">
        <v>10404.634765625</v>
      </c>
      <c r="G1218" s="2">
        <v>0.91705268621444702</v>
      </c>
      <c r="H1218" t="s">
        <v>0</v>
      </c>
    </row>
    <row r="1219" spans="1:8" x14ac:dyDescent="0.25">
      <c r="A1219" s="1">
        <v>44896.845567129632</v>
      </c>
      <c r="B1219">
        <v>60.023555755615199</v>
      </c>
      <c r="C1219">
        <v>486.54501342773398</v>
      </c>
      <c r="D1219">
        <v>46586.97265625</v>
      </c>
      <c r="E1219">
        <v>42646.0078125</v>
      </c>
      <c r="F1219">
        <v>11639.81640625</v>
      </c>
      <c r="G1219" s="2">
        <v>0.91540628671646096</v>
      </c>
      <c r="H1219" t="s">
        <v>0</v>
      </c>
    </row>
    <row r="1220" spans="1:8" x14ac:dyDescent="0.25">
      <c r="A1220" s="1">
        <v>44896.846261574072</v>
      </c>
      <c r="B1220">
        <v>60.006397247314503</v>
      </c>
      <c r="C1220">
        <v>486.93698120117199</v>
      </c>
      <c r="D1220">
        <v>44734.2578125</v>
      </c>
      <c r="E1220">
        <v>40972.8203125</v>
      </c>
      <c r="F1220">
        <v>10485.1171875</v>
      </c>
      <c r="G1220" s="2">
        <v>0.91591596603393599</v>
      </c>
      <c r="H1220" t="s">
        <v>0</v>
      </c>
    </row>
    <row r="1221" spans="1:8" x14ac:dyDescent="0.25">
      <c r="A1221" s="1">
        <v>44896.846956018519</v>
      </c>
      <c r="B1221">
        <v>59.998302459716797</v>
      </c>
      <c r="C1221">
        <v>486.81253051757801</v>
      </c>
      <c r="D1221">
        <v>44566.59375</v>
      </c>
      <c r="E1221">
        <v>40847.21875</v>
      </c>
      <c r="F1221">
        <v>10456.80859375</v>
      </c>
      <c r="G1221" s="2">
        <v>0.91654342412948597</v>
      </c>
      <c r="H1221" t="s">
        <v>0</v>
      </c>
    </row>
    <row r="1222" spans="1:8" x14ac:dyDescent="0.25">
      <c r="A1222" s="1">
        <v>44896.847650462965</v>
      </c>
      <c r="B1222">
        <v>60.003166198730497</v>
      </c>
      <c r="C1222">
        <v>486.97448730468801</v>
      </c>
      <c r="D1222">
        <v>46362.140625</v>
      </c>
      <c r="E1222">
        <v>42714.1953125</v>
      </c>
      <c r="F1222">
        <v>10519.306640625</v>
      </c>
      <c r="G1222" s="2">
        <v>0.92131626605987604</v>
      </c>
      <c r="H1222" t="s">
        <v>0</v>
      </c>
    </row>
    <row r="1223" spans="1:8" x14ac:dyDescent="0.25">
      <c r="A1223" s="1">
        <v>44896.848344907405</v>
      </c>
      <c r="B1223">
        <v>59.984161376953097</v>
      </c>
      <c r="C1223">
        <v>486.737548828125</v>
      </c>
      <c r="D1223">
        <v>46152.1328125</v>
      </c>
      <c r="E1223">
        <v>42566.61328125</v>
      </c>
      <c r="F1223">
        <v>10443.4365234375</v>
      </c>
      <c r="G1223" s="2">
        <v>0.92231088876724199</v>
      </c>
      <c r="H1223" t="s">
        <v>0</v>
      </c>
    </row>
    <row r="1224" spans="1:8" x14ac:dyDescent="0.25">
      <c r="A1224" s="1">
        <v>44896.849039351851</v>
      </c>
      <c r="B1224">
        <v>59.987174987792997</v>
      </c>
      <c r="C1224">
        <v>487.35610961914102</v>
      </c>
      <c r="D1224">
        <v>44406.27734375</v>
      </c>
      <c r="E1224">
        <v>40636.0546875</v>
      </c>
      <c r="F1224">
        <v>10443.7421875</v>
      </c>
      <c r="G1224" s="2">
        <v>0.91509705781936601</v>
      </c>
      <c r="H1224" t="s">
        <v>0</v>
      </c>
    </row>
    <row r="1225" spans="1:8" x14ac:dyDescent="0.25">
      <c r="A1225" s="1">
        <v>44896.849733796298</v>
      </c>
      <c r="B1225">
        <v>59.997421264648402</v>
      </c>
      <c r="C1225">
        <v>487.32702636718801</v>
      </c>
      <c r="D1225">
        <v>44827.6953125</v>
      </c>
      <c r="E1225">
        <v>41011.3359375</v>
      </c>
      <c r="F1225">
        <v>10540.9072265625</v>
      </c>
      <c r="G1225" s="2">
        <v>0.91486603021621704</v>
      </c>
      <c r="H1225" t="s">
        <v>0</v>
      </c>
    </row>
    <row r="1226" spans="1:8" x14ac:dyDescent="0.25">
      <c r="A1226" s="1">
        <v>44896.850428240738</v>
      </c>
      <c r="B1226">
        <v>59.988819122314503</v>
      </c>
      <c r="C1226">
        <v>487.38098144531301</v>
      </c>
      <c r="D1226">
        <v>43489.140625</v>
      </c>
      <c r="E1226">
        <v>39944.21875</v>
      </c>
      <c r="F1226">
        <v>9361.4794921875</v>
      </c>
      <c r="G1226" s="2">
        <v>0.91848719120025601</v>
      </c>
      <c r="H1226" t="s">
        <v>0</v>
      </c>
    </row>
    <row r="1227" spans="1:8" x14ac:dyDescent="0.25">
      <c r="A1227" s="1">
        <v>44896.851122685184</v>
      </c>
      <c r="B1227">
        <v>60.006763458252003</v>
      </c>
      <c r="C1227">
        <v>487.31039428710898</v>
      </c>
      <c r="D1227">
        <v>45191.046875</v>
      </c>
      <c r="E1227">
        <v>41808.3359375</v>
      </c>
      <c r="F1227">
        <v>9314.3720703125</v>
      </c>
      <c r="G1227" s="2">
        <v>0.92514646053314198</v>
      </c>
      <c r="H1227" t="s">
        <v>0</v>
      </c>
    </row>
    <row r="1228" spans="1:8" x14ac:dyDescent="0.25">
      <c r="A1228" s="1">
        <v>44896.851817129631</v>
      </c>
      <c r="B1228">
        <v>60.011775970458999</v>
      </c>
      <c r="C1228">
        <v>487.16357421875</v>
      </c>
      <c r="D1228">
        <v>45231.81640625</v>
      </c>
      <c r="E1228">
        <v>41837.8671875</v>
      </c>
      <c r="F1228">
        <v>9257.0673828125</v>
      </c>
      <c r="G1228" s="2">
        <v>0.92496544122695901</v>
      </c>
      <c r="H1228" t="s">
        <v>0</v>
      </c>
    </row>
    <row r="1229" spans="1:8" x14ac:dyDescent="0.25">
      <c r="A1229" s="1">
        <v>44896.852511574078</v>
      </c>
      <c r="B1229">
        <v>60.004970550537102</v>
      </c>
      <c r="C1229">
        <v>486.813720703125</v>
      </c>
      <c r="D1229">
        <v>43638.46484375</v>
      </c>
      <c r="E1229">
        <v>40104.9140625</v>
      </c>
      <c r="F1229">
        <v>9306.830078125</v>
      </c>
      <c r="G1229" s="2">
        <v>0.91902667284011796</v>
      </c>
      <c r="H1229" t="s">
        <v>0</v>
      </c>
    </row>
    <row r="1230" spans="1:8" x14ac:dyDescent="0.25">
      <c r="A1230" s="1">
        <v>44896.853206018517</v>
      </c>
      <c r="B1230">
        <v>59.9954643249512</v>
      </c>
      <c r="C1230">
        <v>486.56826782226602</v>
      </c>
      <c r="D1230">
        <v>43528.796875</v>
      </c>
      <c r="E1230">
        <v>40002.05078125</v>
      </c>
      <c r="F1230">
        <v>9318.04296875</v>
      </c>
      <c r="G1230" s="2">
        <v>0.91897898912429798</v>
      </c>
      <c r="H1230" t="s">
        <v>0</v>
      </c>
    </row>
    <row r="1231" spans="1:8" x14ac:dyDescent="0.25">
      <c r="A1231" s="1">
        <v>44896.853900462964</v>
      </c>
      <c r="B1231">
        <v>59.997005462646499</v>
      </c>
      <c r="C1231">
        <v>486.70394897460898</v>
      </c>
      <c r="D1231">
        <v>43581.79296875</v>
      </c>
      <c r="E1231">
        <v>40083.10546875</v>
      </c>
      <c r="F1231">
        <v>9347.2890625</v>
      </c>
      <c r="G1231" s="2">
        <v>0.91972136497497603</v>
      </c>
      <c r="H1231" t="s">
        <v>0</v>
      </c>
    </row>
    <row r="1232" spans="1:8" x14ac:dyDescent="0.25">
      <c r="A1232" s="1">
        <v>44896.854594907411</v>
      </c>
      <c r="B1232">
        <v>60.020458221435497</v>
      </c>
      <c r="C1232">
        <v>486.60412597656301</v>
      </c>
      <c r="D1232">
        <v>43510.6953125</v>
      </c>
      <c r="E1232">
        <v>40022.3203125</v>
      </c>
      <c r="F1232">
        <v>9316.9013671875</v>
      </c>
      <c r="G1232" s="2">
        <v>0.91982716321945202</v>
      </c>
      <c r="H1232" t="s">
        <v>0</v>
      </c>
    </row>
    <row r="1233" spans="1:8" x14ac:dyDescent="0.25">
      <c r="A1233" s="1">
        <v>44896.85528935185</v>
      </c>
      <c r="B1233">
        <v>60.001071929931598</v>
      </c>
      <c r="C1233">
        <v>486.81872558593801</v>
      </c>
      <c r="D1233">
        <v>45524.53515625</v>
      </c>
      <c r="E1233">
        <v>42212.6015625</v>
      </c>
      <c r="F1233">
        <v>9382.03515625</v>
      </c>
      <c r="G1233" s="2">
        <v>0.92724949121475198</v>
      </c>
      <c r="H1233" t="s">
        <v>0</v>
      </c>
    </row>
    <row r="1234" spans="1:8" x14ac:dyDescent="0.25">
      <c r="A1234" s="1">
        <v>44896.855983796297</v>
      </c>
      <c r="B1234">
        <v>59.979740142822301</v>
      </c>
      <c r="C1234">
        <v>486.86776733398398</v>
      </c>
      <c r="D1234">
        <v>45395.0703125</v>
      </c>
      <c r="E1234">
        <v>42002.51953125</v>
      </c>
      <c r="F1234">
        <v>9448.5419921875</v>
      </c>
      <c r="G1234" s="2">
        <v>0.92526608705520597</v>
      </c>
      <c r="H1234" t="s">
        <v>0</v>
      </c>
    </row>
    <row r="1235" spans="1:8" x14ac:dyDescent="0.25">
      <c r="A1235" s="1">
        <v>44896.856678240743</v>
      </c>
      <c r="B1235">
        <v>59.992252349853501</v>
      </c>
      <c r="C1235">
        <v>486.896484375</v>
      </c>
      <c r="D1235">
        <v>43759.828125</v>
      </c>
      <c r="E1235">
        <v>40198.40234375</v>
      </c>
      <c r="F1235">
        <v>9372.5439453125</v>
      </c>
      <c r="G1235" s="2">
        <v>0.91861426830291804</v>
      </c>
      <c r="H1235" t="s">
        <v>0</v>
      </c>
    </row>
    <row r="1236" spans="1:8" x14ac:dyDescent="0.25">
      <c r="A1236" s="1">
        <v>44896.857372685183</v>
      </c>
      <c r="B1236">
        <v>59.972816467285199</v>
      </c>
      <c r="C1236">
        <v>485.54733276367199</v>
      </c>
      <c r="D1236">
        <v>91784.2421875</v>
      </c>
      <c r="E1236">
        <v>81498.0390625</v>
      </c>
      <c r="F1236">
        <v>39875.828125</v>
      </c>
      <c r="G1236" s="2">
        <v>0.88793063163757302</v>
      </c>
      <c r="H1236" t="s">
        <v>0</v>
      </c>
    </row>
    <row r="1237" spans="1:8" x14ac:dyDescent="0.25">
      <c r="A1237" s="1">
        <v>44896.858067129629</v>
      </c>
      <c r="B1237">
        <v>59.979385375976598</v>
      </c>
      <c r="C1237">
        <v>486.900390625</v>
      </c>
      <c r="D1237">
        <v>43621.78125</v>
      </c>
      <c r="E1237">
        <v>40099.015625</v>
      </c>
      <c r="F1237">
        <v>9389.599609375</v>
      </c>
      <c r="G1237" s="2">
        <v>0.91924297809600797</v>
      </c>
      <c r="H1237" t="s">
        <v>0</v>
      </c>
    </row>
    <row r="1238" spans="1:8" x14ac:dyDescent="0.25">
      <c r="A1238" s="1">
        <v>44896.858761574076</v>
      </c>
      <c r="B1238">
        <v>59.992214202880902</v>
      </c>
      <c r="C1238">
        <v>487.241943359375</v>
      </c>
      <c r="D1238">
        <v>45273.53125</v>
      </c>
      <c r="E1238">
        <v>41908.86328125</v>
      </c>
      <c r="F1238">
        <v>9426.78125</v>
      </c>
      <c r="G1238" s="2">
        <v>0.925681352615356</v>
      </c>
      <c r="H1238" t="s">
        <v>0</v>
      </c>
    </row>
    <row r="1239" spans="1:8" x14ac:dyDescent="0.25">
      <c r="A1239" s="1">
        <v>44896.859456018516</v>
      </c>
      <c r="B1239">
        <v>59.999198913574197</v>
      </c>
      <c r="C1239">
        <v>487.28186035156301</v>
      </c>
      <c r="D1239">
        <v>45634.6953125</v>
      </c>
      <c r="E1239">
        <v>42263.890625</v>
      </c>
      <c r="F1239">
        <v>9603.4521484375</v>
      </c>
      <c r="G1239" s="2">
        <v>0.92613506317138705</v>
      </c>
      <c r="H1239" t="s">
        <v>0</v>
      </c>
    </row>
    <row r="1240" spans="1:8" x14ac:dyDescent="0.25">
      <c r="A1240" s="1">
        <v>44896.860150462962</v>
      </c>
      <c r="B1240">
        <v>60.0101127624512</v>
      </c>
      <c r="C1240">
        <v>487.49304199218801</v>
      </c>
      <c r="D1240">
        <v>43884.84375</v>
      </c>
      <c r="E1240">
        <v>40464.015625</v>
      </c>
      <c r="F1240">
        <v>9221.73046875</v>
      </c>
      <c r="G1240" s="2">
        <v>0.922049880027771</v>
      </c>
      <c r="H1240" t="s">
        <v>0</v>
      </c>
    </row>
    <row r="1241" spans="1:8" x14ac:dyDescent="0.25">
      <c r="A1241" s="1">
        <v>44896.860844907409</v>
      </c>
      <c r="B1241">
        <v>60.008842468261697</v>
      </c>
      <c r="C1241">
        <v>487.914306640625</v>
      </c>
      <c r="D1241">
        <v>43676.5546875</v>
      </c>
      <c r="E1241">
        <v>40165.49609375</v>
      </c>
      <c r="F1241">
        <v>9316.154296875</v>
      </c>
      <c r="G1241" s="2">
        <v>0.91961228847503695</v>
      </c>
      <c r="H1241" t="s">
        <v>0</v>
      </c>
    </row>
    <row r="1242" spans="1:8" x14ac:dyDescent="0.25">
      <c r="A1242" s="1">
        <v>44896.861539351848</v>
      </c>
      <c r="B1242">
        <v>59.9777221679687</v>
      </c>
      <c r="C1242">
        <v>488.02456665039102</v>
      </c>
      <c r="D1242">
        <v>43210.08203125</v>
      </c>
      <c r="E1242">
        <v>39605.73828125</v>
      </c>
      <c r="F1242">
        <v>9536.337890625</v>
      </c>
      <c r="G1242" s="2">
        <v>0.91658556461334195</v>
      </c>
      <c r="H1242" t="s">
        <v>0</v>
      </c>
    </row>
    <row r="1243" spans="1:8" x14ac:dyDescent="0.25">
      <c r="A1243" s="1">
        <v>44896.862233796295</v>
      </c>
      <c r="B1243">
        <v>60.011032104492202</v>
      </c>
      <c r="C1243">
        <v>488.01321411132801</v>
      </c>
      <c r="D1243">
        <v>43124.5078125</v>
      </c>
      <c r="E1243">
        <v>39538.5546875</v>
      </c>
      <c r="F1243">
        <v>9510.3154296875</v>
      </c>
      <c r="G1243" s="2">
        <v>0.91684651374816895</v>
      </c>
      <c r="H1243" t="s">
        <v>0</v>
      </c>
    </row>
    <row r="1244" spans="1:8" x14ac:dyDescent="0.25">
      <c r="A1244" s="1">
        <v>44896.862928240742</v>
      </c>
      <c r="B1244">
        <v>59.992671966552699</v>
      </c>
      <c r="C1244">
        <v>488.383056640625</v>
      </c>
      <c r="D1244">
        <v>44627.0625</v>
      </c>
      <c r="E1244">
        <v>41202.18359375</v>
      </c>
      <c r="F1244">
        <v>9377.2001953125</v>
      </c>
      <c r="G1244" s="2">
        <v>0.92325556278228804</v>
      </c>
      <c r="H1244" t="s">
        <v>0</v>
      </c>
    </row>
    <row r="1245" spans="1:8" x14ac:dyDescent="0.25">
      <c r="A1245" s="1">
        <v>44896.863622685189</v>
      </c>
      <c r="B1245">
        <v>60.006183624267599</v>
      </c>
      <c r="C1245">
        <v>487.435546875</v>
      </c>
      <c r="D1245">
        <v>45178.2734375</v>
      </c>
      <c r="E1245">
        <v>41708.609375</v>
      </c>
      <c r="F1245">
        <v>9847.201171875</v>
      </c>
      <c r="G1245" s="2">
        <v>0.92320060729980502</v>
      </c>
      <c r="H1245" t="s">
        <v>0</v>
      </c>
    </row>
    <row r="1246" spans="1:8" x14ac:dyDescent="0.25">
      <c r="A1246" s="1">
        <v>44896.864317129628</v>
      </c>
      <c r="B1246">
        <v>59.990428924560497</v>
      </c>
      <c r="C1246">
        <v>484.85107421875</v>
      </c>
      <c r="D1246">
        <v>43104.203125</v>
      </c>
      <c r="E1246">
        <v>39520.609375</v>
      </c>
      <c r="F1246">
        <v>9587.2734375</v>
      </c>
      <c r="G1246" s="2">
        <v>0.91686207056045499</v>
      </c>
      <c r="H1246" t="s">
        <v>0</v>
      </c>
    </row>
    <row r="1247" spans="1:8" x14ac:dyDescent="0.25">
      <c r="A1247" s="1">
        <v>44896.865011574075</v>
      </c>
      <c r="B1247">
        <v>59.988376617431598</v>
      </c>
      <c r="C1247">
        <v>484.964111328125</v>
      </c>
      <c r="D1247">
        <v>43150.546875</v>
      </c>
      <c r="E1247">
        <v>39613.6015625</v>
      </c>
      <c r="F1247">
        <v>9618.8974609375</v>
      </c>
      <c r="G1247" s="2">
        <v>0.91803240776062001</v>
      </c>
      <c r="H1247" t="s">
        <v>0</v>
      </c>
    </row>
    <row r="1248" spans="1:8" x14ac:dyDescent="0.25">
      <c r="A1248" s="1">
        <v>44896.865706018521</v>
      </c>
      <c r="B1248">
        <v>59.987358093261697</v>
      </c>
      <c r="C1248">
        <v>484.654052734375</v>
      </c>
      <c r="D1248">
        <v>43353.8125</v>
      </c>
      <c r="E1248">
        <v>39756.4921875</v>
      </c>
      <c r="F1248">
        <v>9667.796875</v>
      </c>
      <c r="G1248" s="2">
        <v>0.91702413558960005</v>
      </c>
      <c r="H1248" t="s">
        <v>0</v>
      </c>
    </row>
    <row r="1249" spans="1:8" x14ac:dyDescent="0.25">
      <c r="A1249" s="1">
        <v>44896.866400462961</v>
      </c>
      <c r="B1249">
        <v>59.979465484619098</v>
      </c>
      <c r="C1249">
        <v>484.92648315429699</v>
      </c>
      <c r="D1249">
        <v>45239.5703125</v>
      </c>
      <c r="E1249">
        <v>41787</v>
      </c>
      <c r="F1249">
        <v>9826.0078125</v>
      </c>
      <c r="G1249" s="2">
        <v>0.92368251085281405</v>
      </c>
      <c r="H1249" t="s">
        <v>0</v>
      </c>
    </row>
    <row r="1250" spans="1:8" x14ac:dyDescent="0.25">
      <c r="A1250" s="1">
        <v>44896.867094907408</v>
      </c>
      <c r="B1250">
        <v>60.004219055175803</v>
      </c>
      <c r="C1250">
        <v>485.64407348632801</v>
      </c>
      <c r="D1250">
        <v>45715.73046875</v>
      </c>
      <c r="E1250">
        <v>42331.27734375</v>
      </c>
      <c r="F1250">
        <v>9670.123046875</v>
      </c>
      <c r="G1250" s="2">
        <v>0.92596745491027799</v>
      </c>
      <c r="H1250" t="s">
        <v>0</v>
      </c>
    </row>
    <row r="1251" spans="1:8" x14ac:dyDescent="0.25">
      <c r="A1251" s="1">
        <v>44896.867789351854</v>
      </c>
      <c r="B1251">
        <v>59.990818023681598</v>
      </c>
      <c r="C1251">
        <v>485.16543579101602</v>
      </c>
      <c r="D1251">
        <v>45586.640625</v>
      </c>
      <c r="E1251">
        <v>42054.58984375</v>
      </c>
      <c r="F1251">
        <v>10279.4560546875</v>
      </c>
      <c r="G1251" s="2">
        <v>0.92252004146575906</v>
      </c>
      <c r="H1251" t="s">
        <v>0</v>
      </c>
    </row>
    <row r="1252" spans="1:8" x14ac:dyDescent="0.25">
      <c r="A1252" s="1">
        <v>44896.868483796294</v>
      </c>
      <c r="B1252">
        <v>59.990188598632798</v>
      </c>
      <c r="C1252">
        <v>485.22412109375</v>
      </c>
      <c r="D1252">
        <v>43918.9296875</v>
      </c>
      <c r="E1252">
        <v>40416.3046875</v>
      </c>
      <c r="F1252">
        <v>9671.037109375</v>
      </c>
      <c r="G1252" s="2">
        <v>0.92024797201156605</v>
      </c>
      <c r="H1252" t="s">
        <v>0</v>
      </c>
    </row>
    <row r="1253" spans="1:8" x14ac:dyDescent="0.25">
      <c r="A1253" s="1">
        <v>44896.86917824074</v>
      </c>
      <c r="B1253">
        <v>59.994926452636697</v>
      </c>
      <c r="C1253">
        <v>485.42419433593801</v>
      </c>
      <c r="D1253">
        <v>43877.25</v>
      </c>
      <c r="E1253">
        <v>40380.984375</v>
      </c>
      <c r="F1253">
        <v>9685.5087890625</v>
      </c>
      <c r="G1253" s="2">
        <v>0.92031711339950595</v>
      </c>
      <c r="H1253" t="s">
        <v>0</v>
      </c>
    </row>
    <row r="1254" spans="1:8" x14ac:dyDescent="0.25">
      <c r="A1254" s="1">
        <v>44896.869872685187</v>
      </c>
      <c r="B1254">
        <v>60.017444610595703</v>
      </c>
      <c r="C1254">
        <v>485.05996704101602</v>
      </c>
      <c r="D1254">
        <v>43741.4296875</v>
      </c>
      <c r="E1254">
        <v>40275.296875</v>
      </c>
      <c r="F1254">
        <v>9692.8212890625</v>
      </c>
      <c r="G1254" s="2">
        <v>0.92075860500335704</v>
      </c>
      <c r="H1254" t="s">
        <v>0</v>
      </c>
    </row>
    <row r="1255" spans="1:8" x14ac:dyDescent="0.25">
      <c r="A1255" s="1">
        <v>44896.870567129627</v>
      </c>
      <c r="B1255">
        <v>59.998054504394503</v>
      </c>
      <c r="C1255">
        <v>485.33505249023398</v>
      </c>
      <c r="D1255">
        <v>45506.50390625</v>
      </c>
      <c r="E1255">
        <v>42130.5</v>
      </c>
      <c r="F1255">
        <v>9766.365234375</v>
      </c>
      <c r="G1255" s="2">
        <v>0.92581272125244096</v>
      </c>
      <c r="H1255" t="s">
        <v>0</v>
      </c>
    </row>
    <row r="1256" spans="1:8" x14ac:dyDescent="0.25">
      <c r="A1256" s="1">
        <v>44896.871261574073</v>
      </c>
      <c r="B1256">
        <v>60.0164604187012</v>
      </c>
      <c r="C1256">
        <v>485.74545288085898</v>
      </c>
      <c r="D1256">
        <v>46234.1796875</v>
      </c>
      <c r="E1256">
        <v>42843.35546875</v>
      </c>
      <c r="F1256">
        <v>9988.12890625</v>
      </c>
      <c r="G1256" s="2">
        <v>0.92665982246398904</v>
      </c>
      <c r="H1256" t="s">
        <v>0</v>
      </c>
    </row>
    <row r="1257" spans="1:8" x14ac:dyDescent="0.25">
      <c r="A1257" s="1">
        <v>44896.87195601852</v>
      </c>
      <c r="B1257">
        <v>60.004962921142599</v>
      </c>
      <c r="C1257">
        <v>486.04382324218801</v>
      </c>
      <c r="D1257">
        <v>43768.2265625</v>
      </c>
      <c r="E1257">
        <v>40275.8203125</v>
      </c>
      <c r="F1257">
        <v>9657.322265625</v>
      </c>
      <c r="G1257" s="2">
        <v>0.92020678520202603</v>
      </c>
      <c r="H1257" t="s">
        <v>0</v>
      </c>
    </row>
    <row r="1258" spans="1:8" x14ac:dyDescent="0.25">
      <c r="A1258" s="1">
        <v>44896.872650462959</v>
      </c>
      <c r="B1258">
        <v>60.002979278564503</v>
      </c>
      <c r="C1258">
        <v>485.93557739257801</v>
      </c>
      <c r="D1258">
        <v>43759.5546875</v>
      </c>
      <c r="E1258">
        <v>40270.703125</v>
      </c>
      <c r="F1258">
        <v>9647.396484375</v>
      </c>
      <c r="G1258" s="2">
        <v>0.92027223110198997</v>
      </c>
      <c r="H1258" t="s">
        <v>0</v>
      </c>
    </row>
    <row r="1259" spans="1:8" x14ac:dyDescent="0.25">
      <c r="A1259" s="1">
        <v>44896.873344907406</v>
      </c>
      <c r="B1259">
        <v>60.011314392089801</v>
      </c>
      <c r="C1259">
        <v>485.87588500976602</v>
      </c>
      <c r="D1259">
        <v>42194.3515625</v>
      </c>
      <c r="E1259">
        <v>38908.4921875</v>
      </c>
      <c r="F1259">
        <v>9268.3095703125</v>
      </c>
      <c r="G1259" s="2">
        <v>0.92212563753128096</v>
      </c>
      <c r="H1259" t="s">
        <v>0</v>
      </c>
    </row>
    <row r="1260" spans="1:8" x14ac:dyDescent="0.25">
      <c r="A1260" s="1">
        <v>44896.874039351853</v>
      </c>
      <c r="B1260">
        <v>59.985584259033203</v>
      </c>
      <c r="C1260">
        <v>485.89389038085898</v>
      </c>
      <c r="D1260">
        <v>42731.6015625</v>
      </c>
      <c r="E1260">
        <v>39758.36328125</v>
      </c>
      <c r="F1260">
        <v>9175.185546875</v>
      </c>
      <c r="G1260" s="2">
        <v>0.93042063713073697</v>
      </c>
      <c r="H1260" t="s">
        <v>0</v>
      </c>
    </row>
    <row r="1261" spans="1:8" x14ac:dyDescent="0.25">
      <c r="A1261" s="1">
        <v>44896.8747337963</v>
      </c>
      <c r="B1261">
        <v>60.009593963622997</v>
      </c>
      <c r="C1261">
        <v>485.72909545898398</v>
      </c>
      <c r="D1261">
        <v>42149.76171875</v>
      </c>
      <c r="E1261">
        <v>39294.0078125</v>
      </c>
      <c r="F1261">
        <v>8864.69921875</v>
      </c>
      <c r="G1261" s="2">
        <v>0.93224745988845803</v>
      </c>
      <c r="H1261" t="s">
        <v>0</v>
      </c>
    </row>
    <row r="1262" spans="1:8" x14ac:dyDescent="0.25">
      <c r="A1262" s="1">
        <v>44896.875428240739</v>
      </c>
      <c r="B1262">
        <v>60.023441314697301</v>
      </c>
      <c r="C1262">
        <v>485.66281127929699</v>
      </c>
      <c r="D1262">
        <v>40307.4609375</v>
      </c>
      <c r="E1262">
        <v>37394.2265625</v>
      </c>
      <c r="F1262">
        <v>8719.9921875</v>
      </c>
      <c r="G1262" s="2">
        <v>0.92772465944290206</v>
      </c>
      <c r="H1262" t="s">
        <v>0</v>
      </c>
    </row>
    <row r="1263" spans="1:8" x14ac:dyDescent="0.25">
      <c r="A1263" s="1">
        <v>44896.876122685186</v>
      </c>
      <c r="B1263">
        <v>60.019386291503899</v>
      </c>
      <c r="C1263">
        <v>485.81723022460898</v>
      </c>
      <c r="D1263">
        <v>39113.2734375</v>
      </c>
      <c r="E1263">
        <v>36090.43359375</v>
      </c>
      <c r="F1263">
        <v>9118.5078125</v>
      </c>
      <c r="G1263" s="2">
        <v>0.92271578311920199</v>
      </c>
      <c r="H1263" t="s">
        <v>0</v>
      </c>
    </row>
    <row r="1264" spans="1:8" x14ac:dyDescent="0.25">
      <c r="A1264" s="1">
        <v>44896.876817129632</v>
      </c>
      <c r="B1264">
        <v>59.979778289794901</v>
      </c>
      <c r="C1264">
        <v>484.66622924804699</v>
      </c>
      <c r="D1264">
        <v>88003.484375</v>
      </c>
      <c r="E1264">
        <v>77786.75</v>
      </c>
      <c r="F1264">
        <v>39479.56640625</v>
      </c>
      <c r="G1264" s="2">
        <v>0.88390535116195701</v>
      </c>
      <c r="H1264" t="s">
        <v>0</v>
      </c>
    </row>
    <row r="1265" spans="1:8" x14ac:dyDescent="0.25">
      <c r="A1265" s="1">
        <v>44896.877511574072</v>
      </c>
      <c r="B1265">
        <v>59.988922119140597</v>
      </c>
      <c r="C1265">
        <v>486.308837890625</v>
      </c>
      <c r="D1265">
        <v>39389.609375</v>
      </c>
      <c r="E1265">
        <v>36331.8515625</v>
      </c>
      <c r="F1265">
        <v>9302.1298828125</v>
      </c>
      <c r="G1265" s="2">
        <v>0.92237144708633401</v>
      </c>
      <c r="H1265" t="s">
        <v>0</v>
      </c>
    </row>
    <row r="1266" spans="1:8" x14ac:dyDescent="0.25">
      <c r="A1266" s="1">
        <v>44896.878206018519</v>
      </c>
      <c r="B1266">
        <v>59.980869293212898</v>
      </c>
      <c r="C1266">
        <v>486.10574340820301</v>
      </c>
      <c r="D1266">
        <v>41132.0390625</v>
      </c>
      <c r="E1266">
        <v>38199.7890625</v>
      </c>
      <c r="F1266">
        <v>9321.2451171875</v>
      </c>
      <c r="G1266" s="2">
        <v>0.92871129512786899</v>
      </c>
      <c r="H1266" t="s">
        <v>0</v>
      </c>
    </row>
    <row r="1267" spans="1:8" x14ac:dyDescent="0.25">
      <c r="A1267" s="1">
        <v>44896.878900462965</v>
      </c>
      <c r="B1267">
        <v>59.980384826660199</v>
      </c>
      <c r="C1267">
        <v>486.61740112304699</v>
      </c>
      <c r="D1267">
        <v>41103.9609375</v>
      </c>
      <c r="E1267">
        <v>38130.2578125</v>
      </c>
      <c r="F1267">
        <v>9386.5947265625</v>
      </c>
      <c r="G1267" s="2">
        <v>0.92765408754348799</v>
      </c>
      <c r="H1267" t="s">
        <v>0</v>
      </c>
    </row>
    <row r="1268" spans="1:8" x14ac:dyDescent="0.25">
      <c r="A1268" s="1">
        <v>44896.879594907405</v>
      </c>
      <c r="B1268">
        <v>59.9824829101562</v>
      </c>
      <c r="C1268">
        <v>487.10690307617199</v>
      </c>
      <c r="D1268">
        <v>38984.0078125</v>
      </c>
      <c r="E1268">
        <v>35907.13671875</v>
      </c>
      <c r="F1268">
        <v>9205.412109375</v>
      </c>
      <c r="G1268" s="2">
        <v>0.92107349634170499</v>
      </c>
      <c r="H1268" t="s">
        <v>0</v>
      </c>
    </row>
    <row r="1269" spans="1:8" x14ac:dyDescent="0.25">
      <c r="A1269" s="1">
        <v>44896.880289351851</v>
      </c>
      <c r="B1269">
        <v>59.994850158691399</v>
      </c>
      <c r="C1269">
        <v>487.43807983398398</v>
      </c>
      <c r="D1269">
        <v>39059.328125</v>
      </c>
      <c r="E1269">
        <v>35969.84375</v>
      </c>
      <c r="F1269">
        <v>9259.5498046875</v>
      </c>
      <c r="G1269" s="2">
        <v>0.92090278863906905</v>
      </c>
      <c r="H1269" t="s">
        <v>0</v>
      </c>
    </row>
    <row r="1270" spans="1:8" x14ac:dyDescent="0.25">
      <c r="A1270" s="1">
        <v>44896.880983796298</v>
      </c>
      <c r="B1270">
        <v>59.979091644287102</v>
      </c>
      <c r="C1270">
        <v>487.18637084960898</v>
      </c>
      <c r="D1270">
        <v>39051.6015625</v>
      </c>
      <c r="E1270">
        <v>35932.6640625</v>
      </c>
      <c r="F1270">
        <v>9202.4833984375</v>
      </c>
      <c r="G1270" s="2">
        <v>0.92013293504714999</v>
      </c>
      <c r="H1270" t="s">
        <v>0</v>
      </c>
    </row>
    <row r="1271" spans="1:8" x14ac:dyDescent="0.25">
      <c r="A1271" s="1">
        <v>44896.881678240738</v>
      </c>
      <c r="B1271">
        <v>59.958702087402301</v>
      </c>
      <c r="C1271">
        <v>486.73959350585898</v>
      </c>
      <c r="D1271">
        <v>40609.27734375</v>
      </c>
      <c r="E1271">
        <v>37658.48046875</v>
      </c>
      <c r="F1271">
        <v>9069.712890625</v>
      </c>
      <c r="G1271" s="2">
        <v>0.92733687162399303</v>
      </c>
      <c r="H1271" t="s">
        <v>0</v>
      </c>
    </row>
    <row r="1272" spans="1:8" x14ac:dyDescent="0.25">
      <c r="A1272" s="1">
        <v>44896.882372685184</v>
      </c>
      <c r="B1272">
        <v>59.9765434265137</v>
      </c>
      <c r="C1272">
        <v>486.80038452148398</v>
      </c>
      <c r="D1272">
        <v>40880.3828125</v>
      </c>
      <c r="E1272">
        <v>37966.66015625</v>
      </c>
      <c r="F1272">
        <v>9017.7490234375</v>
      </c>
      <c r="G1272" s="2">
        <v>0.92872565984725997</v>
      </c>
      <c r="H1272" t="s">
        <v>0</v>
      </c>
    </row>
    <row r="1273" spans="1:8" x14ac:dyDescent="0.25">
      <c r="A1273" s="1">
        <v>44896.883067129631</v>
      </c>
      <c r="B1273">
        <v>59.987071990966797</v>
      </c>
      <c r="C1273">
        <v>486.739501953125</v>
      </c>
      <c r="D1273">
        <v>40913.97265625</v>
      </c>
      <c r="E1273">
        <v>38013.5</v>
      </c>
      <c r="F1273">
        <v>8951.486328125</v>
      </c>
      <c r="G1273" s="2">
        <v>0.92910802364349399</v>
      </c>
      <c r="H1273" t="s">
        <v>0</v>
      </c>
    </row>
    <row r="1274" spans="1:8" x14ac:dyDescent="0.25">
      <c r="A1274" s="1">
        <v>44896.883761574078</v>
      </c>
      <c r="B1274">
        <v>59.982105255127003</v>
      </c>
      <c r="C1274">
        <v>487.06982421875</v>
      </c>
      <c r="D1274">
        <v>39225.88671875</v>
      </c>
      <c r="E1274">
        <v>36170.4609375</v>
      </c>
      <c r="F1274">
        <v>8987.8056640625</v>
      </c>
      <c r="G1274" s="2">
        <v>0.92210692167282104</v>
      </c>
      <c r="H1274" t="s">
        <v>0</v>
      </c>
    </row>
    <row r="1275" spans="1:8" x14ac:dyDescent="0.25">
      <c r="A1275" s="1">
        <v>44896.884456018517</v>
      </c>
      <c r="B1275">
        <v>60.009815216064503</v>
      </c>
      <c r="C1275">
        <v>487.01220703125</v>
      </c>
      <c r="D1275">
        <v>39065.13671875</v>
      </c>
      <c r="E1275">
        <v>36042.359375</v>
      </c>
      <c r="F1275">
        <v>8931.88671875</v>
      </c>
      <c r="G1275" s="2">
        <v>0.92262214422225997</v>
      </c>
      <c r="H1275" t="s">
        <v>0</v>
      </c>
    </row>
    <row r="1276" spans="1:8" x14ac:dyDescent="0.25">
      <c r="A1276" s="1">
        <v>44896.885150462964</v>
      </c>
      <c r="B1276">
        <v>60.018962860107401</v>
      </c>
      <c r="C1276">
        <v>486.95632934570301</v>
      </c>
      <c r="D1276">
        <v>39190.84765625</v>
      </c>
      <c r="E1276">
        <v>36124.7421875</v>
      </c>
      <c r="F1276">
        <v>8955.865234375</v>
      </c>
      <c r="G1276" s="2">
        <v>0.92176473140716597</v>
      </c>
      <c r="H1276" t="s">
        <v>0</v>
      </c>
    </row>
    <row r="1277" spans="1:8" x14ac:dyDescent="0.25">
      <c r="A1277" s="1">
        <v>44896.885844907411</v>
      </c>
      <c r="B1277">
        <v>60.018848419189503</v>
      </c>
      <c r="C1277">
        <v>487.32333374023398</v>
      </c>
      <c r="D1277">
        <v>40899.1796875</v>
      </c>
      <c r="E1277">
        <v>37961.5234375</v>
      </c>
      <c r="F1277">
        <v>9098.0322265625</v>
      </c>
      <c r="G1277" s="2">
        <v>0.92817324399948098</v>
      </c>
      <c r="H1277" t="s">
        <v>0</v>
      </c>
    </row>
    <row r="1278" spans="1:8" x14ac:dyDescent="0.25">
      <c r="A1278" s="1">
        <v>44896.88653935185</v>
      </c>
      <c r="B1278">
        <v>60.009475708007798</v>
      </c>
      <c r="C1278">
        <v>487.15640258789102</v>
      </c>
      <c r="D1278">
        <v>42681.2109375</v>
      </c>
      <c r="E1278">
        <v>39512.8671875</v>
      </c>
      <c r="F1278">
        <v>10605.55078125</v>
      </c>
      <c r="G1278" s="2">
        <v>0.92576724290847801</v>
      </c>
      <c r="H1278" t="s">
        <v>0</v>
      </c>
    </row>
    <row r="1279" spans="1:8" x14ac:dyDescent="0.25">
      <c r="A1279" s="1">
        <v>44896.887233796297</v>
      </c>
      <c r="B1279">
        <v>60.0200386047363</v>
      </c>
      <c r="C1279">
        <v>487.068115234375</v>
      </c>
      <c r="D1279">
        <v>39120.01953125</v>
      </c>
      <c r="E1279">
        <v>36097.55859375</v>
      </c>
      <c r="F1279">
        <v>9107.5234375</v>
      </c>
      <c r="G1279" s="2">
        <v>0.92273879051208496</v>
      </c>
      <c r="H1279" t="s">
        <v>0</v>
      </c>
    </row>
    <row r="1280" spans="1:8" x14ac:dyDescent="0.25">
      <c r="A1280" s="1">
        <v>44896.887928240743</v>
      </c>
      <c r="B1280">
        <v>60.013725280761697</v>
      </c>
      <c r="C1280">
        <v>487.24111938476602</v>
      </c>
      <c r="D1280">
        <v>38975.65625</v>
      </c>
      <c r="E1280">
        <v>35957.03125</v>
      </c>
      <c r="F1280">
        <v>9148.4423828125</v>
      </c>
      <c r="G1280" s="2">
        <v>0.92255103588104304</v>
      </c>
      <c r="H1280" t="s">
        <v>0</v>
      </c>
    </row>
    <row r="1281" spans="1:8" x14ac:dyDescent="0.25">
      <c r="A1281" s="1">
        <v>44896.888622685183</v>
      </c>
      <c r="B1281">
        <v>59.991539001464801</v>
      </c>
      <c r="C1281">
        <v>486.98373413085898</v>
      </c>
      <c r="D1281">
        <v>38810.48046875</v>
      </c>
      <c r="E1281">
        <v>35836.2421875</v>
      </c>
      <c r="F1281">
        <v>9029.400390625</v>
      </c>
      <c r="G1281" s="2">
        <v>0.92336505651473999</v>
      </c>
      <c r="H1281" t="s">
        <v>0</v>
      </c>
    </row>
    <row r="1282" spans="1:8" x14ac:dyDescent="0.25">
      <c r="A1282" s="1">
        <v>44896.889317129629</v>
      </c>
      <c r="B1282">
        <v>60.015544891357401</v>
      </c>
      <c r="C1282">
        <v>486.63021850585898</v>
      </c>
      <c r="D1282">
        <v>40053.140625</v>
      </c>
      <c r="E1282">
        <v>37236.828125</v>
      </c>
      <c r="F1282">
        <v>8759.03125</v>
      </c>
      <c r="G1282" s="2">
        <v>0.92968559265136697</v>
      </c>
      <c r="H1282" t="s">
        <v>0</v>
      </c>
    </row>
    <row r="1283" spans="1:8" x14ac:dyDescent="0.25">
      <c r="A1283" s="1">
        <v>44896.890011574076</v>
      </c>
      <c r="B1283">
        <v>60.0274047851562</v>
      </c>
      <c r="C1283">
        <v>487.09011840820301</v>
      </c>
      <c r="D1283">
        <v>40359.0859375</v>
      </c>
      <c r="E1283">
        <v>37554.97265625</v>
      </c>
      <c r="F1283">
        <v>8947.1474609375</v>
      </c>
      <c r="G1283" s="2">
        <v>0.93052089214324996</v>
      </c>
      <c r="H1283" t="s">
        <v>0</v>
      </c>
    </row>
    <row r="1284" spans="1:8" x14ac:dyDescent="0.25">
      <c r="A1284" s="1">
        <v>44896.890706018516</v>
      </c>
      <c r="B1284">
        <v>60.021903991699197</v>
      </c>
      <c r="C1284">
        <v>486.47314453125</v>
      </c>
      <c r="D1284">
        <v>40460.18359375</v>
      </c>
      <c r="E1284">
        <v>37654.1640625</v>
      </c>
      <c r="F1284">
        <v>8987.13671875</v>
      </c>
      <c r="G1284" s="2">
        <v>0.930647373199463</v>
      </c>
      <c r="H1284" t="s">
        <v>0</v>
      </c>
    </row>
    <row r="1285" spans="1:8" x14ac:dyDescent="0.25">
      <c r="A1285" s="1">
        <v>44896.891400462962</v>
      </c>
      <c r="B1285">
        <v>59.997241973877003</v>
      </c>
      <c r="C1285">
        <v>486.90539550781301</v>
      </c>
      <c r="D1285">
        <v>38455.1015625</v>
      </c>
      <c r="E1285">
        <v>35526.60546875</v>
      </c>
      <c r="F1285">
        <v>8946.109375</v>
      </c>
      <c r="G1285" s="2">
        <v>0.92384636402130105</v>
      </c>
      <c r="H1285" t="s">
        <v>0</v>
      </c>
    </row>
    <row r="1286" spans="1:8" x14ac:dyDescent="0.25">
      <c r="A1286" s="1">
        <v>44896.892094907409</v>
      </c>
      <c r="B1286">
        <v>59.985092163085902</v>
      </c>
      <c r="C1286">
        <v>486.998046875</v>
      </c>
      <c r="D1286">
        <v>38585.56640625</v>
      </c>
      <c r="E1286">
        <v>35634.61328125</v>
      </c>
      <c r="F1286">
        <v>8977.251953125</v>
      </c>
      <c r="G1286" s="2">
        <v>0.92352181673049905</v>
      </c>
      <c r="H1286" t="s">
        <v>0</v>
      </c>
    </row>
    <row r="1287" spans="1:8" x14ac:dyDescent="0.25">
      <c r="A1287" s="1">
        <v>44896.892789351848</v>
      </c>
      <c r="B1287">
        <v>60.006965637207003</v>
      </c>
      <c r="C1287">
        <v>486.83682250976602</v>
      </c>
      <c r="D1287">
        <v>39199.9921875</v>
      </c>
      <c r="E1287">
        <v>36158.453125</v>
      </c>
      <c r="F1287">
        <v>9440.189453125</v>
      </c>
      <c r="G1287" s="2">
        <v>0.92240971326828003</v>
      </c>
      <c r="H1287" t="s">
        <v>0</v>
      </c>
    </row>
    <row r="1288" spans="1:8" x14ac:dyDescent="0.25">
      <c r="A1288" s="1">
        <v>44896.893483796295</v>
      </c>
      <c r="B1288">
        <v>59.979606628417997</v>
      </c>
      <c r="C1288">
        <v>487.27160644531301</v>
      </c>
      <c r="D1288">
        <v>41122.33203125</v>
      </c>
      <c r="E1288">
        <v>38211.5078125</v>
      </c>
      <c r="F1288">
        <v>9663.095703125</v>
      </c>
      <c r="G1288" s="2">
        <v>0.92921549081802401</v>
      </c>
      <c r="H1288" t="s">
        <v>0</v>
      </c>
    </row>
    <row r="1289" spans="1:8" x14ac:dyDescent="0.25">
      <c r="A1289" s="1">
        <v>44896.894178240742</v>
      </c>
      <c r="B1289">
        <v>60.005077362060497</v>
      </c>
      <c r="C1289">
        <v>487.493896484375</v>
      </c>
      <c r="D1289">
        <v>41151.515625</v>
      </c>
      <c r="E1289">
        <v>38222.1015625</v>
      </c>
      <c r="F1289">
        <v>9726.552734375</v>
      </c>
      <c r="G1289" s="2">
        <v>0.92881393432617199</v>
      </c>
      <c r="H1289" t="s">
        <v>0</v>
      </c>
    </row>
    <row r="1290" spans="1:8" x14ac:dyDescent="0.25">
      <c r="A1290" s="1">
        <v>44896.894872685189</v>
      </c>
      <c r="B1290">
        <v>60.007148742675803</v>
      </c>
      <c r="C1290">
        <v>487.90490722656301</v>
      </c>
      <c r="D1290">
        <v>39479.7578125</v>
      </c>
      <c r="E1290">
        <v>36387.79296875</v>
      </c>
      <c r="F1290">
        <v>9802.5029296875</v>
      </c>
      <c r="G1290" s="2">
        <v>0.92168229818344105</v>
      </c>
      <c r="H1290" t="s">
        <v>0</v>
      </c>
    </row>
    <row r="1291" spans="1:8" x14ac:dyDescent="0.25">
      <c r="A1291" s="1">
        <v>44896.895567129628</v>
      </c>
      <c r="B1291">
        <v>60.012794494628899</v>
      </c>
      <c r="C1291">
        <v>488.111572265625</v>
      </c>
      <c r="D1291">
        <v>39428.30078125</v>
      </c>
      <c r="E1291">
        <v>36354.046875</v>
      </c>
      <c r="F1291">
        <v>9802.3974609375</v>
      </c>
      <c r="G1291" s="2">
        <v>0.92202925682067904</v>
      </c>
      <c r="H1291" t="s">
        <v>0</v>
      </c>
    </row>
    <row r="1292" spans="1:8" x14ac:dyDescent="0.25">
      <c r="A1292" s="1">
        <v>44896.896261574075</v>
      </c>
      <c r="B1292">
        <v>60.021533966064503</v>
      </c>
      <c r="C1292">
        <v>487.98733520507801</v>
      </c>
      <c r="D1292">
        <v>39479.7890625</v>
      </c>
      <c r="E1292">
        <v>36392.20703125</v>
      </c>
      <c r="F1292">
        <v>9768.96484375</v>
      </c>
      <c r="G1292" s="2">
        <v>0.92179334163665805</v>
      </c>
      <c r="H1292" t="s">
        <v>0</v>
      </c>
    </row>
    <row r="1293" spans="1:8" x14ac:dyDescent="0.25">
      <c r="A1293" s="1">
        <v>44896.896956018521</v>
      </c>
      <c r="B1293">
        <v>60.007556915283203</v>
      </c>
      <c r="C1293">
        <v>488.34533691406301</v>
      </c>
      <c r="D1293">
        <v>39425.55859375</v>
      </c>
      <c r="E1293">
        <v>36363.4453125</v>
      </c>
      <c r="F1293">
        <v>9730.46484375</v>
      </c>
      <c r="G1293" s="2">
        <v>0.92233175039291404</v>
      </c>
      <c r="H1293" t="s">
        <v>0</v>
      </c>
    </row>
    <row r="1294" spans="1:8" x14ac:dyDescent="0.25">
      <c r="A1294" s="1">
        <v>44896.897650462961</v>
      </c>
      <c r="B1294">
        <v>59.999240875244098</v>
      </c>
      <c r="C1294">
        <v>488.27304077148398</v>
      </c>
      <c r="D1294">
        <v>41128.7890625</v>
      </c>
      <c r="E1294">
        <v>38167.7890625</v>
      </c>
      <c r="F1294">
        <v>9748.349609375</v>
      </c>
      <c r="G1294" s="2">
        <v>0.92800664901733398</v>
      </c>
      <c r="H1294" t="s">
        <v>0</v>
      </c>
    </row>
    <row r="1295" spans="1:8" x14ac:dyDescent="0.25">
      <c r="A1295" s="1">
        <v>44896.898344907408</v>
      </c>
      <c r="B1295">
        <v>60.017341613769503</v>
      </c>
      <c r="C1295">
        <v>488.768310546875</v>
      </c>
      <c r="D1295">
        <v>41313.78515625</v>
      </c>
      <c r="E1295">
        <v>38328.3125</v>
      </c>
      <c r="F1295">
        <v>9928.76171875</v>
      </c>
      <c r="G1295" s="2">
        <v>0.92773663997650102</v>
      </c>
      <c r="H1295" t="s">
        <v>0</v>
      </c>
    </row>
    <row r="1296" spans="1:8" x14ac:dyDescent="0.25">
      <c r="A1296" s="1">
        <v>44896.899039351854</v>
      </c>
      <c r="B1296">
        <v>60.010082244872997</v>
      </c>
      <c r="C1296">
        <v>488.58898925781301</v>
      </c>
      <c r="D1296">
        <v>39473.70703125</v>
      </c>
      <c r="E1296">
        <v>36381.1796875</v>
      </c>
      <c r="F1296">
        <v>9858.72265625</v>
      </c>
      <c r="G1296" s="2">
        <v>0.92165601253509499</v>
      </c>
      <c r="H1296" t="s">
        <v>0</v>
      </c>
    </row>
    <row r="1297" spans="1:8" x14ac:dyDescent="0.25">
      <c r="A1297" s="1">
        <v>44896.899733796294</v>
      </c>
      <c r="B1297">
        <v>60.009513854980497</v>
      </c>
      <c r="C1297">
        <v>488.487548828125</v>
      </c>
      <c r="D1297">
        <v>39888.62109375</v>
      </c>
      <c r="E1297">
        <v>36812.3125</v>
      </c>
      <c r="F1297">
        <v>9886.099609375</v>
      </c>
      <c r="G1297" s="2">
        <v>0.92287755012512196</v>
      </c>
      <c r="H1297" t="s">
        <v>0</v>
      </c>
    </row>
    <row r="1298" spans="1:8" x14ac:dyDescent="0.25">
      <c r="A1298" s="1">
        <v>44896.90042824074</v>
      </c>
      <c r="B1298">
        <v>60.023368835449197</v>
      </c>
      <c r="C1298">
        <v>488.37557983398398</v>
      </c>
      <c r="D1298">
        <v>39545.21875</v>
      </c>
      <c r="E1298">
        <v>36449.79296875</v>
      </c>
      <c r="F1298">
        <v>9900.41796875</v>
      </c>
      <c r="G1298" s="2">
        <v>0.92172437906265303</v>
      </c>
      <c r="H1298" t="s">
        <v>0</v>
      </c>
    </row>
    <row r="1299" spans="1:8" x14ac:dyDescent="0.25">
      <c r="A1299" s="1">
        <v>44896.901122685187</v>
      </c>
      <c r="B1299">
        <v>60.007400512695298</v>
      </c>
      <c r="C1299">
        <v>488.1416015625</v>
      </c>
      <c r="D1299">
        <v>41239.56640625</v>
      </c>
      <c r="E1299">
        <v>38274.890625</v>
      </c>
      <c r="F1299">
        <v>9824.9755859375</v>
      </c>
      <c r="G1299" s="2">
        <v>0.92811089754104603</v>
      </c>
      <c r="H1299" t="s">
        <v>0</v>
      </c>
    </row>
    <row r="1300" spans="1:8" x14ac:dyDescent="0.25">
      <c r="A1300" s="1">
        <v>44896.901817129627</v>
      </c>
      <c r="B1300">
        <v>60.013946533203097</v>
      </c>
      <c r="C1300">
        <v>487.78869628906301</v>
      </c>
      <c r="D1300">
        <v>41279.3359375</v>
      </c>
      <c r="E1300">
        <v>38315.58984375</v>
      </c>
      <c r="F1300">
        <v>9785.474609375</v>
      </c>
      <c r="G1300" s="2">
        <v>0.92820268869400002</v>
      </c>
      <c r="H1300" t="s">
        <v>0</v>
      </c>
    </row>
    <row r="1301" spans="1:8" x14ac:dyDescent="0.25">
      <c r="A1301" s="1">
        <v>44896.902511574073</v>
      </c>
      <c r="B1301">
        <v>60.024745941162102</v>
      </c>
      <c r="C1301">
        <v>488.05050659179699</v>
      </c>
      <c r="D1301">
        <v>39409.26953125</v>
      </c>
      <c r="E1301">
        <v>36331.78125</v>
      </c>
      <c r="F1301">
        <v>9786.310546875</v>
      </c>
      <c r="G1301" s="2">
        <v>0.92190951108932495</v>
      </c>
      <c r="H1301" t="s">
        <v>0</v>
      </c>
    </row>
    <row r="1302" spans="1:8" x14ac:dyDescent="0.25">
      <c r="A1302" s="1">
        <v>44896.90320601852</v>
      </c>
      <c r="B1302">
        <v>60.012813568115199</v>
      </c>
      <c r="C1302">
        <v>488.5537109375</v>
      </c>
      <c r="D1302">
        <v>39396.765625</v>
      </c>
      <c r="E1302">
        <v>36322.4296875</v>
      </c>
      <c r="F1302">
        <v>9843.091796875</v>
      </c>
      <c r="G1302" s="2">
        <v>0.92196476459503196</v>
      </c>
      <c r="H1302" t="s">
        <v>0</v>
      </c>
    </row>
    <row r="1303" spans="1:8" x14ac:dyDescent="0.25">
      <c r="A1303" s="1">
        <v>44896.903900462959</v>
      </c>
      <c r="B1303">
        <v>59.983535766601598</v>
      </c>
      <c r="C1303">
        <v>488.56802368164102</v>
      </c>
      <c r="D1303">
        <v>39325</v>
      </c>
      <c r="E1303">
        <v>36268.94140625</v>
      </c>
      <c r="F1303">
        <v>9825.119140625</v>
      </c>
      <c r="G1303" s="2">
        <v>0.92228710651397705</v>
      </c>
      <c r="H1303" t="s">
        <v>0</v>
      </c>
    </row>
    <row r="1304" spans="1:8" x14ac:dyDescent="0.25">
      <c r="A1304" s="1">
        <v>44896.904594907406</v>
      </c>
      <c r="B1304">
        <v>59.975341796875</v>
      </c>
      <c r="C1304">
        <v>488.63381958007801</v>
      </c>
      <c r="D1304">
        <v>39330.796875</v>
      </c>
      <c r="E1304">
        <v>36189.8515625</v>
      </c>
      <c r="F1304">
        <v>9950.130859375</v>
      </c>
      <c r="G1304" s="2">
        <v>0.92014032602310203</v>
      </c>
      <c r="H1304" t="s">
        <v>0</v>
      </c>
    </row>
    <row r="1305" spans="1:8" x14ac:dyDescent="0.25">
      <c r="A1305" s="1">
        <v>44896.905289351853</v>
      </c>
      <c r="B1305">
        <v>59.997158050537102</v>
      </c>
      <c r="C1305">
        <v>488.44418334960898</v>
      </c>
      <c r="D1305">
        <v>40818.9609375</v>
      </c>
      <c r="E1305">
        <v>37894.72265625</v>
      </c>
      <c r="F1305">
        <v>9411.7822265625</v>
      </c>
      <c r="G1305" s="2">
        <v>0.92836076021194502</v>
      </c>
      <c r="H1305" t="s">
        <v>0</v>
      </c>
    </row>
    <row r="1306" spans="1:8" x14ac:dyDescent="0.25">
      <c r="A1306" s="1">
        <v>44896.9059837963</v>
      </c>
      <c r="B1306">
        <v>60.023139953613303</v>
      </c>
      <c r="C1306">
        <v>488.21383666992199</v>
      </c>
      <c r="D1306">
        <v>42253.26953125</v>
      </c>
      <c r="E1306">
        <v>39198.81640625</v>
      </c>
      <c r="F1306">
        <v>10175.611328125</v>
      </c>
      <c r="G1306" s="2">
        <v>0.92771083116531405</v>
      </c>
      <c r="H1306" t="s">
        <v>0</v>
      </c>
    </row>
    <row r="1307" spans="1:8" x14ac:dyDescent="0.25">
      <c r="A1307" s="1">
        <v>44896.906678240739</v>
      </c>
      <c r="B1307">
        <v>60.008514404296903</v>
      </c>
      <c r="C1307">
        <v>488.37557983398398</v>
      </c>
      <c r="D1307">
        <v>38690.57421875</v>
      </c>
      <c r="E1307">
        <v>35640.734375</v>
      </c>
      <c r="F1307">
        <v>9318.005859375</v>
      </c>
      <c r="G1307" s="2">
        <v>0.92117357254028298</v>
      </c>
      <c r="H1307" t="s">
        <v>0</v>
      </c>
    </row>
    <row r="1308" spans="1:8" x14ac:dyDescent="0.25">
      <c r="A1308" s="1">
        <v>44896.907372685186</v>
      </c>
      <c r="B1308">
        <v>60.000694274902301</v>
      </c>
      <c r="C1308">
        <v>488.28268432617199</v>
      </c>
      <c r="D1308">
        <v>38822.00390625</v>
      </c>
      <c r="E1308">
        <v>35728.74609375</v>
      </c>
      <c r="F1308">
        <v>9408.2373046875</v>
      </c>
      <c r="G1308" s="2">
        <v>0.92032206058502197</v>
      </c>
      <c r="H1308" t="s">
        <v>0</v>
      </c>
    </row>
    <row r="1309" spans="1:8" x14ac:dyDescent="0.25">
      <c r="A1309" s="1">
        <v>44896.908067129632</v>
      </c>
      <c r="B1309">
        <v>60.013339996337898</v>
      </c>
      <c r="C1309">
        <v>488.57833862304699</v>
      </c>
      <c r="D1309">
        <v>38752.2578125</v>
      </c>
      <c r="E1309">
        <v>35677.0625</v>
      </c>
      <c r="F1309">
        <v>9413.802734375</v>
      </c>
      <c r="G1309" s="2">
        <v>0.92064476013183605</v>
      </c>
      <c r="H1309" t="s">
        <v>0</v>
      </c>
    </row>
    <row r="1310" spans="1:8" x14ac:dyDescent="0.25">
      <c r="A1310" s="1">
        <v>44896.908761574072</v>
      </c>
      <c r="B1310">
        <v>60.009250640869098</v>
      </c>
      <c r="C1310">
        <v>488.69259643554699</v>
      </c>
      <c r="D1310">
        <v>40154.6796875</v>
      </c>
      <c r="E1310">
        <v>37202.640625</v>
      </c>
      <c r="F1310">
        <v>9316.578125</v>
      </c>
      <c r="G1310" s="2">
        <v>0.92648333311080899</v>
      </c>
      <c r="H1310" t="s">
        <v>0</v>
      </c>
    </row>
    <row r="1311" spans="1:8" x14ac:dyDescent="0.25">
      <c r="A1311" s="1">
        <v>44896.909456018519</v>
      </c>
      <c r="B1311">
        <v>60.0162353515625</v>
      </c>
      <c r="C1311">
        <v>488.23046875</v>
      </c>
      <c r="D1311">
        <v>51120.2734375</v>
      </c>
      <c r="E1311">
        <v>47348.4765625</v>
      </c>
      <c r="F1311">
        <v>15299.017578125</v>
      </c>
      <c r="G1311" s="2">
        <v>0.92621719837188698</v>
      </c>
      <c r="H1311" t="s">
        <v>0</v>
      </c>
    </row>
    <row r="1312" spans="1:8" x14ac:dyDescent="0.25">
      <c r="A1312" s="1">
        <v>44896.910150462965</v>
      </c>
      <c r="B1312">
        <v>59.999122619628899</v>
      </c>
      <c r="C1312">
        <v>488.80187988281301</v>
      </c>
      <c r="D1312">
        <v>40196.328125</v>
      </c>
      <c r="E1312">
        <v>37254.88671875</v>
      </c>
      <c r="F1312">
        <v>9415.7255859375</v>
      </c>
      <c r="G1312" s="2">
        <v>0.92682313919067405</v>
      </c>
      <c r="H1312" t="s">
        <v>0</v>
      </c>
    </row>
    <row r="1313" spans="1:8" x14ac:dyDescent="0.25">
      <c r="A1313" s="1">
        <v>44896.910844907405</v>
      </c>
      <c r="B1313">
        <v>59.981380462646499</v>
      </c>
      <c r="C1313">
        <v>488.67883300781301</v>
      </c>
      <c r="D1313">
        <v>38469.80078125</v>
      </c>
      <c r="E1313">
        <v>35417.12109375</v>
      </c>
      <c r="F1313">
        <v>9324.064453125</v>
      </c>
      <c r="G1313" s="2">
        <v>0.92064738273620605</v>
      </c>
      <c r="H1313" t="s">
        <v>0</v>
      </c>
    </row>
    <row r="1314" spans="1:8" x14ac:dyDescent="0.25">
      <c r="A1314" s="1">
        <v>44896.911539351851</v>
      </c>
      <c r="B1314">
        <v>60.006801605224602</v>
      </c>
      <c r="C1314">
        <v>488.73641967773398</v>
      </c>
      <c r="D1314">
        <v>38413.96484375</v>
      </c>
      <c r="E1314">
        <v>35381.1328125</v>
      </c>
      <c r="F1314">
        <v>9240.587890625</v>
      </c>
      <c r="G1314" s="2">
        <v>0.92104870080947898</v>
      </c>
      <c r="H1314" t="s">
        <v>0</v>
      </c>
    </row>
    <row r="1315" spans="1:8" x14ac:dyDescent="0.25">
      <c r="A1315" s="1">
        <v>44896.912233796298</v>
      </c>
      <c r="B1315">
        <v>60.014194488525398</v>
      </c>
      <c r="C1315">
        <v>486.14791870117199</v>
      </c>
      <c r="D1315">
        <v>39827.8671875</v>
      </c>
      <c r="E1315">
        <v>36635.375</v>
      </c>
      <c r="F1315">
        <v>10277.25</v>
      </c>
      <c r="G1315" s="2">
        <v>0.91984277963638295</v>
      </c>
      <c r="H1315" t="s">
        <v>0</v>
      </c>
    </row>
    <row r="1316" spans="1:8" x14ac:dyDescent="0.25">
      <c r="A1316" s="1">
        <v>44896.912928240738</v>
      </c>
      <c r="B1316">
        <v>60.010616302490199</v>
      </c>
      <c r="C1316">
        <v>486.23428344726602</v>
      </c>
      <c r="D1316">
        <v>39938.8046875</v>
      </c>
      <c r="E1316">
        <v>37127.30078125</v>
      </c>
      <c r="F1316">
        <v>8996.21875</v>
      </c>
      <c r="G1316" s="2">
        <v>0.92960470914840698</v>
      </c>
      <c r="H1316" t="s">
        <v>0</v>
      </c>
    </row>
    <row r="1317" spans="1:8" x14ac:dyDescent="0.25">
      <c r="A1317" s="1">
        <v>44896.913622685184</v>
      </c>
      <c r="B1317">
        <v>59.989181518554702</v>
      </c>
      <c r="C1317">
        <v>485.90393066406301</v>
      </c>
      <c r="D1317">
        <v>39986.8515625</v>
      </c>
      <c r="E1317">
        <v>37140.4765625</v>
      </c>
      <c r="F1317">
        <v>9131.3369140625</v>
      </c>
      <c r="G1317" s="2">
        <v>0.92881721258163497</v>
      </c>
      <c r="H1317" t="s">
        <v>0</v>
      </c>
    </row>
    <row r="1318" spans="1:8" x14ac:dyDescent="0.25">
      <c r="A1318" s="1">
        <v>44896.914317129631</v>
      </c>
      <c r="B1318">
        <v>59.978233337402301</v>
      </c>
      <c r="C1318">
        <v>486.47647094726602</v>
      </c>
      <c r="D1318">
        <v>38195.1171875</v>
      </c>
      <c r="E1318">
        <v>35225.15234375</v>
      </c>
      <c r="F1318">
        <v>9092.095703125</v>
      </c>
      <c r="G1318" s="2">
        <v>0.92224228382110596</v>
      </c>
      <c r="H1318" t="s">
        <v>0</v>
      </c>
    </row>
    <row r="1319" spans="1:8" x14ac:dyDescent="0.25">
      <c r="A1319" s="1">
        <v>44896.915011574078</v>
      </c>
      <c r="B1319">
        <v>60.006614685058601</v>
      </c>
      <c r="C1319">
        <v>486.73147583007801</v>
      </c>
      <c r="D1319">
        <v>28253.828125</v>
      </c>
      <c r="E1319">
        <v>27005.0703125</v>
      </c>
      <c r="F1319">
        <v>4817.8623046875</v>
      </c>
      <c r="G1319" s="2">
        <v>0.955802202224731</v>
      </c>
      <c r="H1319" t="s">
        <v>0</v>
      </c>
    </row>
    <row r="1320" spans="1:8" x14ac:dyDescent="0.25">
      <c r="A1320" s="1">
        <v>44896.915706018517</v>
      </c>
      <c r="B1320">
        <v>59.994373321533203</v>
      </c>
      <c r="C1320">
        <v>486.94601440429699</v>
      </c>
      <c r="D1320">
        <v>28181.328125</v>
      </c>
      <c r="E1320">
        <v>26914.54296875</v>
      </c>
      <c r="F1320">
        <v>4868.92626953125</v>
      </c>
      <c r="G1320" s="2">
        <v>0.95504879951477095</v>
      </c>
      <c r="H1320" t="s">
        <v>0</v>
      </c>
    </row>
    <row r="1321" spans="1:8" x14ac:dyDescent="0.25">
      <c r="A1321" s="1">
        <v>44896.916400462964</v>
      </c>
      <c r="B1321">
        <v>60.003311157226598</v>
      </c>
      <c r="C1321">
        <v>486.52609252929699</v>
      </c>
      <c r="D1321">
        <v>29723.49609375</v>
      </c>
      <c r="E1321">
        <v>28549.0234375</v>
      </c>
      <c r="F1321">
        <v>4677.20654296875</v>
      </c>
      <c r="G1321" s="2">
        <v>0.96048671007156405</v>
      </c>
      <c r="H1321" t="s">
        <v>0</v>
      </c>
    </row>
    <row r="1322" spans="1:8" x14ac:dyDescent="0.25">
      <c r="A1322" s="1">
        <v>44896.917094907411</v>
      </c>
      <c r="B1322">
        <v>60.013069152832003</v>
      </c>
      <c r="C1322">
        <v>486.72885131835898</v>
      </c>
      <c r="D1322">
        <v>29971.05078125</v>
      </c>
      <c r="E1322">
        <v>28781.515625</v>
      </c>
      <c r="F1322">
        <v>4856.92431640625</v>
      </c>
      <c r="G1322" s="2">
        <v>0.960310518741608</v>
      </c>
      <c r="H1322" t="s">
        <v>0</v>
      </c>
    </row>
    <row r="1323" spans="1:8" x14ac:dyDescent="0.25">
      <c r="A1323" s="1">
        <v>44896.91778935185</v>
      </c>
      <c r="B1323">
        <v>59.976085662841797</v>
      </c>
      <c r="C1323">
        <v>486.25820922851602</v>
      </c>
      <c r="D1323">
        <v>29697.9140625</v>
      </c>
      <c r="E1323">
        <v>28459.912109375</v>
      </c>
      <c r="F1323">
        <v>4962.765625</v>
      </c>
      <c r="G1323" s="2">
        <v>0.95831352472305298</v>
      </c>
      <c r="H1323" t="s">
        <v>0</v>
      </c>
    </row>
    <row r="1324" spans="1:8" x14ac:dyDescent="0.25">
      <c r="A1324" s="1">
        <v>44896.918483796297</v>
      </c>
      <c r="B1324">
        <v>59.976932525634801</v>
      </c>
      <c r="C1324">
        <v>486.83337402343801</v>
      </c>
      <c r="D1324">
        <v>27780.3828125</v>
      </c>
      <c r="E1324">
        <v>26472.158203125</v>
      </c>
      <c r="F1324">
        <v>4926.2578125</v>
      </c>
      <c r="G1324" s="2">
        <v>0.95290833711624101</v>
      </c>
      <c r="H1324" t="s">
        <v>0</v>
      </c>
    </row>
    <row r="1325" spans="1:8" x14ac:dyDescent="0.25">
      <c r="A1325" s="1">
        <v>44896.919178240743</v>
      </c>
      <c r="B1325">
        <v>59.969928741455099</v>
      </c>
      <c r="C1325">
        <v>486.785888671875</v>
      </c>
      <c r="D1325">
        <v>28094.521484375</v>
      </c>
      <c r="E1325">
        <v>26835.14453125</v>
      </c>
      <c r="F1325">
        <v>4620.1689453125</v>
      </c>
      <c r="G1325" s="2">
        <v>0.95517355203628496</v>
      </c>
      <c r="H1325" t="s">
        <v>0</v>
      </c>
    </row>
    <row r="1326" spans="1:8" x14ac:dyDescent="0.25">
      <c r="A1326" s="1">
        <v>44896.919872685183</v>
      </c>
      <c r="B1326">
        <v>59.983287811279297</v>
      </c>
      <c r="C1326">
        <v>486.77526855468801</v>
      </c>
      <c r="D1326">
        <v>27783.3125</v>
      </c>
      <c r="E1326">
        <v>26511.033203125</v>
      </c>
      <c r="F1326">
        <v>4751.3388671875</v>
      </c>
      <c r="G1326" s="2">
        <v>0.954207062721252</v>
      </c>
      <c r="H1326" t="s">
        <v>0</v>
      </c>
    </row>
    <row r="1327" spans="1:8" x14ac:dyDescent="0.25">
      <c r="A1327" s="1">
        <v>44896.920567129629</v>
      </c>
      <c r="B1327">
        <v>59.968399047851598</v>
      </c>
      <c r="C1327">
        <v>486.93453979492199</v>
      </c>
      <c r="D1327">
        <v>29413.78125</v>
      </c>
      <c r="E1327">
        <v>28173.603515625</v>
      </c>
      <c r="F1327">
        <v>4881.46875</v>
      </c>
      <c r="G1327" s="2">
        <v>0.95783686637878396</v>
      </c>
      <c r="H1327" t="s">
        <v>0</v>
      </c>
    </row>
    <row r="1328" spans="1:8" x14ac:dyDescent="0.25">
      <c r="A1328" s="1">
        <v>44896.921261574076</v>
      </c>
      <c r="B1328">
        <v>59.995227813720703</v>
      </c>
      <c r="C1328">
        <v>487.04162597656301</v>
      </c>
      <c r="D1328">
        <v>29681.00390625</v>
      </c>
      <c r="E1328">
        <v>28413.88671875</v>
      </c>
      <c r="F1328">
        <v>5024.67626953125</v>
      </c>
      <c r="G1328" s="2">
        <v>0.95730882883071899</v>
      </c>
      <c r="H1328" t="s">
        <v>0</v>
      </c>
    </row>
    <row r="1329" spans="1:8" x14ac:dyDescent="0.25">
      <c r="A1329" s="1">
        <v>44896.921956018516</v>
      </c>
      <c r="B1329">
        <v>59.992721557617202</v>
      </c>
      <c r="C1329">
        <v>486.486328125</v>
      </c>
      <c r="D1329">
        <v>27827.41796875</v>
      </c>
      <c r="E1329">
        <v>26518.2734375</v>
      </c>
      <c r="F1329">
        <v>4950.1787109375</v>
      </c>
      <c r="G1329" s="2">
        <v>0.95295488834381104</v>
      </c>
      <c r="H1329" t="s">
        <v>0</v>
      </c>
    </row>
    <row r="1330" spans="1:8" x14ac:dyDescent="0.25">
      <c r="A1330" s="1">
        <v>44896.922650462962</v>
      </c>
      <c r="B1330">
        <v>59.9859428405762</v>
      </c>
      <c r="C1330">
        <v>486.75558471679699</v>
      </c>
      <c r="D1330">
        <v>27822.2890625</v>
      </c>
      <c r="E1330">
        <v>26504.26953125</v>
      </c>
      <c r="F1330">
        <v>4918.3291015625</v>
      </c>
      <c r="G1330" s="2">
        <v>0.95262718200683605</v>
      </c>
      <c r="H1330" t="s">
        <v>0</v>
      </c>
    </row>
    <row r="1331" spans="1:8" x14ac:dyDescent="0.25">
      <c r="A1331" s="1">
        <v>44896.923344907409</v>
      </c>
      <c r="B1331">
        <v>59.985298156738303</v>
      </c>
      <c r="C1331">
        <v>486.32925415039102</v>
      </c>
      <c r="D1331">
        <v>27766.60546875</v>
      </c>
      <c r="E1331">
        <v>26444.01953125</v>
      </c>
      <c r="F1331">
        <v>4906.3076171875</v>
      </c>
      <c r="G1331" s="2">
        <v>0.952367722988129</v>
      </c>
      <c r="H1331" t="s">
        <v>0</v>
      </c>
    </row>
    <row r="1332" spans="1:8" x14ac:dyDescent="0.25">
      <c r="A1332" s="1">
        <v>44896.924039351848</v>
      </c>
      <c r="B1332">
        <v>59.972713470458999</v>
      </c>
      <c r="C1332">
        <v>486.50186157226602</v>
      </c>
      <c r="D1332">
        <v>27747.990234375</v>
      </c>
      <c r="E1332">
        <v>26432.263671875</v>
      </c>
      <c r="F1332">
        <v>4885.7138671875</v>
      </c>
      <c r="G1332" s="2">
        <v>0.95258301496505704</v>
      </c>
      <c r="H1332" t="s">
        <v>0</v>
      </c>
    </row>
    <row r="1333" spans="1:8" x14ac:dyDescent="0.25">
      <c r="A1333" s="1">
        <v>44896.924733796295</v>
      </c>
      <c r="B1333">
        <v>59.994865417480497</v>
      </c>
      <c r="C1333">
        <v>486.52810668945301</v>
      </c>
      <c r="D1333">
        <v>29839.8203125</v>
      </c>
      <c r="E1333">
        <v>28571.05859375</v>
      </c>
      <c r="F1333">
        <v>5286.388671875</v>
      </c>
      <c r="G1333" s="2">
        <v>0.95748090744018599</v>
      </c>
      <c r="H1333" t="s">
        <v>0</v>
      </c>
    </row>
    <row r="1334" spans="1:8" x14ac:dyDescent="0.25">
      <c r="A1334" s="1">
        <v>44896.925428240742</v>
      </c>
      <c r="B1334">
        <v>60.001171112060497</v>
      </c>
      <c r="C1334">
        <v>486.39273071289102</v>
      </c>
      <c r="D1334">
        <v>29924.740234375</v>
      </c>
      <c r="E1334">
        <v>28670.96484375</v>
      </c>
      <c r="F1334">
        <v>5246.025390625</v>
      </c>
      <c r="G1334" s="2">
        <v>0.95810240507125899</v>
      </c>
      <c r="H1334" t="s">
        <v>0</v>
      </c>
    </row>
    <row r="1335" spans="1:8" x14ac:dyDescent="0.25">
      <c r="A1335" s="1">
        <v>44896.926122685189</v>
      </c>
      <c r="B1335">
        <v>60.003013610839801</v>
      </c>
      <c r="C1335">
        <v>486.34909057617199</v>
      </c>
      <c r="D1335">
        <v>28176.806640625</v>
      </c>
      <c r="E1335">
        <v>26846.67578125</v>
      </c>
      <c r="F1335">
        <v>5237.4208984375</v>
      </c>
      <c r="G1335" s="2">
        <v>0.95279341936111495</v>
      </c>
      <c r="H1335" t="s">
        <v>0</v>
      </c>
    </row>
    <row r="1336" spans="1:8" x14ac:dyDescent="0.25">
      <c r="A1336" s="1">
        <v>44896.926817129628</v>
      </c>
      <c r="B1336">
        <v>60.016929626464801</v>
      </c>
      <c r="C1336">
        <v>486.067626953125</v>
      </c>
      <c r="D1336">
        <v>27958.55859375</v>
      </c>
      <c r="E1336">
        <v>26689.09375</v>
      </c>
      <c r="F1336">
        <v>5080.4892578125</v>
      </c>
      <c r="G1336" s="2">
        <v>0.95459479093551602</v>
      </c>
      <c r="H1336" t="s">
        <v>0</v>
      </c>
    </row>
    <row r="1337" spans="1:8" x14ac:dyDescent="0.25">
      <c r="A1337" s="1">
        <v>44896.927511574075</v>
      </c>
      <c r="B1337">
        <v>60.004665374755902</v>
      </c>
      <c r="C1337">
        <v>486.59347534179699</v>
      </c>
      <c r="D1337">
        <v>27542.80078125</v>
      </c>
      <c r="E1337">
        <v>26285.431640625</v>
      </c>
      <c r="F1337">
        <v>4649.1083984375</v>
      </c>
      <c r="G1337" s="2">
        <v>0.954348564147949</v>
      </c>
      <c r="H1337" t="s">
        <v>0</v>
      </c>
    </row>
    <row r="1338" spans="1:8" x14ac:dyDescent="0.25">
      <c r="A1338" s="1">
        <v>44896.928206018521</v>
      </c>
      <c r="B1338">
        <v>59.989311218261697</v>
      </c>
      <c r="C1338">
        <v>486.89303588867199</v>
      </c>
      <c r="D1338">
        <v>29185.1484375</v>
      </c>
      <c r="E1338">
        <v>27962.85546875</v>
      </c>
      <c r="F1338">
        <v>4770.01220703125</v>
      </c>
      <c r="G1338" s="2">
        <v>0.95811933279037498</v>
      </c>
      <c r="H1338" t="s">
        <v>0</v>
      </c>
    </row>
    <row r="1339" spans="1:8" x14ac:dyDescent="0.25">
      <c r="A1339" s="1">
        <v>44896.928900462961</v>
      </c>
      <c r="B1339">
        <v>59.971588134765597</v>
      </c>
      <c r="C1339">
        <v>487.48165893554699</v>
      </c>
      <c r="D1339">
        <v>29702.55078125</v>
      </c>
      <c r="E1339">
        <v>28437.3203125</v>
      </c>
      <c r="F1339">
        <v>5051.498046875</v>
      </c>
      <c r="G1339" s="2">
        <v>0.95740330219268799</v>
      </c>
      <c r="H1339" t="s">
        <v>0</v>
      </c>
    </row>
    <row r="1340" spans="1:8" x14ac:dyDescent="0.25">
      <c r="A1340" s="1">
        <v>44896.929594907408</v>
      </c>
      <c r="B1340">
        <v>59.995552062988303</v>
      </c>
      <c r="C1340">
        <v>488.002197265625</v>
      </c>
      <c r="D1340">
        <v>29843.572265625</v>
      </c>
      <c r="E1340">
        <v>28569.03125</v>
      </c>
      <c r="F1340">
        <v>5107.5546875</v>
      </c>
      <c r="G1340" s="2">
        <v>0.95729261636733998</v>
      </c>
      <c r="H1340" t="s">
        <v>0</v>
      </c>
    </row>
    <row r="1341" spans="1:8" x14ac:dyDescent="0.25">
      <c r="A1341" s="1">
        <v>44896.930289351854</v>
      </c>
      <c r="B1341">
        <v>60.002483367919901</v>
      </c>
      <c r="C1341">
        <v>487.60971069335898</v>
      </c>
      <c r="D1341">
        <v>27918.2890625</v>
      </c>
      <c r="E1341">
        <v>26608.5234375</v>
      </c>
      <c r="F1341">
        <v>4901.0673828125</v>
      </c>
      <c r="G1341" s="2">
        <v>0.95308572053909302</v>
      </c>
      <c r="H1341" t="s">
        <v>0</v>
      </c>
    </row>
    <row r="1342" spans="1:8" x14ac:dyDescent="0.25">
      <c r="A1342" s="1">
        <v>44896.930983796294</v>
      </c>
      <c r="B1342">
        <v>59.998451232910199</v>
      </c>
      <c r="C1342">
        <v>488.171142578125</v>
      </c>
      <c r="D1342">
        <v>27896.859375</v>
      </c>
      <c r="E1342">
        <v>26589.486328125</v>
      </c>
      <c r="F1342">
        <v>4941.185546875</v>
      </c>
      <c r="G1342" s="2">
        <v>0.95313549041748002</v>
      </c>
      <c r="H1342" t="s">
        <v>0</v>
      </c>
    </row>
    <row r="1343" spans="1:8" x14ac:dyDescent="0.25">
      <c r="A1343" s="1">
        <v>44896.93167824074</v>
      </c>
      <c r="B1343">
        <v>59.975906372070298</v>
      </c>
      <c r="C1343">
        <v>488.32888793945301</v>
      </c>
      <c r="D1343">
        <v>27900.765625</v>
      </c>
      <c r="E1343">
        <v>26578.380859375</v>
      </c>
      <c r="F1343">
        <v>4947.646484375</v>
      </c>
      <c r="G1343" s="2">
        <v>0.95260399580001798</v>
      </c>
      <c r="H1343" t="s">
        <v>0</v>
      </c>
    </row>
    <row r="1344" spans="1:8" x14ac:dyDescent="0.25">
      <c r="A1344" s="1">
        <v>44896.932372685187</v>
      </c>
      <c r="B1344">
        <v>60.0150756835937</v>
      </c>
      <c r="C1344">
        <v>488.25222778320301</v>
      </c>
      <c r="D1344">
        <v>29620.50390625</v>
      </c>
      <c r="E1344">
        <v>28373.66015625</v>
      </c>
      <c r="F1344">
        <v>4965.76171875</v>
      </c>
      <c r="G1344" s="2">
        <v>0.95790606737136796</v>
      </c>
      <c r="H1344" t="s">
        <v>0</v>
      </c>
    </row>
    <row r="1345" spans="1:8" x14ac:dyDescent="0.25">
      <c r="A1345" s="1">
        <v>44896.933067129627</v>
      </c>
      <c r="B1345">
        <v>60.010181427002003</v>
      </c>
      <c r="C1345">
        <v>487.73327636718801</v>
      </c>
      <c r="D1345">
        <v>29745.87109375</v>
      </c>
      <c r="E1345">
        <v>28514.2734375</v>
      </c>
      <c r="F1345">
        <v>4945.80517578125</v>
      </c>
      <c r="G1345" s="2">
        <v>0.958595991134644</v>
      </c>
      <c r="H1345" t="s">
        <v>0</v>
      </c>
    </row>
    <row r="1346" spans="1:8" x14ac:dyDescent="0.25">
      <c r="A1346" s="1">
        <v>44896.933761574073</v>
      </c>
      <c r="B1346">
        <v>60.010330200195298</v>
      </c>
      <c r="C1346">
        <v>487.61587524414102</v>
      </c>
      <c r="D1346">
        <v>28005.58984375</v>
      </c>
      <c r="E1346">
        <v>26705.79296875</v>
      </c>
      <c r="F1346">
        <v>4883.029296875</v>
      </c>
      <c r="G1346" s="2">
        <v>0.95358794927597001</v>
      </c>
      <c r="H1346" t="s">
        <v>0</v>
      </c>
    </row>
    <row r="1347" spans="1:8" x14ac:dyDescent="0.25">
      <c r="A1347" s="1">
        <v>44896.93445601852</v>
      </c>
      <c r="B1347">
        <v>60.0131225585937</v>
      </c>
      <c r="C1347">
        <v>487.699951171875</v>
      </c>
      <c r="D1347">
        <v>27983.408203125</v>
      </c>
      <c r="E1347">
        <v>26681.541015625</v>
      </c>
      <c r="F1347">
        <v>4900.326171875</v>
      </c>
      <c r="G1347" s="2">
        <v>0.95347720384597801</v>
      </c>
      <c r="H1347" t="s">
        <v>0</v>
      </c>
    </row>
    <row r="1348" spans="1:8" x14ac:dyDescent="0.25">
      <c r="A1348" s="1">
        <v>44896.935150462959</v>
      </c>
      <c r="B1348">
        <v>60.022735595703097</v>
      </c>
      <c r="C1348">
        <v>487.49356079101602</v>
      </c>
      <c r="D1348">
        <v>27986.3828125</v>
      </c>
      <c r="E1348">
        <v>26662.12890625</v>
      </c>
      <c r="F1348">
        <v>5021.9111328125</v>
      </c>
      <c r="G1348" s="2">
        <v>0.95268219709396396</v>
      </c>
      <c r="H1348" t="s">
        <v>0</v>
      </c>
    </row>
    <row r="1349" spans="1:8" x14ac:dyDescent="0.25">
      <c r="A1349" s="1">
        <v>44896.935844907406</v>
      </c>
      <c r="B1349">
        <v>60.022907257080099</v>
      </c>
      <c r="C1349">
        <v>487.64279174804699</v>
      </c>
      <c r="D1349">
        <v>28224.828125</v>
      </c>
      <c r="E1349">
        <v>26847.001953125</v>
      </c>
      <c r="F1349">
        <v>5302.146484375</v>
      </c>
      <c r="G1349" s="2">
        <v>0.95118391513824496</v>
      </c>
      <c r="H1349" t="s">
        <v>0</v>
      </c>
    </row>
    <row r="1350" spans="1:8" x14ac:dyDescent="0.25">
      <c r="A1350" s="1">
        <v>44896.936539351853</v>
      </c>
      <c r="B1350">
        <v>60.017322540283203</v>
      </c>
      <c r="C1350">
        <v>487.43447875976602</v>
      </c>
      <c r="D1350">
        <v>29788.587890625</v>
      </c>
      <c r="E1350">
        <v>28542.5546875</v>
      </c>
      <c r="F1350">
        <v>4948.32568359375</v>
      </c>
      <c r="G1350" s="2">
        <v>0.95817077159881603</v>
      </c>
      <c r="H1350" t="s">
        <v>0</v>
      </c>
    </row>
    <row r="1351" spans="1:8" x14ac:dyDescent="0.25">
      <c r="A1351" s="1">
        <v>44896.9372337963</v>
      </c>
      <c r="B1351">
        <v>60.030597686767599</v>
      </c>
      <c r="C1351">
        <v>487.48532104492199</v>
      </c>
      <c r="D1351">
        <v>25094.787109375</v>
      </c>
      <c r="E1351">
        <v>23450.36328125</v>
      </c>
      <c r="F1351">
        <v>5820.98876953125</v>
      </c>
      <c r="G1351" s="2">
        <v>0.93447148799896196</v>
      </c>
      <c r="H1351" t="s">
        <v>0</v>
      </c>
    </row>
    <row r="1352" spans="1:8" x14ac:dyDescent="0.25">
      <c r="A1352" s="1">
        <v>44896.937928240739</v>
      </c>
      <c r="B1352">
        <v>60.025577545166001</v>
      </c>
      <c r="C1352">
        <v>487.63552856445301</v>
      </c>
      <c r="D1352">
        <v>23874.623046875</v>
      </c>
      <c r="E1352">
        <v>22014.97265625</v>
      </c>
      <c r="F1352">
        <v>6336.35498046875</v>
      </c>
      <c r="G1352" s="2">
        <v>0.92210763692855802</v>
      </c>
      <c r="H1352" t="s">
        <v>0</v>
      </c>
    </row>
    <row r="1353" spans="1:8" x14ac:dyDescent="0.25">
      <c r="A1353" s="1">
        <v>44896.938622685186</v>
      </c>
      <c r="B1353">
        <v>60.019535064697301</v>
      </c>
      <c r="C1353">
        <v>488.07287597656301</v>
      </c>
      <c r="D1353">
        <v>23950.8515625</v>
      </c>
      <c r="E1353">
        <v>22050.556640625</v>
      </c>
      <c r="F1353">
        <v>6409.154296875</v>
      </c>
      <c r="G1353" s="2">
        <v>0.92065858840942405</v>
      </c>
      <c r="H1353" t="s">
        <v>0</v>
      </c>
    </row>
    <row r="1354" spans="1:8" x14ac:dyDescent="0.25">
      <c r="A1354" s="1">
        <v>44896.939317129632</v>
      </c>
      <c r="B1354">
        <v>59.987995147705099</v>
      </c>
      <c r="C1354">
        <v>487.95523071289102</v>
      </c>
      <c r="D1354">
        <v>23901.625</v>
      </c>
      <c r="E1354">
        <v>22018.435546875</v>
      </c>
      <c r="F1354">
        <v>6436.435546875</v>
      </c>
      <c r="G1354" s="2">
        <v>0.92121082544326804</v>
      </c>
      <c r="H1354" t="s">
        <v>0</v>
      </c>
    </row>
    <row r="1355" spans="1:8" x14ac:dyDescent="0.25">
      <c r="A1355" s="1">
        <v>44896.940011574072</v>
      </c>
      <c r="B1355">
        <v>60.019702911377003</v>
      </c>
      <c r="C1355">
        <v>488.37118530273398</v>
      </c>
      <c r="D1355">
        <v>24168.71875</v>
      </c>
      <c r="E1355">
        <v>22244.224609375</v>
      </c>
      <c r="F1355">
        <v>6605.31201171875</v>
      </c>
      <c r="G1355" s="2">
        <v>0.92037254571914695</v>
      </c>
      <c r="H1355" t="s">
        <v>0</v>
      </c>
    </row>
    <row r="1356" spans="1:8" x14ac:dyDescent="0.25">
      <c r="A1356" s="1">
        <v>44896.940706018519</v>
      </c>
      <c r="B1356">
        <v>59.992523193359403</v>
      </c>
      <c r="C1356">
        <v>488.20443725585898</v>
      </c>
      <c r="D1356">
        <v>25624.703125</v>
      </c>
      <c r="E1356">
        <v>23869.3359375</v>
      </c>
      <c r="F1356">
        <v>6442.8564453125</v>
      </c>
      <c r="G1356" s="2">
        <v>0.93149709701538097</v>
      </c>
      <c r="H1356" t="s">
        <v>0</v>
      </c>
    </row>
    <row r="1357" spans="1:8" x14ac:dyDescent="0.25">
      <c r="A1357" s="1">
        <v>44896.941400462965</v>
      </c>
      <c r="B1357">
        <v>59.987918853759801</v>
      </c>
      <c r="C1357">
        <v>487.09170532226602</v>
      </c>
      <c r="D1357">
        <v>25713.12109375</v>
      </c>
      <c r="E1357">
        <v>24014.171875</v>
      </c>
      <c r="F1357">
        <v>6238.09716796875</v>
      </c>
      <c r="G1357" s="2">
        <v>0.93392676115036</v>
      </c>
      <c r="H1357" t="s">
        <v>0</v>
      </c>
    </row>
    <row r="1358" spans="1:8" x14ac:dyDescent="0.25">
      <c r="A1358" s="1">
        <v>44896.942094907405</v>
      </c>
      <c r="B1358">
        <v>59.995441436767599</v>
      </c>
      <c r="C1358">
        <v>487.05117797851602</v>
      </c>
      <c r="D1358">
        <v>26301.53125</v>
      </c>
      <c r="E1358">
        <v>24110.501953125</v>
      </c>
      <c r="F1358">
        <v>7636.962890625</v>
      </c>
      <c r="G1358" s="2">
        <v>0.91669577360153198</v>
      </c>
      <c r="H1358" t="s">
        <v>0</v>
      </c>
    </row>
    <row r="1359" spans="1:8" x14ac:dyDescent="0.25">
      <c r="A1359" s="1">
        <v>44896.942789351851</v>
      </c>
      <c r="B1359">
        <v>59.997085571289098</v>
      </c>
      <c r="C1359">
        <v>487.40097045898398</v>
      </c>
      <c r="D1359">
        <v>24314.8359375</v>
      </c>
      <c r="E1359">
        <v>22471.453125</v>
      </c>
      <c r="F1359">
        <v>6395.173828125</v>
      </c>
      <c r="G1359" s="2">
        <v>0.92418688535690297</v>
      </c>
      <c r="H1359" t="s">
        <v>0</v>
      </c>
    </row>
    <row r="1360" spans="1:8" x14ac:dyDescent="0.25">
      <c r="A1360" s="1">
        <v>44896.943483796298</v>
      </c>
      <c r="B1360">
        <v>59.9815673828125</v>
      </c>
      <c r="C1360">
        <v>487.02685546875</v>
      </c>
      <c r="D1360">
        <v>24328.359375</v>
      </c>
      <c r="E1360">
        <v>22446.724609375</v>
      </c>
      <c r="F1360">
        <v>6486.134765625</v>
      </c>
      <c r="G1360" s="2">
        <v>0.92265671491622903</v>
      </c>
      <c r="H1360" t="s">
        <v>0</v>
      </c>
    </row>
    <row r="1361" spans="1:8" x14ac:dyDescent="0.25">
      <c r="A1361" s="1">
        <v>44896.944178240738</v>
      </c>
      <c r="B1361">
        <v>60.009292602539098</v>
      </c>
      <c r="C1361">
        <v>487.54605102539102</v>
      </c>
      <c r="D1361">
        <v>25998.794921875</v>
      </c>
      <c r="E1361">
        <v>24233.78515625</v>
      </c>
      <c r="F1361">
        <v>6519.41796875</v>
      </c>
      <c r="G1361" s="2">
        <v>0.93211185932159402</v>
      </c>
      <c r="H1361" t="s">
        <v>0</v>
      </c>
    </row>
    <row r="1362" spans="1:8" x14ac:dyDescent="0.25">
      <c r="A1362" s="1">
        <v>44896.944872685184</v>
      </c>
      <c r="B1362">
        <v>59.989269256591797</v>
      </c>
      <c r="C1362">
        <v>487.22982788085898</v>
      </c>
      <c r="D1362">
        <v>26185.3828125</v>
      </c>
      <c r="E1362">
        <v>24417.4375</v>
      </c>
      <c r="F1362">
        <v>6625.1513671875</v>
      </c>
      <c r="G1362" s="2">
        <v>0.93248349428176902</v>
      </c>
      <c r="H1362" t="s">
        <v>0</v>
      </c>
    </row>
    <row r="1363" spans="1:8" x14ac:dyDescent="0.25">
      <c r="A1363" s="1">
        <v>44896.945567129631</v>
      </c>
      <c r="B1363">
        <v>59.990249633789098</v>
      </c>
      <c r="C1363">
        <v>487.43997192382801</v>
      </c>
      <c r="D1363">
        <v>26264.046875</v>
      </c>
      <c r="E1363">
        <v>24481.8515625</v>
      </c>
      <c r="F1363">
        <v>6690.6142578125</v>
      </c>
      <c r="G1363" s="2">
        <v>0.93214315176010099</v>
      </c>
      <c r="H1363" t="s">
        <v>0</v>
      </c>
    </row>
    <row r="1364" spans="1:8" x14ac:dyDescent="0.25">
      <c r="A1364" s="1">
        <v>44896.946261574078</v>
      </c>
      <c r="B1364">
        <v>59.995643615722699</v>
      </c>
      <c r="C1364">
        <v>488.00253295898398</v>
      </c>
      <c r="D1364">
        <v>24504.0234375</v>
      </c>
      <c r="E1364">
        <v>22580.36328125</v>
      </c>
      <c r="F1364">
        <v>6605.681640625</v>
      </c>
      <c r="G1364" s="2">
        <v>0.92149615287780795</v>
      </c>
      <c r="H1364" t="s">
        <v>0</v>
      </c>
    </row>
    <row r="1365" spans="1:8" x14ac:dyDescent="0.25">
      <c r="A1365" s="1">
        <v>44896.946956018517</v>
      </c>
      <c r="B1365">
        <v>60.009429931640597</v>
      </c>
      <c r="C1365">
        <v>487.931640625</v>
      </c>
      <c r="D1365">
        <v>24480.37890625</v>
      </c>
      <c r="E1365">
        <v>22522.2265625</v>
      </c>
      <c r="F1365">
        <v>6753.955078125</v>
      </c>
      <c r="G1365" s="2">
        <v>0.92001134157180797</v>
      </c>
      <c r="H1365" t="s">
        <v>0</v>
      </c>
    </row>
    <row r="1366" spans="1:8" x14ac:dyDescent="0.25">
      <c r="A1366" s="1">
        <v>44896.947650462964</v>
      </c>
      <c r="B1366">
        <v>60.012168884277301</v>
      </c>
      <c r="C1366">
        <v>488.16613769531301</v>
      </c>
      <c r="D1366">
        <v>24594.25390625</v>
      </c>
      <c r="E1366">
        <v>22628.5703125</v>
      </c>
      <c r="F1366">
        <v>6769.7021484375</v>
      </c>
      <c r="G1366" s="2">
        <v>0.92007547616958596</v>
      </c>
      <c r="H1366" t="s">
        <v>0</v>
      </c>
    </row>
    <row r="1367" spans="1:8" x14ac:dyDescent="0.25">
      <c r="A1367" s="1">
        <v>44896.948344907411</v>
      </c>
      <c r="B1367">
        <v>59.993850708007798</v>
      </c>
      <c r="C1367">
        <v>488.13778686523398</v>
      </c>
      <c r="D1367">
        <v>26300.400390625</v>
      </c>
      <c r="E1367">
        <v>24476.46875</v>
      </c>
      <c r="F1367">
        <v>6757.875</v>
      </c>
      <c r="G1367" s="2">
        <v>0.93065005540847801</v>
      </c>
      <c r="H1367" t="s">
        <v>0</v>
      </c>
    </row>
    <row r="1368" spans="1:8" x14ac:dyDescent="0.25">
      <c r="A1368" s="1">
        <v>44896.94903935185</v>
      </c>
      <c r="B1368">
        <v>59.970043182372997</v>
      </c>
      <c r="C1368">
        <v>488.943115234375</v>
      </c>
      <c r="D1368">
        <v>26270.0859375</v>
      </c>
      <c r="E1368">
        <v>24460.375</v>
      </c>
      <c r="F1368">
        <v>6668.60888671875</v>
      </c>
      <c r="G1368" s="2">
        <v>0.93111133575439498</v>
      </c>
      <c r="H1368" t="s">
        <v>0</v>
      </c>
    </row>
    <row r="1369" spans="1:8" x14ac:dyDescent="0.25">
      <c r="A1369" s="1">
        <v>44896.949733796297</v>
      </c>
      <c r="B1369">
        <v>59.978733062744098</v>
      </c>
      <c r="C1369">
        <v>489.22964477539102</v>
      </c>
      <c r="D1369">
        <v>24566.328125</v>
      </c>
      <c r="E1369">
        <v>22615.73046875</v>
      </c>
      <c r="F1369">
        <v>6723.2421875</v>
      </c>
      <c r="G1369" s="2">
        <v>0.920598745346069</v>
      </c>
      <c r="H1369" t="s">
        <v>0</v>
      </c>
    </row>
    <row r="1370" spans="1:8" x14ac:dyDescent="0.25">
      <c r="A1370" s="1">
        <v>44896.950428240743</v>
      </c>
      <c r="B1370">
        <v>60.003494262695298</v>
      </c>
      <c r="C1370">
        <v>489.09500122070301</v>
      </c>
      <c r="D1370">
        <v>24556.25390625</v>
      </c>
      <c r="E1370">
        <v>22578.837890625</v>
      </c>
      <c r="F1370">
        <v>6784.451171875</v>
      </c>
      <c r="G1370" s="2">
        <v>0.91947406530380305</v>
      </c>
      <c r="H1370" t="s">
        <v>0</v>
      </c>
    </row>
    <row r="1371" spans="1:8" x14ac:dyDescent="0.25">
      <c r="A1371" s="1">
        <v>44896.951122685183</v>
      </c>
      <c r="B1371">
        <v>60.0211372375488</v>
      </c>
      <c r="C1371">
        <v>488.87167358398398</v>
      </c>
      <c r="D1371">
        <v>23994.859375</v>
      </c>
      <c r="E1371">
        <v>22077.02734375</v>
      </c>
      <c r="F1371">
        <v>6324.2216796875</v>
      </c>
      <c r="G1371" s="2">
        <v>0.92007321119308505</v>
      </c>
      <c r="H1371" t="s">
        <v>0</v>
      </c>
    </row>
    <row r="1372" spans="1:8" x14ac:dyDescent="0.25">
      <c r="A1372" s="1">
        <v>44896.951817129629</v>
      </c>
      <c r="B1372">
        <v>59.987148284912102</v>
      </c>
      <c r="C1372">
        <v>488.98159790039102</v>
      </c>
      <c r="D1372">
        <v>23896.765625</v>
      </c>
      <c r="E1372">
        <v>21994.685546875</v>
      </c>
      <c r="F1372">
        <v>6231.3916015625</v>
      </c>
      <c r="G1372" s="2">
        <v>0.92040431499481201</v>
      </c>
      <c r="H1372" t="s">
        <v>0</v>
      </c>
    </row>
    <row r="1373" spans="1:8" x14ac:dyDescent="0.25">
      <c r="A1373" s="1">
        <v>44896.952511574076</v>
      </c>
      <c r="B1373">
        <v>60.017696380615199</v>
      </c>
      <c r="C1373">
        <v>489.27279663085898</v>
      </c>
      <c r="D1373">
        <v>25925.98828125</v>
      </c>
      <c r="E1373">
        <v>24088.072265625</v>
      </c>
      <c r="F1373">
        <v>6545.353515625</v>
      </c>
      <c r="G1373" s="2">
        <v>0.92910909652710005</v>
      </c>
      <c r="H1373" t="s">
        <v>0</v>
      </c>
    </row>
    <row r="1374" spans="1:8" x14ac:dyDescent="0.25">
      <c r="A1374" s="1">
        <v>44896.953206018516</v>
      </c>
      <c r="B1374">
        <v>60.009910583496101</v>
      </c>
      <c r="C1374">
        <v>489.30563354492199</v>
      </c>
      <c r="D1374">
        <v>25571.0234375</v>
      </c>
      <c r="E1374">
        <v>23805.568359375</v>
      </c>
      <c r="F1374">
        <v>6217.4775390625</v>
      </c>
      <c r="G1374" s="2">
        <v>0.93095874786376998</v>
      </c>
      <c r="H1374" t="s">
        <v>0</v>
      </c>
    </row>
    <row r="1375" spans="1:8" x14ac:dyDescent="0.25">
      <c r="A1375" s="1">
        <v>44896.953900462962</v>
      </c>
      <c r="B1375">
        <v>60.016841888427699</v>
      </c>
      <c r="C1375">
        <v>489.327392578125</v>
      </c>
      <c r="D1375">
        <v>23954.111328125</v>
      </c>
      <c r="E1375">
        <v>22242.05859375</v>
      </c>
      <c r="F1375">
        <v>5759.73828125</v>
      </c>
      <c r="G1375" s="2">
        <v>0.92852783203125</v>
      </c>
      <c r="H1375" t="s">
        <v>0</v>
      </c>
    </row>
    <row r="1376" spans="1:8" x14ac:dyDescent="0.25">
      <c r="A1376" s="1">
        <v>44896.954594907409</v>
      </c>
      <c r="B1376">
        <v>59.996253967285199</v>
      </c>
      <c r="C1376">
        <v>489.126220703125</v>
      </c>
      <c r="D1376">
        <v>24017.84765625</v>
      </c>
      <c r="E1376">
        <v>22304.94921875</v>
      </c>
      <c r="F1376">
        <v>5787.8251953125</v>
      </c>
      <c r="G1376" s="2">
        <v>0.92868226766586304</v>
      </c>
      <c r="H1376" t="s">
        <v>0</v>
      </c>
    </row>
    <row r="1377" spans="1:8" x14ac:dyDescent="0.25">
      <c r="A1377" s="1">
        <v>44896.955289351848</v>
      </c>
      <c r="B1377">
        <v>60.007896423339801</v>
      </c>
      <c r="C1377">
        <v>489.37234497070301</v>
      </c>
      <c r="D1377">
        <v>24379.17578125</v>
      </c>
      <c r="E1377">
        <v>22657.814453125</v>
      </c>
      <c r="F1377">
        <v>5783.806640625</v>
      </c>
      <c r="G1377" s="2">
        <v>0.92939215898513805</v>
      </c>
      <c r="H1377" t="s">
        <v>0</v>
      </c>
    </row>
    <row r="1378" spans="1:8" x14ac:dyDescent="0.25">
      <c r="A1378" s="1">
        <v>44896.955983796295</v>
      </c>
      <c r="B1378">
        <v>59.992839813232401</v>
      </c>
      <c r="C1378">
        <v>489.53170776367199</v>
      </c>
      <c r="D1378">
        <v>25438.13671875</v>
      </c>
      <c r="E1378">
        <v>23811.2578125</v>
      </c>
      <c r="F1378">
        <v>5773.92041015625</v>
      </c>
      <c r="G1378" s="2">
        <v>0.93604564666748102</v>
      </c>
      <c r="H1378" t="s">
        <v>0</v>
      </c>
    </row>
    <row r="1379" spans="1:8" x14ac:dyDescent="0.25">
      <c r="A1379" s="1">
        <v>44896.956678240742</v>
      </c>
      <c r="B1379">
        <v>59.987068176269503</v>
      </c>
      <c r="C1379">
        <v>487.985107421875</v>
      </c>
      <c r="D1379">
        <v>25702.6640625</v>
      </c>
      <c r="E1379">
        <v>24138.08984375</v>
      </c>
      <c r="F1379">
        <v>5586.1337890625</v>
      </c>
      <c r="G1379" s="2">
        <v>0.93912792205810602</v>
      </c>
      <c r="H1379" t="s">
        <v>0</v>
      </c>
    </row>
    <row r="1380" spans="1:8" x14ac:dyDescent="0.25">
      <c r="A1380" s="1">
        <v>44896.957372685189</v>
      </c>
      <c r="B1380">
        <v>59.990406036377003</v>
      </c>
      <c r="C1380">
        <v>488.42971801757801</v>
      </c>
      <c r="D1380">
        <v>25739.013671875</v>
      </c>
      <c r="E1380">
        <v>24152.64453125</v>
      </c>
      <c r="F1380">
        <v>5621.2041015625</v>
      </c>
      <c r="G1380" s="2">
        <v>0.93836712837219205</v>
      </c>
      <c r="H1380" t="s">
        <v>0</v>
      </c>
    </row>
    <row r="1381" spans="1:8" x14ac:dyDescent="0.25">
      <c r="A1381" s="1">
        <v>44896.958067129628</v>
      </c>
      <c r="B1381">
        <v>59.9917602539062</v>
      </c>
      <c r="C1381">
        <v>488.59707641601602</v>
      </c>
      <c r="D1381">
        <v>25832.4453125</v>
      </c>
      <c r="E1381">
        <v>23997.45703125</v>
      </c>
      <c r="F1381">
        <v>6433.5263671875</v>
      </c>
      <c r="G1381" s="2">
        <v>0.92896574735641502</v>
      </c>
      <c r="H1381" t="s">
        <v>0</v>
      </c>
    </row>
    <row r="1382" spans="1:8" x14ac:dyDescent="0.25">
      <c r="A1382" s="1">
        <v>44896.958761574075</v>
      </c>
      <c r="B1382">
        <v>59.966213226318402</v>
      </c>
      <c r="C1382">
        <v>488.53173828125</v>
      </c>
      <c r="D1382">
        <v>24098.515625</v>
      </c>
      <c r="E1382">
        <v>22386.1953125</v>
      </c>
      <c r="F1382">
        <v>5856.8818359375</v>
      </c>
      <c r="G1382" s="2">
        <v>0.92894500494003296</v>
      </c>
      <c r="H1382" t="s">
        <v>0</v>
      </c>
    </row>
    <row r="1383" spans="1:8" x14ac:dyDescent="0.25">
      <c r="A1383" s="1">
        <v>44896.959456018521</v>
      </c>
      <c r="B1383">
        <v>59.966030120849602</v>
      </c>
      <c r="C1383">
        <v>488.73046875</v>
      </c>
      <c r="D1383">
        <v>24067.828125</v>
      </c>
      <c r="E1383">
        <v>22339.984375</v>
      </c>
      <c r="F1383">
        <v>5854.0478515625</v>
      </c>
      <c r="G1383" s="2">
        <v>0.92820942401885997</v>
      </c>
      <c r="H1383" t="s">
        <v>0</v>
      </c>
    </row>
    <row r="1384" spans="1:8" x14ac:dyDescent="0.25">
      <c r="A1384" s="1">
        <v>44896.960150462961</v>
      </c>
      <c r="B1384">
        <v>59.987140655517599</v>
      </c>
      <c r="C1384">
        <v>488.73654174804699</v>
      </c>
      <c r="D1384">
        <v>25937.48828125</v>
      </c>
      <c r="E1384">
        <v>24331.71875</v>
      </c>
      <c r="F1384">
        <v>5784.0224609375</v>
      </c>
      <c r="G1384" s="2">
        <v>0.938090801239014</v>
      </c>
      <c r="H1384" t="s">
        <v>0</v>
      </c>
    </row>
    <row r="1385" spans="1:8" x14ac:dyDescent="0.25">
      <c r="A1385" s="1">
        <v>44896.960844907408</v>
      </c>
      <c r="B1385">
        <v>59.972888946533203</v>
      </c>
      <c r="C1385">
        <v>488.69955444335898</v>
      </c>
      <c r="D1385">
        <v>25569.033203125</v>
      </c>
      <c r="E1385">
        <v>23849.6484375</v>
      </c>
      <c r="F1385">
        <v>6055.6533203125</v>
      </c>
      <c r="G1385" s="2">
        <v>0.93275517225265503</v>
      </c>
      <c r="H1385" t="s">
        <v>0</v>
      </c>
    </row>
    <row r="1386" spans="1:8" x14ac:dyDescent="0.25">
      <c r="A1386" s="1">
        <v>44896.961539351854</v>
      </c>
      <c r="B1386">
        <v>59.9782104492187</v>
      </c>
      <c r="C1386">
        <v>488.64541625976602</v>
      </c>
      <c r="D1386">
        <v>23784.251953125</v>
      </c>
      <c r="E1386">
        <v>21961.1953125</v>
      </c>
      <c r="F1386">
        <v>6028.3369140625</v>
      </c>
      <c r="G1386" s="2">
        <v>0.92335027456283603</v>
      </c>
      <c r="H1386" t="s">
        <v>0</v>
      </c>
    </row>
    <row r="1387" spans="1:8" x14ac:dyDescent="0.25">
      <c r="A1387" s="1">
        <v>44896.962233796294</v>
      </c>
      <c r="B1387">
        <v>59.965065002441399</v>
      </c>
      <c r="C1387">
        <v>488.64999389648398</v>
      </c>
      <c r="D1387">
        <v>23794.306640625</v>
      </c>
      <c r="E1387">
        <v>21952.8828125</v>
      </c>
      <c r="F1387">
        <v>6050.56005859375</v>
      </c>
      <c r="G1387" s="2">
        <v>0.92261075973510698</v>
      </c>
      <c r="H1387" t="s">
        <v>0</v>
      </c>
    </row>
    <row r="1388" spans="1:8" x14ac:dyDescent="0.25">
      <c r="A1388" s="1">
        <v>44896.96292824074</v>
      </c>
      <c r="B1388">
        <v>59.965431213378899</v>
      </c>
      <c r="C1388">
        <v>488.82913208007801</v>
      </c>
      <c r="D1388">
        <v>23797.421875</v>
      </c>
      <c r="E1388">
        <v>21962.806640625</v>
      </c>
      <c r="F1388">
        <v>6065.97607421875</v>
      </c>
      <c r="G1388" s="2">
        <v>0.922906994819641</v>
      </c>
      <c r="H1388" t="s">
        <v>0</v>
      </c>
    </row>
    <row r="1389" spans="1:8" x14ac:dyDescent="0.25">
      <c r="A1389" s="1">
        <v>44896.963622685187</v>
      </c>
      <c r="B1389">
        <v>59.975387573242202</v>
      </c>
      <c r="C1389">
        <v>489.21664428710898</v>
      </c>
      <c r="D1389">
        <v>23836.4921875</v>
      </c>
      <c r="E1389">
        <v>22001.4609375</v>
      </c>
      <c r="F1389">
        <v>6073.013671875</v>
      </c>
      <c r="G1389" s="2">
        <v>0.92301589250564597</v>
      </c>
      <c r="H1389" t="s">
        <v>0</v>
      </c>
    </row>
    <row r="1390" spans="1:8" x14ac:dyDescent="0.25">
      <c r="A1390" s="1">
        <v>44896.964317129627</v>
      </c>
      <c r="B1390">
        <v>59.972465515136697</v>
      </c>
      <c r="C1390">
        <v>488.86083984375</v>
      </c>
      <c r="D1390">
        <v>25441.68359375</v>
      </c>
      <c r="E1390">
        <v>23744.37109375</v>
      </c>
      <c r="F1390">
        <v>5955.9990234375</v>
      </c>
      <c r="G1390" s="2">
        <v>0.93328613042831399</v>
      </c>
      <c r="H1390" t="s">
        <v>0</v>
      </c>
    </row>
    <row r="1391" spans="1:8" x14ac:dyDescent="0.25">
      <c r="A1391" s="1">
        <v>44896.965011574073</v>
      </c>
      <c r="B1391">
        <v>59.974491119384801</v>
      </c>
      <c r="C1391">
        <v>488.97811889648398</v>
      </c>
      <c r="D1391">
        <v>25465.541015625</v>
      </c>
      <c r="E1391">
        <v>23773.916015625</v>
      </c>
      <c r="F1391">
        <v>5964.4169921875</v>
      </c>
      <c r="G1391" s="2">
        <v>0.93357199430465698</v>
      </c>
      <c r="H1391" t="s">
        <v>0</v>
      </c>
    </row>
    <row r="1392" spans="1:8" x14ac:dyDescent="0.25">
      <c r="A1392" s="1">
        <v>44896.96570601852</v>
      </c>
      <c r="B1392">
        <v>59.961936950683601</v>
      </c>
      <c r="C1392">
        <v>488.80801391601602</v>
      </c>
      <c r="D1392">
        <v>25484.888671875</v>
      </c>
      <c r="E1392">
        <v>23259.708984375</v>
      </c>
      <c r="F1392">
        <v>7368.1328125</v>
      </c>
      <c r="G1392" s="2">
        <v>0.91268628835678101</v>
      </c>
      <c r="H1392" t="s">
        <v>0</v>
      </c>
    </row>
    <row r="1393" spans="1:8" x14ac:dyDescent="0.25">
      <c r="A1393" s="1">
        <v>44896.966400462959</v>
      </c>
      <c r="B1393">
        <v>59.958839416503899</v>
      </c>
      <c r="C1393">
        <v>489.50308227539102</v>
      </c>
      <c r="D1393">
        <v>23744.984375</v>
      </c>
      <c r="E1393">
        <v>21883.66015625</v>
      </c>
      <c r="F1393">
        <v>6169.65625</v>
      </c>
      <c r="G1393" s="2">
        <v>0.92161190509796098</v>
      </c>
      <c r="H1393" t="s">
        <v>0</v>
      </c>
    </row>
    <row r="1394" spans="1:8" x14ac:dyDescent="0.25">
      <c r="A1394" s="1">
        <v>44896.967094907406</v>
      </c>
      <c r="B1394">
        <v>59.981784820556598</v>
      </c>
      <c r="C1394">
        <v>489.31600952148398</v>
      </c>
      <c r="D1394">
        <v>23757.568359375</v>
      </c>
      <c r="E1394">
        <v>21907.35546875</v>
      </c>
      <c r="F1394">
        <v>6082.99951171875</v>
      </c>
      <c r="G1394" s="2">
        <v>0.92212110757827803</v>
      </c>
      <c r="H1394" t="s">
        <v>0</v>
      </c>
    </row>
    <row r="1395" spans="1:8" x14ac:dyDescent="0.25">
      <c r="A1395" s="1">
        <v>44896.967789351853</v>
      </c>
      <c r="B1395">
        <v>59.962738037109403</v>
      </c>
      <c r="C1395">
        <v>489.06759643554699</v>
      </c>
      <c r="D1395">
        <v>24581.294921875</v>
      </c>
      <c r="E1395">
        <v>22822.51953125</v>
      </c>
      <c r="F1395">
        <v>6004.3154296875</v>
      </c>
      <c r="G1395" s="2">
        <v>0.92845064401626598</v>
      </c>
      <c r="H1395" t="s">
        <v>0</v>
      </c>
    </row>
    <row r="1396" spans="1:8" x14ac:dyDescent="0.25">
      <c r="A1396" s="1">
        <v>44896.9684837963</v>
      </c>
      <c r="B1396">
        <v>59.976253509521499</v>
      </c>
      <c r="C1396">
        <v>488.83914184570301</v>
      </c>
      <c r="D1396">
        <v>25511.236328125</v>
      </c>
      <c r="E1396">
        <v>23789.341796875</v>
      </c>
      <c r="F1396">
        <v>6082.72607421875</v>
      </c>
      <c r="G1396" s="2">
        <v>0.93250447511672996</v>
      </c>
      <c r="H1396" t="s">
        <v>0</v>
      </c>
    </row>
    <row r="1397" spans="1:8" x14ac:dyDescent="0.25">
      <c r="A1397" s="1">
        <v>44896.969178240739</v>
      </c>
      <c r="B1397">
        <v>59.985240936279297</v>
      </c>
      <c r="C1397">
        <v>488.79061889648398</v>
      </c>
      <c r="D1397">
        <v>25663.50390625</v>
      </c>
      <c r="E1397">
        <v>23900.361328125</v>
      </c>
      <c r="F1397">
        <v>6197.01025390625</v>
      </c>
      <c r="G1397" s="2">
        <v>0.93129765987396196</v>
      </c>
      <c r="H1397" t="s">
        <v>0</v>
      </c>
    </row>
    <row r="1398" spans="1:8" x14ac:dyDescent="0.25">
      <c r="A1398" s="1">
        <v>44896.969872685186</v>
      </c>
      <c r="B1398">
        <v>59.990161895752003</v>
      </c>
      <c r="C1398">
        <v>488.767333984375</v>
      </c>
      <c r="D1398">
        <v>25613.0078125</v>
      </c>
      <c r="E1398">
        <v>23617.451171875</v>
      </c>
      <c r="F1398">
        <v>6811.38232421875</v>
      </c>
      <c r="G1398" s="2">
        <v>0.92208814620971702</v>
      </c>
      <c r="H1398" t="s">
        <v>0</v>
      </c>
    </row>
    <row r="1399" spans="1:8" x14ac:dyDescent="0.25">
      <c r="A1399" s="1">
        <v>44896.970567129632</v>
      </c>
      <c r="B1399">
        <v>59.964237213134801</v>
      </c>
      <c r="C1399">
        <v>488.60427856445301</v>
      </c>
      <c r="D1399">
        <v>23822.095703125</v>
      </c>
      <c r="E1399">
        <v>21946.703125</v>
      </c>
      <c r="F1399">
        <v>6195.4765625</v>
      </c>
      <c r="G1399" s="2">
        <v>0.92127507925033603</v>
      </c>
      <c r="H1399" t="s">
        <v>0</v>
      </c>
    </row>
    <row r="1400" spans="1:8" x14ac:dyDescent="0.25">
      <c r="A1400" s="1">
        <v>44896.971261574072</v>
      </c>
      <c r="B1400">
        <v>59.984218597412102</v>
      </c>
      <c r="C1400">
        <v>489.04397583007801</v>
      </c>
      <c r="D1400">
        <v>23733.29296875</v>
      </c>
      <c r="E1400">
        <v>21855.14453125</v>
      </c>
      <c r="F1400">
        <v>6194.46630859375</v>
      </c>
      <c r="G1400" s="2">
        <v>0.92086440324783303</v>
      </c>
      <c r="H1400" t="s">
        <v>0</v>
      </c>
    </row>
    <row r="1401" spans="1:8" x14ac:dyDescent="0.25">
      <c r="A1401" s="1">
        <v>44896.971956018519</v>
      </c>
      <c r="B1401">
        <v>59.999496459960902</v>
      </c>
      <c r="C1401">
        <v>489.03091430664102</v>
      </c>
      <c r="D1401">
        <v>25919.6875</v>
      </c>
      <c r="E1401">
        <v>24142.220703125</v>
      </c>
      <c r="F1401">
        <v>6507.0224609375</v>
      </c>
      <c r="G1401" s="2">
        <v>0.93142408132553101</v>
      </c>
      <c r="H1401" t="s">
        <v>0</v>
      </c>
    </row>
    <row r="1402" spans="1:8" x14ac:dyDescent="0.25">
      <c r="A1402" s="1">
        <v>44896.972650462965</v>
      </c>
      <c r="B1402">
        <v>59.987342834472699</v>
      </c>
      <c r="C1402">
        <v>489.11923217773398</v>
      </c>
      <c r="D1402">
        <v>25925.21484375</v>
      </c>
      <c r="E1402">
        <v>24119.275390625</v>
      </c>
      <c r="F1402">
        <v>6625.22607421875</v>
      </c>
      <c r="G1402" s="2">
        <v>0.93034040927886996</v>
      </c>
      <c r="H1402" t="s">
        <v>0</v>
      </c>
    </row>
    <row r="1403" spans="1:8" x14ac:dyDescent="0.25">
      <c r="A1403" s="1">
        <v>44896.973344907405</v>
      </c>
      <c r="B1403">
        <v>60.000896453857401</v>
      </c>
      <c r="C1403">
        <v>489.4423828125</v>
      </c>
      <c r="D1403">
        <v>29495.34375</v>
      </c>
      <c r="E1403">
        <v>27200.80078125</v>
      </c>
      <c r="F1403">
        <v>8688.87890625</v>
      </c>
      <c r="G1403" s="2">
        <v>0.92220658063888605</v>
      </c>
      <c r="H1403" t="s">
        <v>0</v>
      </c>
    </row>
    <row r="1404" spans="1:8" x14ac:dyDescent="0.25">
      <c r="A1404" s="1">
        <v>44896.974039351851</v>
      </c>
      <c r="B1404">
        <v>60.022640228271499</v>
      </c>
      <c r="C1404">
        <v>489.80703735351602</v>
      </c>
      <c r="D1404">
        <v>24538.673828125</v>
      </c>
      <c r="E1404">
        <v>22553.04296875</v>
      </c>
      <c r="F1404">
        <v>6850.9482421875</v>
      </c>
      <c r="G1404" s="2">
        <v>0.91908156871795699</v>
      </c>
      <c r="H1404" t="s">
        <v>0</v>
      </c>
    </row>
    <row r="1405" spans="1:8" x14ac:dyDescent="0.25">
      <c r="A1405" s="1">
        <v>44896.974733796298</v>
      </c>
      <c r="B1405">
        <v>60.029979705810497</v>
      </c>
      <c r="C1405">
        <v>489.86172485351602</v>
      </c>
      <c r="D1405">
        <v>24393.3125</v>
      </c>
      <c r="E1405">
        <v>22375.48046875</v>
      </c>
      <c r="F1405">
        <v>6917.2314453125</v>
      </c>
      <c r="G1405" s="2">
        <v>0.91727930307388295</v>
      </c>
      <c r="H1405" t="s">
        <v>0</v>
      </c>
    </row>
    <row r="1406" spans="1:8" x14ac:dyDescent="0.25">
      <c r="A1406" s="1">
        <v>44896.975428240738</v>
      </c>
      <c r="B1406">
        <v>60.025344848632798</v>
      </c>
      <c r="C1406">
        <v>489.86267089843801</v>
      </c>
      <c r="D1406">
        <v>24502.595703125</v>
      </c>
      <c r="E1406">
        <v>22489.451171875</v>
      </c>
      <c r="F1406">
        <v>6886.02099609375</v>
      </c>
      <c r="G1406" s="2">
        <v>0.91783952713012695</v>
      </c>
      <c r="H1406" t="s">
        <v>0</v>
      </c>
    </row>
    <row r="1407" spans="1:8" x14ac:dyDescent="0.25">
      <c r="A1407" s="1">
        <v>44896.976122685184</v>
      </c>
      <c r="B1407">
        <v>60.017433166503899</v>
      </c>
      <c r="C1407">
        <v>489.49972534179699</v>
      </c>
      <c r="D1407">
        <v>26218.35546875</v>
      </c>
      <c r="E1407">
        <v>24373.111328125</v>
      </c>
      <c r="F1407">
        <v>6817.9248046875</v>
      </c>
      <c r="G1407" s="2">
        <v>0.92962014675140403</v>
      </c>
      <c r="H1407" t="s">
        <v>0</v>
      </c>
    </row>
    <row r="1408" spans="1:8" x14ac:dyDescent="0.25">
      <c r="A1408" s="1">
        <v>44896.976817129631</v>
      </c>
      <c r="B1408">
        <v>59.9810981750488</v>
      </c>
      <c r="C1408">
        <v>489.64047241210898</v>
      </c>
      <c r="D1408">
        <v>26313.4375</v>
      </c>
      <c r="E1408">
        <v>24442.248046875</v>
      </c>
      <c r="F1408">
        <v>6926.0439453125</v>
      </c>
      <c r="G1408" s="2">
        <v>0.928888440132141</v>
      </c>
      <c r="H1408" t="s">
        <v>0</v>
      </c>
    </row>
    <row r="1409" spans="1:8" x14ac:dyDescent="0.25">
      <c r="A1409" s="1">
        <v>44896.977511574078</v>
      </c>
      <c r="B1409">
        <v>59.9808959960937</v>
      </c>
      <c r="C1409">
        <v>489.85427856445301</v>
      </c>
      <c r="D1409">
        <v>24474.875</v>
      </c>
      <c r="E1409">
        <v>22507.22265625</v>
      </c>
      <c r="F1409">
        <v>6767.017578125</v>
      </c>
      <c r="G1409" s="2">
        <v>0.91960519552230802</v>
      </c>
      <c r="H1409" t="s">
        <v>0</v>
      </c>
    </row>
    <row r="1410" spans="1:8" x14ac:dyDescent="0.25">
      <c r="A1410" s="1">
        <v>44896.978206018517</v>
      </c>
      <c r="B1410">
        <v>59.988315582275398</v>
      </c>
      <c r="C1410">
        <v>489.697998046875</v>
      </c>
      <c r="D1410">
        <v>24277.251953125</v>
      </c>
      <c r="E1410">
        <v>22324.3359375</v>
      </c>
      <c r="F1410">
        <v>6689.080078125</v>
      </c>
      <c r="G1410" s="2">
        <v>0.91955780982971203</v>
      </c>
      <c r="H1410" t="s">
        <v>0</v>
      </c>
    </row>
    <row r="1411" spans="1:8" x14ac:dyDescent="0.25">
      <c r="A1411" s="1">
        <v>44896.978900462964</v>
      </c>
      <c r="B1411">
        <v>59.976085662841797</v>
      </c>
      <c r="C1411">
        <v>489.35342407226602</v>
      </c>
      <c r="D1411">
        <v>35908.6953125</v>
      </c>
      <c r="E1411">
        <v>32735.580078125</v>
      </c>
      <c r="F1411">
        <v>13094.4296875</v>
      </c>
      <c r="G1411" s="2">
        <v>0.91163378953933705</v>
      </c>
      <c r="H1411" t="s">
        <v>0</v>
      </c>
    </row>
    <row r="1412" spans="1:8" x14ac:dyDescent="0.25">
      <c r="A1412" s="1">
        <v>44896.979594907411</v>
      </c>
      <c r="B1412">
        <v>60.004188537597699</v>
      </c>
      <c r="C1412">
        <v>489.68020629882801</v>
      </c>
      <c r="D1412">
        <v>24153.98046875</v>
      </c>
      <c r="E1412">
        <v>22246.560546875</v>
      </c>
      <c r="F1412">
        <v>6517.16796875</v>
      </c>
      <c r="G1412" s="2">
        <v>0.92103081941604603</v>
      </c>
      <c r="H1412" t="s">
        <v>0</v>
      </c>
    </row>
    <row r="1413" spans="1:8" x14ac:dyDescent="0.25">
      <c r="A1413" s="1">
        <v>44896.98028935185</v>
      </c>
      <c r="B1413">
        <v>59.976558685302699</v>
      </c>
      <c r="C1413">
        <v>489.86471557617199</v>
      </c>
      <c r="D1413">
        <v>27601.216796875</v>
      </c>
      <c r="E1413">
        <v>25503.7734375</v>
      </c>
      <c r="F1413">
        <v>7843.38818359375</v>
      </c>
      <c r="G1413" s="2">
        <v>0.92400902509689298</v>
      </c>
      <c r="H1413" t="s">
        <v>0</v>
      </c>
    </row>
    <row r="1414" spans="1:8" x14ac:dyDescent="0.25">
      <c r="A1414" s="1">
        <v>44896.980983796297</v>
      </c>
      <c r="B1414">
        <v>59.997432708740199</v>
      </c>
      <c r="C1414">
        <v>490.22402954101602</v>
      </c>
      <c r="D1414">
        <v>26379.65625</v>
      </c>
      <c r="E1414">
        <v>24645.12890625</v>
      </c>
      <c r="F1414">
        <v>6528.3681640625</v>
      </c>
      <c r="G1414" s="2">
        <v>0.93424755334854104</v>
      </c>
      <c r="H1414" t="s">
        <v>0</v>
      </c>
    </row>
    <row r="1415" spans="1:8" x14ac:dyDescent="0.25">
      <c r="A1415" s="1">
        <v>44896.981678240743</v>
      </c>
      <c r="B1415">
        <v>60.023059844970703</v>
      </c>
      <c r="C1415">
        <v>490.13150024414102</v>
      </c>
      <c r="D1415">
        <v>24643.9140625</v>
      </c>
      <c r="E1415">
        <v>22818.736328125</v>
      </c>
      <c r="F1415">
        <v>6467.7998046875</v>
      </c>
      <c r="G1415" s="2">
        <v>0.92593801021575906</v>
      </c>
      <c r="H1415" t="s">
        <v>0</v>
      </c>
    </row>
    <row r="1416" spans="1:8" x14ac:dyDescent="0.25">
      <c r="A1416" s="1">
        <v>44896.982372685183</v>
      </c>
      <c r="B1416">
        <v>60.002464294433601</v>
      </c>
      <c r="C1416">
        <v>490.31161499023398</v>
      </c>
      <c r="D1416">
        <v>24617.14453125</v>
      </c>
      <c r="E1416">
        <v>22748.232421875</v>
      </c>
      <c r="F1416">
        <v>6551.0126953125</v>
      </c>
      <c r="G1416" s="2">
        <v>0.92408084869384799</v>
      </c>
      <c r="H1416" t="s">
        <v>0</v>
      </c>
    </row>
    <row r="1417" spans="1:8" x14ac:dyDescent="0.25">
      <c r="A1417" s="1">
        <v>44896.983067129629</v>
      </c>
      <c r="B1417">
        <v>60.008682250976598</v>
      </c>
      <c r="C1417">
        <v>489.65872192382801</v>
      </c>
      <c r="D1417">
        <v>24531.474609375</v>
      </c>
      <c r="E1417">
        <v>22694.98046875</v>
      </c>
      <c r="F1417">
        <v>6465.783203125</v>
      </c>
      <c r="G1417" s="2">
        <v>0.92513722181320202</v>
      </c>
      <c r="H1417" t="s">
        <v>0</v>
      </c>
    </row>
    <row r="1418" spans="1:8" x14ac:dyDescent="0.25">
      <c r="A1418" s="1">
        <v>44896.983761574076</v>
      </c>
      <c r="B1418">
        <v>59.985721588134801</v>
      </c>
      <c r="C1418">
        <v>490.16757202148398</v>
      </c>
      <c r="D1418">
        <v>26210.84765625</v>
      </c>
      <c r="E1418">
        <v>24480.59765625</v>
      </c>
      <c r="F1418">
        <v>6459.822265625</v>
      </c>
      <c r="G1418" s="2">
        <v>0.93398725986480702</v>
      </c>
      <c r="H1418" t="s">
        <v>0</v>
      </c>
    </row>
    <row r="1419" spans="1:8" x14ac:dyDescent="0.25">
      <c r="A1419" s="1">
        <v>44896.984456018516</v>
      </c>
      <c r="B1419">
        <v>59.992866516113303</v>
      </c>
      <c r="C1419">
        <v>489.85595703125</v>
      </c>
      <c r="D1419">
        <v>26242.62109375</v>
      </c>
      <c r="E1419">
        <v>24506.69140625</v>
      </c>
      <c r="F1419">
        <v>6532.6396484375</v>
      </c>
      <c r="G1419" s="2">
        <v>0.93385076522827204</v>
      </c>
      <c r="H1419" t="s">
        <v>0</v>
      </c>
    </row>
    <row r="1420" spans="1:8" x14ac:dyDescent="0.25">
      <c r="A1420" s="1">
        <v>44896.985150462962</v>
      </c>
      <c r="B1420">
        <v>59.988292694091797</v>
      </c>
      <c r="C1420">
        <v>490.07827758789102</v>
      </c>
      <c r="D1420">
        <v>26112.0234375</v>
      </c>
      <c r="E1420">
        <v>24428.81640625</v>
      </c>
      <c r="F1420">
        <v>6081.60205078125</v>
      </c>
      <c r="G1420" s="2">
        <v>0.93553900718688998</v>
      </c>
      <c r="H1420" t="s">
        <v>0</v>
      </c>
    </row>
    <row r="1421" spans="1:8" x14ac:dyDescent="0.25">
      <c r="A1421" s="1">
        <v>44896.985844907409</v>
      </c>
      <c r="B1421">
        <v>60.004249572753899</v>
      </c>
      <c r="C1421">
        <v>489.72103881835898</v>
      </c>
      <c r="D1421">
        <v>24192.21484375</v>
      </c>
      <c r="E1421">
        <v>22431.474609375</v>
      </c>
      <c r="F1421">
        <v>6025.75390625</v>
      </c>
      <c r="G1421" s="2">
        <v>0.92721873521804798</v>
      </c>
      <c r="H1421" t="s">
        <v>0</v>
      </c>
    </row>
    <row r="1422" spans="1:8" x14ac:dyDescent="0.25">
      <c r="A1422" s="1">
        <v>44896.986539351848</v>
      </c>
      <c r="B1422">
        <v>60.018108367919901</v>
      </c>
      <c r="C1422">
        <v>489.865478515625</v>
      </c>
      <c r="D1422">
        <v>24160.13671875</v>
      </c>
      <c r="E1422">
        <v>22390.681640625</v>
      </c>
      <c r="F1422">
        <v>6031.22998046875</v>
      </c>
      <c r="G1422" s="2">
        <v>0.92676138877868697</v>
      </c>
      <c r="H1422" t="s">
        <v>0</v>
      </c>
    </row>
    <row r="1423" spans="1:8" x14ac:dyDescent="0.25">
      <c r="A1423" s="1">
        <v>44896.987233796295</v>
      </c>
      <c r="B1423">
        <v>60.0147705078125</v>
      </c>
      <c r="C1423">
        <v>489.65478515625</v>
      </c>
      <c r="D1423">
        <v>24194.25</v>
      </c>
      <c r="E1423">
        <v>22471.37890625</v>
      </c>
      <c r="F1423">
        <v>5886.888671875</v>
      </c>
      <c r="G1423" s="2">
        <v>0.92879003286361705</v>
      </c>
      <c r="H1423" t="s">
        <v>0</v>
      </c>
    </row>
    <row r="1424" spans="1:8" x14ac:dyDescent="0.25">
      <c r="A1424" s="1">
        <v>44896.987928240742</v>
      </c>
      <c r="B1424">
        <v>60.029518127441399</v>
      </c>
      <c r="C1424">
        <v>489.42147827148398</v>
      </c>
      <c r="D1424">
        <v>25861.759765625</v>
      </c>
      <c r="E1424">
        <v>24246.953125</v>
      </c>
      <c r="F1424">
        <v>5814.96142578125</v>
      </c>
      <c r="G1424" s="2">
        <v>0.93756008148193404</v>
      </c>
      <c r="H1424" t="s">
        <v>0</v>
      </c>
    </row>
    <row r="1425" spans="1:8" x14ac:dyDescent="0.25">
      <c r="A1425" s="1">
        <v>44896.988622685189</v>
      </c>
      <c r="B1425">
        <v>60.0204467773437</v>
      </c>
      <c r="C1425">
        <v>489.640625</v>
      </c>
      <c r="D1425">
        <v>26220.89453125</v>
      </c>
      <c r="E1425">
        <v>24547.61328125</v>
      </c>
      <c r="F1425">
        <v>6055.20654296875</v>
      </c>
      <c r="G1425" s="2">
        <v>0.93618518114089999</v>
      </c>
      <c r="H1425" t="s">
        <v>0</v>
      </c>
    </row>
    <row r="1426" spans="1:8" x14ac:dyDescent="0.25">
      <c r="A1426" s="1">
        <v>44896.989317129628</v>
      </c>
      <c r="B1426">
        <v>60.019092559814503</v>
      </c>
      <c r="C1426">
        <v>489.63766479492199</v>
      </c>
      <c r="D1426">
        <v>24566.09765625</v>
      </c>
      <c r="E1426">
        <v>22711.25</v>
      </c>
      <c r="F1426">
        <v>6342.140625</v>
      </c>
      <c r="G1426" s="2">
        <v>0.92449563741684004</v>
      </c>
      <c r="H1426" t="s">
        <v>0</v>
      </c>
    </row>
    <row r="1427" spans="1:8" x14ac:dyDescent="0.25">
      <c r="A1427" s="1">
        <v>44896.990011574075</v>
      </c>
      <c r="B1427">
        <v>60.014884948730497</v>
      </c>
      <c r="C1427">
        <v>489.62728881835898</v>
      </c>
      <c r="D1427">
        <v>24252.609375</v>
      </c>
      <c r="E1427">
        <v>22495.19921875</v>
      </c>
      <c r="F1427">
        <v>5986.310546875</v>
      </c>
      <c r="G1427" s="2">
        <v>0.92753726243972801</v>
      </c>
      <c r="H1427" t="s">
        <v>0</v>
      </c>
    </row>
    <row r="1428" spans="1:8" x14ac:dyDescent="0.25">
      <c r="A1428" s="1">
        <v>44896.990706018521</v>
      </c>
      <c r="B1428">
        <v>59.998607635497997</v>
      </c>
      <c r="C1428">
        <v>489.99807739257801</v>
      </c>
      <c r="D1428">
        <v>23827.09375</v>
      </c>
      <c r="E1428">
        <v>21922.66015625</v>
      </c>
      <c r="F1428">
        <v>6259.47412109375</v>
      </c>
      <c r="G1428" s="2">
        <v>0.92007279396057096</v>
      </c>
      <c r="H1428" t="s">
        <v>0</v>
      </c>
    </row>
    <row r="1429" spans="1:8" x14ac:dyDescent="0.25">
      <c r="A1429" s="1">
        <v>44896.991400462961</v>
      </c>
      <c r="B1429">
        <v>60.008358001708999</v>
      </c>
      <c r="C1429">
        <v>489.91519165039102</v>
      </c>
      <c r="D1429">
        <v>23725.986328125</v>
      </c>
      <c r="E1429">
        <v>21855.5625</v>
      </c>
      <c r="F1429">
        <v>6133.3984375</v>
      </c>
      <c r="G1429" s="2">
        <v>0.92116558551788297</v>
      </c>
      <c r="H1429" t="s">
        <v>0</v>
      </c>
    </row>
    <row r="1430" spans="1:8" x14ac:dyDescent="0.25">
      <c r="A1430" s="1">
        <v>44896.992094907408</v>
      </c>
      <c r="B1430">
        <v>59.991661071777301</v>
      </c>
      <c r="C1430">
        <v>490.15103149414102</v>
      </c>
      <c r="D1430">
        <v>25469.46875</v>
      </c>
      <c r="E1430">
        <v>23720.15625</v>
      </c>
      <c r="F1430">
        <v>6180.8388671875</v>
      </c>
      <c r="G1430" s="2">
        <v>0.93131726980209395</v>
      </c>
      <c r="H1430" t="s">
        <v>0</v>
      </c>
    </row>
    <row r="1431" spans="1:8" x14ac:dyDescent="0.25">
      <c r="A1431" s="1">
        <v>44896.992789351854</v>
      </c>
      <c r="B1431">
        <v>59.973388671875</v>
      </c>
      <c r="C1431">
        <v>490.26687622070301</v>
      </c>
      <c r="D1431">
        <v>25650.91015625</v>
      </c>
      <c r="E1431">
        <v>23886.330078125</v>
      </c>
      <c r="F1431">
        <v>6295.97314453125</v>
      </c>
      <c r="G1431" s="2">
        <v>0.931207895278931</v>
      </c>
      <c r="H1431" t="s">
        <v>0</v>
      </c>
    </row>
    <row r="1432" spans="1:8" x14ac:dyDescent="0.25">
      <c r="A1432" s="1">
        <v>44896.993483796294</v>
      </c>
      <c r="B1432">
        <v>59.999683380127003</v>
      </c>
      <c r="C1432">
        <v>490.45565795898398</v>
      </c>
      <c r="D1432">
        <v>24084.3203125</v>
      </c>
      <c r="E1432">
        <v>22161.2265625</v>
      </c>
      <c r="F1432">
        <v>6403.03515625</v>
      </c>
      <c r="G1432" s="2">
        <v>0.92015165090560902</v>
      </c>
      <c r="H1432" t="s">
        <v>0</v>
      </c>
    </row>
    <row r="1433" spans="1:8" x14ac:dyDescent="0.25">
      <c r="A1433" s="1">
        <v>44896.99417824074</v>
      </c>
      <c r="B1433">
        <v>60.010108947753899</v>
      </c>
      <c r="C1433">
        <v>487.52197265625</v>
      </c>
      <c r="D1433">
        <v>23889.201171875</v>
      </c>
      <c r="E1433">
        <v>22077.224609375</v>
      </c>
      <c r="F1433">
        <v>6035.00634765625</v>
      </c>
      <c r="G1433" s="2">
        <v>0.92415082454681396</v>
      </c>
      <c r="H1433" t="s">
        <v>0</v>
      </c>
    </row>
    <row r="1434" spans="1:8" x14ac:dyDescent="0.25">
      <c r="A1434" s="1">
        <v>44896.994872685187</v>
      </c>
      <c r="B1434">
        <v>59.995811462402301</v>
      </c>
      <c r="C1434">
        <v>486.10787963867199</v>
      </c>
      <c r="D1434">
        <v>23715.515625</v>
      </c>
      <c r="E1434">
        <v>21949.18359375</v>
      </c>
      <c r="F1434">
        <v>5855.6025390625</v>
      </c>
      <c r="G1434" s="2">
        <v>0.92552000284194902</v>
      </c>
      <c r="H1434" t="s">
        <v>0</v>
      </c>
    </row>
    <row r="1435" spans="1:8" x14ac:dyDescent="0.25">
      <c r="A1435" s="1">
        <v>44896.995567129627</v>
      </c>
      <c r="B1435">
        <v>60.0060424804687</v>
      </c>
      <c r="C1435">
        <v>486.35299682617199</v>
      </c>
      <c r="D1435">
        <v>23634.13671875</v>
      </c>
      <c r="E1435">
        <v>21872.826171875</v>
      </c>
      <c r="F1435">
        <v>5832.9365234375</v>
      </c>
      <c r="G1435" s="2">
        <v>0.925476014614105</v>
      </c>
      <c r="H1435" t="s">
        <v>0</v>
      </c>
    </row>
    <row r="1436" spans="1:8" x14ac:dyDescent="0.25">
      <c r="A1436" s="1">
        <v>44896.996261574073</v>
      </c>
      <c r="B1436">
        <v>60.012306213378899</v>
      </c>
      <c r="C1436">
        <v>486.23629760742199</v>
      </c>
      <c r="D1436">
        <v>25430.1328125</v>
      </c>
      <c r="E1436">
        <v>23744.87890625</v>
      </c>
      <c r="F1436">
        <v>5963.4423828125</v>
      </c>
      <c r="G1436" s="2">
        <v>0.93373006582260099</v>
      </c>
      <c r="H1436" t="s">
        <v>0</v>
      </c>
    </row>
    <row r="1437" spans="1:8" x14ac:dyDescent="0.25">
      <c r="A1437" s="1">
        <v>44896.99695601852</v>
      </c>
      <c r="B1437">
        <v>60.028736114502003</v>
      </c>
      <c r="C1437">
        <v>486.2783203125</v>
      </c>
      <c r="D1437">
        <v>25544.037109375</v>
      </c>
      <c r="E1437">
        <v>23870.525390625</v>
      </c>
      <c r="F1437">
        <v>5939.201171875</v>
      </c>
      <c r="G1437" s="2">
        <v>0.93448525667190596</v>
      </c>
      <c r="H1437" t="s">
        <v>0</v>
      </c>
    </row>
    <row r="1438" spans="1:8" x14ac:dyDescent="0.25">
      <c r="A1438" s="1">
        <v>44896.997650462959</v>
      </c>
      <c r="B1438">
        <v>59.991477966308601</v>
      </c>
      <c r="C1438">
        <v>486.72427368164102</v>
      </c>
      <c r="D1438">
        <v>23761.76953125</v>
      </c>
      <c r="E1438">
        <v>21943.306640625</v>
      </c>
      <c r="F1438">
        <v>5995.72802734375</v>
      </c>
      <c r="G1438" s="2">
        <v>0.92347109317779497</v>
      </c>
      <c r="H1438" t="s">
        <v>0</v>
      </c>
    </row>
    <row r="1439" spans="1:8" x14ac:dyDescent="0.25">
      <c r="A1439" s="1">
        <v>44896.998344907406</v>
      </c>
      <c r="B1439">
        <v>60.009365081787102</v>
      </c>
      <c r="C1439">
        <v>486.43591308593801</v>
      </c>
      <c r="D1439">
        <v>23736.05859375</v>
      </c>
      <c r="E1439">
        <v>21909.169921875</v>
      </c>
      <c r="F1439">
        <v>6000.09521484375</v>
      </c>
      <c r="G1439" s="2">
        <v>0.92303317785263095</v>
      </c>
      <c r="H1439" t="s">
        <v>0</v>
      </c>
    </row>
    <row r="1440" spans="1:8" x14ac:dyDescent="0.25">
      <c r="A1440" s="1">
        <v>44896.999039351853</v>
      </c>
      <c r="B1440">
        <v>59.991497039794901</v>
      </c>
      <c r="C1440">
        <v>486.59561157226602</v>
      </c>
      <c r="D1440">
        <v>23702.80078125</v>
      </c>
      <c r="E1440">
        <v>21891.35546875</v>
      </c>
      <c r="F1440">
        <v>5956.65185546875</v>
      </c>
      <c r="G1440" s="2">
        <v>0.92357671260833696</v>
      </c>
      <c r="H1440" t="s">
        <v>0</v>
      </c>
    </row>
    <row r="1441" spans="1:8" x14ac:dyDescent="0.25">
      <c r="A1441" s="1">
        <v>44896.9997337963</v>
      </c>
      <c r="B1441">
        <v>60.022575378417997</v>
      </c>
      <c r="C1441">
        <v>486.38668823242199</v>
      </c>
      <c r="D1441">
        <v>25149.53515625</v>
      </c>
      <c r="E1441">
        <v>23486.890625</v>
      </c>
      <c r="F1441">
        <v>5869.9501953125</v>
      </c>
      <c r="G1441" s="2">
        <v>0.93388962745666504</v>
      </c>
      <c r="H144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FDC_1Min_2022121</vt:lpstr>
      <vt:lpstr>Apparant Power</vt:lpstr>
      <vt:lpstr>Active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Kabalan, Mahmoud</dc:creator>
  <cp:lastModifiedBy>Loree, Ophelia</cp:lastModifiedBy>
  <dcterms:created xsi:type="dcterms:W3CDTF">2022-12-02T22:16:31Z</dcterms:created>
  <dcterms:modified xsi:type="dcterms:W3CDTF">2024-01-22T22:10:06Z</dcterms:modified>
</cp:coreProperties>
</file>