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50" documentId="13_ncr:1_{9BB774ED-A98C-AB40-8B28-581984FE53D0}" xr6:coauthVersionLast="47" xr6:coauthVersionMax="47" xr10:uidLastSave="{63B9F148-D80E-4DA7-BA7E-8B551ED31FFC}"/>
  <bookViews>
    <workbookView xWindow="5025" yWindow="3285" windowWidth="28500" windowHeight="15405" xr2:uid="{00000000-000D-0000-FFFF-FFFF00000000}"/>
  </bookViews>
  <sheets>
    <sheet name="Sprin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<sst xmlns="http://schemas.openxmlformats.org/spreadsheetml/2006/main" count="81" uniqueCount="43">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</sst>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07" zoomScaleNormal="90" workbookViewId="0">
      <selection activeCell="G27" sqref="G27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>
        <v>0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>
        <v>0</v>
      </c>
      <c r="H6" s="2">
        <v>0</v>
      </c>
    </row>
    <row r="7" spans="1:8" x14ac:dyDescent="0.2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>
        <v>0</v>
      </c>
      <c r="H7" s="2">
        <v>0</v>
      </c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>
        <v>0</v>
      </c>
      <c r="H8" s="2">
        <v>0</v>
      </c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>
        <v>0</v>
      </c>
      <c r="H9" s="2">
        <v>0</v>
      </c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2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>
        <v>0</v>
      </c>
      <c r="H22" s="2">
        <v>0</v>
      </c>
    </row>
    <row r="23" spans="1:8" x14ac:dyDescent="0.2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16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2024-03-01T06:15:40Z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