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Par mois</vt:lpstr>
      <vt:lpstr>Par SM</vt:lpstr>
      <vt:lpstr>XL3</vt:lpstr>
      <vt:lpstr>XLCubedFormats</vt:lpstr>
    </vt:vector>
  </TitlesOfParts>
  <Company>Manor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Brossier Sylvain</dc:creator>
  <cp:lastModifiedBy>Brossier Sylvain</cp:lastModifiedBy>
  <dcterms:created xsi:type="dcterms:W3CDTF">2024-02-14T09:47:23Z</dcterms:created>
  <dcterms:modified xsi:type="dcterms:W3CDTF">2024-02-14T10:17:10Z</dcterms:modified>
</cp:coreProperties>
</file>