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50" windowHeight="115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Sheet1!$B$3:$B$5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82901048"/>
        <c:axId val="196891103"/>
      </c:barChart>
      <c:catAx>
        <c:axId val="6829010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6891103"/>
        <c:crosses val="autoZero"/>
        <c:auto val="1"/>
        <c:lblAlgn val="ctr"/>
        <c:lblOffset val="100"/>
        <c:noMultiLvlLbl val="0"/>
      </c:catAx>
      <c:valAx>
        <c:axId val="19689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2901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26670</xdr:colOff>
      <xdr:row>2</xdr:row>
      <xdr:rowOff>41275</xdr:rowOff>
    </xdr:from>
    <xdr:to>
      <xdr:col>10</xdr:col>
      <xdr:colOff>318770</xdr:colOff>
      <xdr:row>17</xdr:row>
      <xdr:rowOff>69850</xdr:rowOff>
    </xdr:to>
    <xdr:graphicFrame>
      <xdr:nvGraphicFramePr>
        <xdr:cNvPr id="3" name="Chart 2"/>
        <xdr:cNvGraphicFramePr/>
      </xdr:nvGraphicFramePr>
      <xdr:xfrm>
        <a:off x="1969770" y="4032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B5"/>
  <sheetViews>
    <sheetView tabSelected="1" workbookViewId="0">
      <selection activeCell="O31" sqref="O31"/>
    </sheetView>
  </sheetViews>
  <sheetFormatPr defaultColWidth="9.02654867256637" defaultRowHeight="14.25" outlineLevelRow="4" outlineLevelCol="1"/>
  <sheetData>
    <row r="3" spans="2:2">
      <c r="B3">
        <v>1</v>
      </c>
    </row>
    <row r="4" spans="2:2">
      <c r="B4">
        <v>1</v>
      </c>
    </row>
    <row r="5" spans="2:2">
      <c r="B5">
        <v>2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8"/>
  <sheetViews>
    <sheetView workbookViewId="0">
      <selection activeCell="D16" sqref="D16"/>
    </sheetView>
  </sheetViews>
  <sheetFormatPr defaultColWidth="9.02654867256637" defaultRowHeight="14.25" outlineLevelRow="7" outlineLevelCol="1"/>
  <sheetData>
    <row r="5" spans="2:2">
      <c r="B5">
        <v>2</v>
      </c>
    </row>
    <row r="6" spans="2:2">
      <c r="B6">
        <v>2</v>
      </c>
    </row>
    <row r="7" spans="2:2">
      <c r="B7">
        <v>2</v>
      </c>
    </row>
    <row r="8" spans="2:2">
      <c r="B8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ubermensch0608</dc:creator>
  <cp:lastModifiedBy>ubermensch0608</cp:lastModifiedBy>
  <dcterms:created xsi:type="dcterms:W3CDTF">2025-07-25T06:48:00Z</dcterms:created>
  <dcterms:modified xsi:type="dcterms:W3CDTF">2025-07-25T07:07:16Z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858EEFC2CD194021821B8EC60CF98F4E_11</vt:lpwstr>
  </property>
  <property fmtid="{D5CDD505-2E9C-101B-9397-08002B2CF9AE}" pid="3" name="KSOProductBuildVer">
    <vt:lpwstr>1033-12.2.0.21931</vt:lpwstr>
  </property>
</Properties>
</file>