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.UCUPd\Yabuki\Database\bu Endah\Endah 1\"/>
    </mc:Choice>
  </mc:AlternateContent>
  <xr:revisionPtr revIDLastSave="0" documentId="13_ncr:1_{8189C770-9531-4248-B5DF-3F44CD30E0A3}" xr6:coauthVersionLast="47" xr6:coauthVersionMax="47" xr10:uidLastSave="{00000000-0000-0000-0000-000000000000}"/>
  <bookViews>
    <workbookView xWindow="735" yWindow="735" windowWidth="12660" windowHeight="83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<sst xmlns="http://schemas.openxmlformats.org/spreadsheetml/2006/main" count="139" uniqueCount="139">
  <si>
    <t>no_telpon</t>
  </si>
  <si>
    <t>nama</t>
  </si>
  <si>
    <t xml:space="preserve"> </t>
  </si>
  <si>
    <t>6281312152549</t>
  </si>
  <si>
    <t>~Unknown~871</t>
  </si>
  <si>
    <t>6281312152550</t>
  </si>
  <si>
    <t>~Unknown~872</t>
  </si>
  <si>
    <t>6281312152551</t>
  </si>
  <si>
    <t>~Unknown~873</t>
  </si>
  <si>
    <t>6281312152554</t>
  </si>
  <si>
    <t>~Unknown~876</t>
  </si>
  <si>
    <t>6281312151366</t>
  </si>
  <si>
    <t>~Unknown~88</t>
  </si>
  <si>
    <t>6281312152559</t>
  </si>
  <si>
    <t>~Unknown~881</t>
  </si>
  <si>
    <t>6281312152560</t>
  </si>
  <si>
    <t>~Unknown~882</t>
  </si>
  <si>
    <t>6281312152561</t>
  </si>
  <si>
    <t>~Unknown~883</t>
  </si>
  <si>
    <t>6281312152562</t>
  </si>
  <si>
    <t>~Unknown~884</t>
  </si>
  <si>
    <t>6281312152563</t>
  </si>
  <si>
    <t>~Unknown~885</t>
  </si>
  <si>
    <t>6281312152565</t>
  </si>
  <si>
    <t>~Unknown~887</t>
  </si>
  <si>
    <t>6281312152566</t>
  </si>
  <si>
    <t>~Unknown~888</t>
  </si>
  <si>
    <t>6281312152567</t>
  </si>
  <si>
    <t>~Unknown~889</t>
  </si>
  <si>
    <t>6281312152568</t>
  </si>
  <si>
    <t>~Unknown~890</t>
  </si>
  <si>
    <t>6281312152571</t>
  </si>
  <si>
    <t>~Unknown~893</t>
  </si>
  <si>
    <t>6281312152576</t>
  </si>
  <si>
    <t>~Unknown~898</t>
  </si>
  <si>
    <t>6281312152579</t>
  </si>
  <si>
    <t>~Unknown~901</t>
  </si>
  <si>
    <t>6281312152580</t>
  </si>
  <si>
    <t>~Unknown~902</t>
  </si>
  <si>
    <t>6281312152581</t>
  </si>
  <si>
    <t>~Unknown~903</t>
  </si>
  <si>
    <t>6281312152582</t>
  </si>
  <si>
    <t>~Unknown~904</t>
  </si>
  <si>
    <t>6281312152584</t>
  </si>
  <si>
    <t>~Unknown~906</t>
  </si>
  <si>
    <t>6281312152586</t>
  </si>
  <si>
    <t>~Unknown~908</t>
  </si>
  <si>
    <t>6281312151369</t>
  </si>
  <si>
    <t>~Unknown~91</t>
  </si>
  <si>
    <t>6281312152588</t>
  </si>
  <si>
    <t>~Unknown~910</t>
  </si>
  <si>
    <t>6281312152594</t>
  </si>
  <si>
    <t>~Unknown~916</t>
  </si>
  <si>
    <t>6281312151370</t>
  </si>
  <si>
    <t>~Unknown~92</t>
  </si>
  <si>
    <t>6281312152601</t>
  </si>
  <si>
    <t>~Unknown~923</t>
  </si>
  <si>
    <t>6281312152604</t>
  </si>
  <si>
    <t>~Unknown~926</t>
  </si>
  <si>
    <t>6281312152606</t>
  </si>
  <si>
    <t>~Unknown~928</t>
  </si>
  <si>
    <t>6281312152607</t>
  </si>
  <si>
    <t>~Unknown~929</t>
  </si>
  <si>
    <t>6281312151371</t>
  </si>
  <si>
    <t>~Unknown~93</t>
  </si>
  <si>
    <t>6281312152609</t>
  </si>
  <si>
    <t>~Unknown~931</t>
  </si>
  <si>
    <t>6281312152610</t>
  </si>
  <si>
    <t>~Unknown~932</t>
  </si>
  <si>
    <t>6281312152612</t>
  </si>
  <si>
    <t>~Unknown~934</t>
  </si>
  <si>
    <t>6281312152613</t>
  </si>
  <si>
    <t>~Unknown~935</t>
  </si>
  <si>
    <t>6281312152614</t>
  </si>
  <si>
    <t>~Unknown~936</t>
  </si>
  <si>
    <t>6281312152615</t>
  </si>
  <si>
    <t>~Unknown~937</t>
  </si>
  <si>
    <t>6281312151372</t>
  </si>
  <si>
    <t>~Unknown~94</t>
  </si>
  <si>
    <t>6281312152619</t>
  </si>
  <si>
    <t>~Unknown~941</t>
  </si>
  <si>
    <t>6281312152623</t>
  </si>
  <si>
    <t>~Unknown~945</t>
  </si>
  <si>
    <t>6281312152624</t>
  </si>
  <si>
    <t>~Unknown~946</t>
  </si>
  <si>
    <t>6281312152625</t>
  </si>
  <si>
    <t>~Unknown~947</t>
  </si>
  <si>
    <t>6281312152626</t>
  </si>
  <si>
    <t>~Unknown~948</t>
  </si>
  <si>
    <t>6281312152627</t>
  </si>
  <si>
    <t>~Unknown~949</t>
  </si>
  <si>
    <t>6281312151373</t>
  </si>
  <si>
    <t>~Unknown~95</t>
  </si>
  <si>
    <t>6281312152628</t>
  </si>
  <si>
    <t>~Unknown~950</t>
  </si>
  <si>
    <t>6281312152630</t>
  </si>
  <si>
    <t>~Unknown~952</t>
  </si>
  <si>
    <t>6281312152635</t>
  </si>
  <si>
    <t>~Unknown~957</t>
  </si>
  <si>
    <t>6281312152636</t>
  </si>
  <si>
    <t>~Unknown~958</t>
  </si>
  <si>
    <t>6281312152637</t>
  </si>
  <si>
    <t>~Unknown~959</t>
  </si>
  <si>
    <t>6281312152638</t>
  </si>
  <si>
    <t>~Unknown~960</t>
  </si>
  <si>
    <t>6281312152640</t>
  </si>
  <si>
    <t>~Unknown~962</t>
  </si>
  <si>
    <t>6281312152646</t>
  </si>
  <si>
    <t>~Unknown~968</t>
  </si>
  <si>
    <t>6281312152647</t>
  </si>
  <si>
    <t>~Unknown~969</t>
  </si>
  <si>
    <t>6281312152649</t>
  </si>
  <si>
    <t>~Unknown~971</t>
  </si>
  <si>
    <t>6281312152651</t>
  </si>
  <si>
    <t>~Unknown~973</t>
  </si>
  <si>
    <t>6281312152652</t>
  </si>
  <si>
    <t>~Unknown~974</t>
  </si>
  <si>
    <t>6281312151376</t>
  </si>
  <si>
    <t>~Unknown~98</t>
  </si>
  <si>
    <t>6281312152658</t>
  </si>
  <si>
    <t>~Unknown~980</t>
  </si>
  <si>
    <t>6281312152659</t>
  </si>
  <si>
    <t>~Unknown~981</t>
  </si>
  <si>
    <t>6281312152661</t>
  </si>
  <si>
    <t>~Unknown~983</t>
  </si>
  <si>
    <t>6281312152664</t>
  </si>
  <si>
    <t>~Unknown~986</t>
  </si>
  <si>
    <t>6281312152667</t>
  </si>
  <si>
    <t>~Unknown~989</t>
  </si>
  <si>
    <t>6281312151377</t>
  </si>
  <si>
    <t>~Unknown~99</t>
  </si>
  <si>
    <t>6281312152668</t>
  </si>
  <si>
    <t>~Unknown~990</t>
  </si>
  <si>
    <t>6281312152669</t>
  </si>
  <si>
    <t>~Unknown~991</t>
  </si>
  <si>
    <t>6281312152671</t>
  </si>
  <si>
    <t>~Unknown~993</t>
  </si>
  <si>
    <t>6281312152675</t>
  </si>
  <si>
    <t>~Unknown~997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</si>
</sst>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workbookViewId="0">
      <selection activeCell="F9" sqref="F9"/>
    </sheetView>
  </sheetViews>
  <sheetFormatPr defaultRowHeight="15" x14ac:dyDescent="0.25"/>
  <cols>
    <col min="1" max="1" width="22.28515625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3</v>
      </c>
      <c r="B2" t="s">
        <v>4</v>
      </c>
    </row>
    <row r="3" spans="1:4" x14ac:dyDescent="0.25">
      <c r="A3" t="s">
        <v>5</v>
      </c>
      <c r="B3" t="s">
        <v>6</v>
      </c>
    </row>
    <row r="4" spans="1:4" x14ac:dyDescent="0.25">
      <c r="A4" t="s">
        <v>7</v>
      </c>
      <c r="B4" t="s">
        <v>8</v>
      </c>
      <c r="D4" t="s">
        <v>2</v>
      </c>
    </row>
    <row r="5" spans="1:4" x14ac:dyDescent="0.25">
      <c r="A5" t="s">
        <v>9</v>
      </c>
      <c r="B5" t="s">
        <v>10</v>
      </c>
    </row>
    <row r="6" spans="1:4" x14ac:dyDescent="0.25">
      <c r="A6" t="s">
        <v>11</v>
      </c>
      <c r="B6" t="s">
        <v>12</v>
      </c>
    </row>
    <row r="7" spans="1:4" x14ac:dyDescent="0.25">
      <c r="A7" t="s">
        <v>13</v>
      </c>
      <c r="B7" t="s">
        <v>14</v>
      </c>
    </row>
    <row r="8" spans="1:4" x14ac:dyDescent="0.25">
      <c r="A8" t="s">
        <v>15</v>
      </c>
      <c r="B8" t="s">
        <v>16</v>
      </c>
    </row>
    <row r="9" spans="1:4" x14ac:dyDescent="0.25">
      <c r="A9" t="s">
        <v>17</v>
      </c>
      <c r="B9" t="s">
        <v>18</v>
      </c>
    </row>
    <row r="10" spans="1:4" x14ac:dyDescent="0.25">
      <c r="A10" t="s">
        <v>19</v>
      </c>
      <c r="B10" t="s">
        <v>20</v>
      </c>
    </row>
    <row r="11" spans="1:4" x14ac:dyDescent="0.25">
      <c r="A11" t="s">
        <v>21</v>
      </c>
      <c r="B11" t="s">
        <v>22</v>
      </c>
    </row>
    <row r="12" spans="1:4" x14ac:dyDescent="0.25">
      <c r="A12" t="s">
        <v>23</v>
      </c>
      <c r="B12" t="s">
        <v>24</v>
      </c>
    </row>
    <row r="13" spans="1:4" x14ac:dyDescent="0.25">
      <c r="A13" t="s">
        <v>25</v>
      </c>
      <c r="B13" t="s">
        <v>26</v>
      </c>
    </row>
    <row r="14" spans="1:4" x14ac:dyDescent="0.25">
      <c r="A14" t="s">
        <v>27</v>
      </c>
      <c r="B14" t="s">
        <v>28</v>
      </c>
    </row>
    <row r="15" spans="1:4" x14ac:dyDescent="0.25">
      <c r="A15" t="s">
        <v>29</v>
      </c>
      <c r="B15" t="s">
        <v>30</v>
      </c>
    </row>
    <row r="16" spans="1:4" x14ac:dyDescent="0.25">
      <c r="A16" t="s">
        <v>31</v>
      </c>
      <c r="B16" t="s">
        <v>32</v>
      </c>
    </row>
    <row r="17" spans="1:2" x14ac:dyDescent="0.25">
      <c r="A17" t="s">
        <v>33</v>
      </c>
      <c r="B17" t="s">
        <v>34</v>
      </c>
    </row>
    <row r="18" spans="1:2" x14ac:dyDescent="0.25">
      <c r="A18" t="s">
        <v>35</v>
      </c>
      <c r="B18" t="s">
        <v>36</v>
      </c>
    </row>
    <row r="19" spans="1:2" x14ac:dyDescent="0.25">
      <c r="A19" t="s">
        <v>37</v>
      </c>
      <c r="B19" t="s">
        <v>38</v>
      </c>
    </row>
    <row r="20" spans="1:2" x14ac:dyDescent="0.25">
      <c r="A20" t="s">
        <v>39</v>
      </c>
      <c r="B20" t="s">
        <v>40</v>
      </c>
    </row>
    <row r="21" spans="1:2" x14ac:dyDescent="0.25">
      <c r="A21" t="s">
        <v>41</v>
      </c>
      <c r="B21" t="s">
        <v>42</v>
      </c>
    </row>
    <row r="22" spans="1:2" x14ac:dyDescent="0.25">
      <c r="A22" t="s">
        <v>43</v>
      </c>
      <c r="B22" t="s">
        <v>44</v>
      </c>
    </row>
    <row r="23" spans="1:2" x14ac:dyDescent="0.25">
      <c r="A23" t="s">
        <v>45</v>
      </c>
      <c r="B23" t="s">
        <v>46</v>
      </c>
    </row>
    <row r="24" spans="1:2" x14ac:dyDescent="0.25">
      <c r="A24" t="s">
        <v>47</v>
      </c>
      <c r="B24" t="s">
        <v>48</v>
      </c>
    </row>
    <row r="25" spans="1:2" x14ac:dyDescent="0.25">
      <c r="A25" t="s">
        <v>49</v>
      </c>
      <c r="B25" t="s">
        <v>50</v>
      </c>
    </row>
    <row r="26" spans="1:2" x14ac:dyDescent="0.25">
      <c r="A26" t="s">
        <v>51</v>
      </c>
      <c r="B26" t="s">
        <v>52</v>
      </c>
    </row>
    <row r="27" spans="1:2" x14ac:dyDescent="0.25">
      <c r="A27" t="s">
        <v>53</v>
      </c>
      <c r="B27" t="s">
        <v>54</v>
      </c>
    </row>
    <row r="28" spans="1:2" x14ac:dyDescent="0.25">
      <c r="A28" t="s">
        <v>55</v>
      </c>
      <c r="B28" t="s">
        <v>56</v>
      </c>
    </row>
    <row r="29" spans="1:2" x14ac:dyDescent="0.25">
      <c r="A29" t="s">
        <v>57</v>
      </c>
      <c r="B29" t="s">
        <v>58</v>
      </c>
    </row>
    <row r="30" spans="1:2" x14ac:dyDescent="0.25">
      <c r="A30" t="s">
        <v>59</v>
      </c>
      <c r="B30" t="s">
        <v>60</v>
      </c>
    </row>
    <row r="31" spans="1:2" x14ac:dyDescent="0.25">
      <c r="A31" t="s">
        <v>61</v>
      </c>
      <c r="B31" t="s">
        <v>62</v>
      </c>
    </row>
    <row r="32" spans="1:2" x14ac:dyDescent="0.25">
      <c r="A32" t="s">
        <v>63</v>
      </c>
      <c r="B32" t="s">
        <v>64</v>
      </c>
    </row>
    <row r="33" spans="1:2" x14ac:dyDescent="0.25">
      <c r="A33" t="s">
        <v>65</v>
      </c>
      <c r="B33" t="s">
        <v>66</v>
      </c>
    </row>
    <row r="34" spans="1:2" x14ac:dyDescent="0.25">
      <c r="A34" t="s">
        <v>67</v>
      </c>
      <c r="B34" t="s">
        <v>68</v>
      </c>
    </row>
    <row r="35" spans="1:2" x14ac:dyDescent="0.25">
      <c r="A35" t="s">
        <v>69</v>
      </c>
      <c r="B35" t="s">
        <v>70</v>
      </c>
    </row>
    <row r="36" spans="1:2" x14ac:dyDescent="0.25">
      <c r="A36" t="s">
        <v>71</v>
      </c>
      <c r="B36" t="s">
        <v>72</v>
      </c>
    </row>
    <row r="37" spans="1:2" x14ac:dyDescent="0.25">
      <c r="A37" t="s">
        <v>73</v>
      </c>
      <c r="B37" t="s">
        <v>74</v>
      </c>
    </row>
    <row r="38" spans="1:2" x14ac:dyDescent="0.25">
      <c r="A38" t="s">
        <v>75</v>
      </c>
      <c r="B38" t="s">
        <v>76</v>
      </c>
    </row>
    <row r="39" spans="1:2" x14ac:dyDescent="0.25">
      <c r="A39" t="s">
        <v>77</v>
      </c>
      <c r="B39" t="s">
        <v>78</v>
      </c>
    </row>
    <row r="40" spans="1:2" x14ac:dyDescent="0.25">
      <c r="A40" t="s">
        <v>79</v>
      </c>
      <c r="B40" t="s">
        <v>80</v>
      </c>
    </row>
    <row r="41" spans="1:2" x14ac:dyDescent="0.25">
      <c r="A41" t="s">
        <v>81</v>
      </c>
      <c r="B41" t="s">
        <v>82</v>
      </c>
    </row>
    <row r="42" spans="1:2" x14ac:dyDescent="0.25">
      <c r="A42" t="s">
        <v>83</v>
      </c>
      <c r="B42" t="s">
        <v>84</v>
      </c>
    </row>
    <row r="43" spans="1:2" x14ac:dyDescent="0.25">
      <c r="A43" t="s">
        <v>85</v>
      </c>
      <c r="B43" t="s">
        <v>86</v>
      </c>
    </row>
    <row r="44" spans="1:2" x14ac:dyDescent="0.25">
      <c r="A44" t="s">
        <v>87</v>
      </c>
      <c r="B44" t="s">
        <v>88</v>
      </c>
    </row>
    <row r="45" spans="1:2" x14ac:dyDescent="0.25">
      <c r="A45" t="s">
        <v>89</v>
      </c>
      <c r="B45" t="s">
        <v>90</v>
      </c>
    </row>
    <row r="46" spans="1:2" x14ac:dyDescent="0.25">
      <c r="A46" t="s">
        <v>91</v>
      </c>
      <c r="B46" t="s">
        <v>92</v>
      </c>
    </row>
    <row r="47" spans="1:2" x14ac:dyDescent="0.25">
      <c r="A47" t="s">
        <v>93</v>
      </c>
      <c r="B47" t="s">
        <v>94</v>
      </c>
    </row>
    <row r="48" spans="1:2" x14ac:dyDescent="0.25">
      <c r="A48" t="s">
        <v>95</v>
      </c>
      <c r="B48" t="s">
        <v>96</v>
      </c>
    </row>
    <row r="49" spans="1:2" x14ac:dyDescent="0.25">
      <c r="A49" t="s">
        <v>97</v>
      </c>
      <c r="B49" t="s">
        <v>98</v>
      </c>
    </row>
    <row r="50" spans="1:2" x14ac:dyDescent="0.25">
      <c r="A50" t="s">
        <v>99</v>
      </c>
      <c r="B50" t="s">
        <v>100</v>
      </c>
    </row>
    <row r="51" spans="1:2" x14ac:dyDescent="0.25">
      <c r="A51" t="s">
        <v>101</v>
      </c>
      <c r="B51" t="s">
        <v>102</v>
      </c>
    </row>
    <row r="52" spans="1:2" x14ac:dyDescent="0.25">
      <c r="A52" t="s">
        <v>103</v>
      </c>
      <c r="B52" t="s">
        <v>104</v>
      </c>
    </row>
    <row r="53" spans="1:2" x14ac:dyDescent="0.25">
      <c r="A53" t="s">
        <v>105</v>
      </c>
      <c r="B53" t="s">
        <v>106</v>
      </c>
    </row>
    <row r="54" spans="1:2" x14ac:dyDescent="0.25">
      <c r="A54" t="s">
        <v>107</v>
      </c>
      <c r="B54" t="s">
        <v>108</v>
      </c>
    </row>
    <row r="55" spans="1:2" x14ac:dyDescent="0.25">
      <c r="A55" t="s">
        <v>109</v>
      </c>
      <c r="B55" t="s">
        <v>110</v>
      </c>
    </row>
    <row r="56" spans="1:2" x14ac:dyDescent="0.25">
      <c r="A56" t="s">
        <v>111</v>
      </c>
      <c r="B56" t="s">
        <v>112</v>
      </c>
    </row>
    <row r="57" spans="1:2" x14ac:dyDescent="0.25">
      <c r="A57" t="s">
        <v>113</v>
      </c>
      <c r="B57" t="s">
        <v>114</v>
      </c>
    </row>
    <row r="58" spans="1:2" x14ac:dyDescent="0.25">
      <c r="A58" t="s">
        <v>115</v>
      </c>
      <c r="B58" t="s">
        <v>116</v>
      </c>
    </row>
    <row r="59" spans="1:2" x14ac:dyDescent="0.25">
      <c r="A59" t="s">
        <v>117</v>
      </c>
      <c r="B59" t="s">
        <v>118</v>
      </c>
    </row>
    <row r="60" spans="1:2" x14ac:dyDescent="0.25">
      <c r="A60" t="s">
        <v>119</v>
      </c>
      <c r="B60" t="s">
        <v>120</v>
      </c>
    </row>
    <row r="61" spans="1:2" x14ac:dyDescent="0.25">
      <c r="A61" t="s">
        <v>121</v>
      </c>
      <c r="B61" t="s">
        <v>122</v>
      </c>
    </row>
    <row r="62" spans="1:2" x14ac:dyDescent="0.25">
      <c r="A62" t="s">
        <v>123</v>
      </c>
      <c r="B62" t="s">
        <v>124</v>
      </c>
    </row>
    <row r="63" spans="1:2" x14ac:dyDescent="0.25">
      <c r="A63" t="s">
        <v>125</v>
      </c>
      <c r="B63" t="s">
        <v>126</v>
      </c>
    </row>
    <row r="64" spans="1:2" x14ac:dyDescent="0.25">
      <c r="A64" t="s">
        <v>127</v>
      </c>
      <c r="B64" t="s">
        <v>128</v>
      </c>
    </row>
    <row r="65" spans="1:2" x14ac:dyDescent="0.25">
      <c r="A65" t="s">
        <v>129</v>
      </c>
      <c r="B65" t="s">
        <v>130</v>
      </c>
    </row>
    <row r="66" spans="1:2" x14ac:dyDescent="0.25">
      <c r="A66" t="s">
        <v>131</v>
      </c>
      <c r="B66" t="s">
        <v>132</v>
      </c>
    </row>
    <row r="67" spans="1:2" x14ac:dyDescent="0.25">
      <c r="A67" t="s">
        <v>133</v>
      </c>
      <c r="B67" t="s">
        <v>134</v>
      </c>
    </row>
    <row r="68" spans="1:2" x14ac:dyDescent="0.25">
      <c r="A68" t="s">
        <v>135</v>
      </c>
      <c r="B68" t="s">
        <v>136</v>
      </c>
    </row>
    <row r="69" spans="1:2" x14ac:dyDescent="0.25">
      <c r="A69" t="s">
        <v>137</v>
      </c>
      <c r="B69" t="s">
        <v>138</v>
      </c>
    </row>
  </sheetData>
  <conditionalFormatting sqref="A2:A6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Josev</dc:creator>
  <cp:lastModifiedBy>Josev</cp:lastModifiedBy>
  <dcterms:created xsi:type="dcterms:W3CDTF">2015-06-05T18:17:20Z</dcterms:created>
  <dcterms:modified xsi:type="dcterms:W3CDTF">2022-01-04T02:42:56Z</dcterms:modified>
</cp:coreProperties>
</file>