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.UCUPd\Yabuki\Database\bu Endah\Endah 2\"/>
    </mc:Choice>
  </mc:AlternateContent>
  <xr:revisionPtr revIDLastSave="0" documentId="13_ncr:1_{99B17E29-1BAA-41D3-AE3C-EBDE27BF489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<sst xmlns="http://schemas.openxmlformats.org/spreadsheetml/2006/main" count="855" uniqueCount="855">
  <si>
    <t>no_telpon</t>
  </si>
  <si>
    <t>nama</t>
  </si>
  <si>
    <t>+62 813-1218-1527</t>
  </si>
  <si>
    <t>+62 813-1218-2058</t>
  </si>
  <si>
    <t>+62 821-4061-7909</t>
  </si>
  <si>
    <t>+62 821-1650-7602</t>
  </si>
  <si>
    <t>+62 811-812-739</t>
  </si>
  <si>
    <t>+62 811-310-023</t>
  </si>
  <si>
    <t>+62 811-160-935</t>
  </si>
  <si>
    <t>+62 811-315-558</t>
  </si>
  <si>
    <t>+62 812-9106-307</t>
  </si>
  <si>
    <t>+62 811-2936-687</t>
  </si>
  <si>
    <t>+62 811-646-668</t>
  </si>
  <si>
    <t>+62 811-906-970</t>
  </si>
  <si>
    <t>+62 818-180-664</t>
  </si>
  <si>
    <t>+62 811-552-815</t>
  </si>
  <si>
    <t>+62 811-3221-175</t>
  </si>
  <si>
    <t>+62 811-1116-655</t>
  </si>
  <si>
    <t>+62 821-4008-3659</t>
  </si>
  <si>
    <t>+62 811-273-758</t>
  </si>
  <si>
    <t>+62 811-132-896</t>
  </si>
  <si>
    <t>+62 812-2394-854</t>
  </si>
  <si>
    <t>+62 813-3953-0875</t>
  </si>
  <si>
    <t>+62 818-808-185</t>
  </si>
  <si>
    <t>+62 813-2229-2839</t>
  </si>
  <si>
    <t>+62 811-702-237</t>
  </si>
  <si>
    <t>+62 812-9797-1121</t>
  </si>
  <si>
    <t>+62 811-131-954</t>
  </si>
  <si>
    <t>+62 811-388-874</t>
  </si>
  <si>
    <t>+62 811-556-700</t>
  </si>
  <si>
    <t>+62 811-1842-685</t>
  </si>
  <si>
    <t>+62 811-545-302</t>
  </si>
  <si>
    <t>+62 811-754-349</t>
  </si>
  <si>
    <t>+62 816-624-321</t>
  </si>
  <si>
    <t>+62 811-196-557</t>
  </si>
  <si>
    <t>+62 813-1215-1814</t>
  </si>
  <si>
    <t>+62 896-3821-0029</t>
  </si>
  <si>
    <t>+62 813-1215-1616</t>
  </si>
  <si>
    <t>+62 813-1215-1781</t>
  </si>
  <si>
    <t>+62 813-1215-1787</t>
  </si>
  <si>
    <t>+62 813-1215-1792</t>
  </si>
  <si>
    <t>+62 813-1215-1800</t>
  </si>
  <si>
    <t>+62 813-1215-1802</t>
  </si>
  <si>
    <t>+62 813-1215-1810</t>
  </si>
  <si>
    <t>+62 813-1215-1813</t>
  </si>
  <si>
    <t>+62 813-1215-1815</t>
  </si>
  <si>
    <t>+62 813-1215-1816</t>
  </si>
  <si>
    <t>+62 813-1215-1817</t>
  </si>
  <si>
    <t>+62 813-1215-1818</t>
  </si>
  <si>
    <t>+62 813-1215-1730</t>
  </si>
  <si>
    <t>+62 813-1215-1731</t>
  </si>
  <si>
    <t>+62 813-1215-1736</t>
  </si>
  <si>
    <t>+62 813-1215-1739</t>
  </si>
  <si>
    <t>+62 813-1215-1758</t>
  </si>
  <si>
    <t>+62 813-1215-1770</t>
  </si>
  <si>
    <t>+62 813-1215-1283</t>
  </si>
  <si>
    <t>+62 813-1215-1784</t>
  </si>
  <si>
    <t>+62 813-1215-1789</t>
  </si>
  <si>
    <t>+62 813-1215-1312</t>
  </si>
  <si>
    <t>+62 813-1215-1619</t>
  </si>
  <si>
    <t>+62 813-1215-1620</t>
  </si>
  <si>
    <t>+62 813-1215-1625</t>
  </si>
  <si>
    <t>+62 813-1215-1313</t>
  </si>
  <si>
    <t>+62 813-1215-1314</t>
  </si>
  <si>
    <t>+62 813-1215-1643</t>
  </si>
  <si>
    <t>+62 813-1215-1648</t>
  </si>
  <si>
    <t>+62 813-1215-1649</t>
  </si>
  <si>
    <t>+62 813-1215-1654</t>
  </si>
  <si>
    <t>+62 813-1215-1661</t>
  </si>
  <si>
    <t>+62 813-1215-1666</t>
  </si>
  <si>
    <t>+62 813-1215-1667</t>
  </si>
  <si>
    <t>+62 813-1215-1668</t>
  </si>
  <si>
    <t>+62 813-1215-1318</t>
  </si>
  <si>
    <t>+62 813-1215-1682</t>
  </si>
  <si>
    <t>+62 813-1215-1687</t>
  </si>
  <si>
    <t>+62 813-1215-1694</t>
  </si>
  <si>
    <t>+62 813-1215-1704</t>
  </si>
  <si>
    <t>+62 813-1215-1705</t>
  </si>
  <si>
    <t>+62 813-1215-1711</t>
  </si>
  <si>
    <t>+62 813-1215-1712</t>
  </si>
  <si>
    <t>+62 813-1215-1715</t>
  </si>
  <si>
    <t>+62 813-1215-1718</t>
  </si>
  <si>
    <t>+62 831-4213-6384</t>
  </si>
  <si>
    <t>+62 813-1766-5436</t>
  </si>
  <si>
    <t>+62 811-612-799</t>
  </si>
  <si>
    <t>+62 812-5475-2165</t>
  </si>
  <si>
    <t>+62 811-1257-197</t>
  </si>
  <si>
    <t>+62 812-9126-3384</t>
  </si>
  <si>
    <t>+62 811-4909-505</t>
  </si>
  <si>
    <t>+62 811-541-178</t>
  </si>
  <si>
    <t>+62 811-590-188</t>
  </si>
  <si>
    <t>+62 811-606-783</t>
  </si>
  <si>
    <t>+62 857-5235-2335</t>
  </si>
  <si>
    <t>+62 812-8741-6091</t>
  </si>
  <si>
    <t>+62 817-7525-2055</t>
  </si>
  <si>
    <t>+62 811-661-174</t>
  </si>
  <si>
    <t>+62 811-4196-990</t>
  </si>
  <si>
    <t>+62 813-1926-1989</t>
  </si>
  <si>
    <t>+62 811-897-545</t>
  </si>
  <si>
    <t>+62 822-7631-2105</t>
  </si>
  <si>
    <t>+62 822-5866-7160</t>
  </si>
  <si>
    <t>+62 811-851-933</t>
  </si>
  <si>
    <t>+62 852-2908-0491</t>
  </si>
  <si>
    <t>+62 859-6146-8575</t>
  </si>
  <si>
    <t>+62 811-5302-525</t>
  </si>
  <si>
    <t>+62 812-1212-9727</t>
  </si>
  <si>
    <t>+62 812-8336-9385</t>
  </si>
  <si>
    <t>+62 811-294-811</t>
  </si>
  <si>
    <t>+62 812-1111-7323</t>
  </si>
  <si>
    <t>+62 811-300-602</t>
  </si>
  <si>
    <t>+62 823-0767-7937</t>
  </si>
  <si>
    <t>+62 813-9048-6039</t>
  </si>
  <si>
    <t>+62 821-2727-2782</t>
  </si>
  <si>
    <t>+62 811-899-920</t>
  </si>
  <si>
    <t>+62 811-993-318</t>
  </si>
  <si>
    <t>+62 813-3980-6164</t>
  </si>
  <si>
    <t>+62 857-7789-7822</t>
  </si>
  <si>
    <t>+62 813-1215-1778</t>
  </si>
  <si>
    <t>+62 813-1215-1774</t>
  </si>
  <si>
    <t>+62 813-1215-1767</t>
  </si>
  <si>
    <t>+62 813-1215-1761</t>
  </si>
  <si>
    <t>+62 813-1215-1748</t>
  </si>
  <si>
    <t>+62 813-1215-1325</t>
  </si>
  <si>
    <t>+62 813-1215-1740</t>
  </si>
  <si>
    <t>+62 813-1215-1738</t>
  </si>
  <si>
    <t>+62 813-1215-1734</t>
  </si>
  <si>
    <t>+62 813-1917-68966</t>
  </si>
  <si>
    <t>+62 813-1218-3542</t>
  </si>
  <si>
    <t>+62 813-1218-1842</t>
  </si>
  <si>
    <t>+62 813-1218-1839</t>
  </si>
  <si>
    <t>+62 813-1218-5252</t>
  </si>
  <si>
    <t>+62 813-1218-1686</t>
  </si>
  <si>
    <t>+62 813-1218-5301</t>
  </si>
  <si>
    <t>+62 813-1218-1318</t>
  </si>
  <si>
    <t>+62 813-1218-1699</t>
  </si>
  <si>
    <t>+62 813-1218-1720</t>
  </si>
  <si>
    <t>+62 813-1218-1754</t>
  </si>
  <si>
    <t>+62 811-461-109</t>
  </si>
  <si>
    <t>+62 813-1218-5206</t>
  </si>
  <si>
    <t>+62 813-1218-5211</t>
  </si>
  <si>
    <t>+62 813-1218-5230</t>
  </si>
  <si>
    <t>+62 813-1218-5237</t>
  </si>
  <si>
    <t>+62 813-1218-5188</t>
  </si>
  <si>
    <t>+62 813-1218-1671</t>
  </si>
  <si>
    <t>+62 813-1218-5000</t>
  </si>
  <si>
    <t>+62 813-1218-5001</t>
  </si>
  <si>
    <t>+62 813-1218-5004</t>
  </si>
  <si>
    <t>+62 813-1218-5006</t>
  </si>
  <si>
    <t>+62 813-1218-5008</t>
  </si>
  <si>
    <t>+62 813-1218-5030</t>
  </si>
  <si>
    <t>+62 813-1218-5035</t>
  </si>
  <si>
    <t>+62 813-1218-5046</t>
  </si>
  <si>
    <t>+62 813-1218-5050</t>
  </si>
  <si>
    <t>+62 813-1218-5052</t>
  </si>
  <si>
    <t>+62 813-1218-5059</t>
  </si>
  <si>
    <t>+62 813-1218-5076</t>
  </si>
  <si>
    <t>+62 813-1218-5092</t>
  </si>
  <si>
    <t>+62 813-1218-5096</t>
  </si>
  <si>
    <t>+62 813-1218-5104</t>
  </si>
  <si>
    <t>+62 813-1218-5106</t>
  </si>
  <si>
    <t>+62 858-4201-8201</t>
  </si>
  <si>
    <t>+62 857-1141-8189</t>
  </si>
  <si>
    <t>+62 858-4201-8209</t>
  </si>
  <si>
    <t>+62 812-6378-8245</t>
  </si>
  <si>
    <t>+62 813-1218-3851</t>
  </si>
  <si>
    <t>+62 813-1218-3844</t>
  </si>
  <si>
    <t>+62 813-1218-1556</t>
  </si>
  <si>
    <t>+62 813-1218-1663</t>
  </si>
  <si>
    <t>+62 813-1218-5117</t>
  </si>
  <si>
    <t>+62 813-1218-1664</t>
  </si>
  <si>
    <t>+62 813-1218-5139</t>
  </si>
  <si>
    <t>+62 813-1218-5142</t>
  </si>
  <si>
    <t>+62 811-162-755</t>
  </si>
  <si>
    <t>+62 813-1218-5153</t>
  </si>
  <si>
    <t>+62 813-1218-5160</t>
  </si>
  <si>
    <t>+62 813-1218-5163</t>
  </si>
  <si>
    <t>+62 813-1218-5164</t>
  </si>
  <si>
    <t>+62 813-1218-5176</t>
  </si>
  <si>
    <t>+62 812-9909-7709</t>
  </si>
  <si>
    <t>+62 811-130-020</t>
  </si>
  <si>
    <t>+62 811-4030-135</t>
  </si>
  <si>
    <t>+62 812-3350-1287</t>
  </si>
  <si>
    <t>+62 852-4221-1112</t>
  </si>
  <si>
    <t>+62 818-210-474</t>
  </si>
  <si>
    <t>+62 853-4699-1392</t>
  </si>
  <si>
    <t>+62 811-101-725</t>
  </si>
  <si>
    <t>+62 811-654-228</t>
  </si>
  <si>
    <t>+62 816-666-102</t>
  </si>
  <si>
    <t>+62 811-101-722</t>
  </si>
  <si>
    <t>+62 813-1218-1782</t>
  </si>
  <si>
    <t>+62 813-1218-1834</t>
  </si>
  <si>
    <t>+62 813-1218-1816</t>
  </si>
  <si>
    <t>+62 813-1218-1831</t>
  </si>
  <si>
    <t>+62 813-1218-1844</t>
  </si>
  <si>
    <t>+62 853-2522-2894</t>
  </si>
  <si>
    <t>+62 818-462-340</t>
  </si>
  <si>
    <t>+62 812-9942-616</t>
  </si>
  <si>
    <t>+62 811-310-183</t>
  </si>
  <si>
    <t>+62 811-847-676</t>
  </si>
  <si>
    <t>+62 813-1218-2210</t>
  </si>
  <si>
    <t>+62 813-1218-2214</t>
  </si>
  <si>
    <t>+62 858-4201-8248</t>
  </si>
  <si>
    <t>+62 821-8909-2599</t>
  </si>
  <si>
    <t>+62 821-3999-2966</t>
  </si>
  <si>
    <t>+62 811-1917-196</t>
  </si>
  <si>
    <t>+62 812-3202-051</t>
  </si>
  <si>
    <t>+62 813-1926-1973</t>
  </si>
  <si>
    <t>+62 811-333-547</t>
  </si>
  <si>
    <t>+62 811-166-175</t>
  </si>
  <si>
    <t>+62 851-5603-6423</t>
  </si>
  <si>
    <t>+62 811-583-831</t>
  </si>
  <si>
    <t>+62 811-241-815</t>
  </si>
  <si>
    <t>+62 811-200-640</t>
  </si>
  <si>
    <t>+62 811-484-244</t>
  </si>
  <si>
    <t>+62 813-1218-1856</t>
  </si>
  <si>
    <t>+62 813-1218-1819</t>
  </si>
  <si>
    <t>+62 813-1218-1802</t>
  </si>
  <si>
    <t>+62 813-1218-1706</t>
  </si>
  <si>
    <t>+62 813-1218-1783</t>
  </si>
  <si>
    <t>+62 813-1218-2075</t>
  </si>
  <si>
    <t>+62 813-1218-1735</t>
  </si>
  <si>
    <t>+62 811-702-768</t>
  </si>
  <si>
    <t>+62 811-103-146</t>
  </si>
  <si>
    <t>+62 818-438-686</t>
  </si>
  <si>
    <t>+62 811-4111-596</t>
  </si>
  <si>
    <t>+62 811-247-150</t>
  </si>
  <si>
    <t>+62 811-484-247</t>
  </si>
  <si>
    <t>+62 813-1218-1788</t>
  </si>
  <si>
    <t>+62 816-947-453</t>
  </si>
  <si>
    <t>+62 813-1218-4728</t>
  </si>
  <si>
    <t>+62 811-884-411</t>
  </si>
  <si>
    <t>+62 817-0810-115</t>
  </si>
  <si>
    <t>+62 858-4201-8155</t>
  </si>
  <si>
    <t>+62 858-4201-8184</t>
  </si>
  <si>
    <t>+62 858-4201-8176</t>
  </si>
  <si>
    <t>+62 858-4201-8152</t>
  </si>
  <si>
    <t>+62 813-1218-1848</t>
  </si>
  <si>
    <t>+62 858-4201-8198</t>
  </si>
  <si>
    <t>+62 858-4201-8185</t>
  </si>
  <si>
    <t>+62 858-4201-8261</t>
  </si>
  <si>
    <t>+62 858-4201-8280</t>
  </si>
  <si>
    <t>+62 858-4201-8145</t>
  </si>
  <si>
    <t>+62 858-4201-8245</t>
  </si>
  <si>
    <t>+62 858-4201-8233</t>
  </si>
  <si>
    <t>+62 858-4201-8239</t>
  </si>
  <si>
    <t>+62 858-4201-8241</t>
  </si>
  <si>
    <t>+62 858-4201-8242</t>
  </si>
  <si>
    <t>+62 858-4201-8250</t>
  </si>
  <si>
    <t>+62 817-320-075</t>
  </si>
  <si>
    <t>+62 858-4201-8323</t>
  </si>
  <si>
    <t>+62 813-1218-3485</t>
  </si>
  <si>
    <t>+62 813-1218-1518</t>
  </si>
  <si>
    <t>+62 813-1218-3453</t>
  </si>
  <si>
    <t>+62 813-1218-3447</t>
  </si>
  <si>
    <t>+62 813-1218-3440</t>
  </si>
  <si>
    <t>+62 813-1218-1300</t>
  </si>
  <si>
    <t>+62 813-1218-1515</t>
  </si>
  <si>
    <t>+62 813-1218-3429</t>
  </si>
  <si>
    <t>+62 813-1218-3418</t>
  </si>
  <si>
    <t>+62 813-1218-3419</t>
  </si>
  <si>
    <t>+62 813-1218-3413</t>
  </si>
  <si>
    <t>+62 813-1218-1513</t>
  </si>
  <si>
    <t>+62 813-1218-3400</t>
  </si>
  <si>
    <t>+62 813-1218-3396</t>
  </si>
  <si>
    <t>+62 813-1218-3372</t>
  </si>
  <si>
    <t>+62 813-1218-3391</t>
  </si>
  <si>
    <t>+62 813-1218-1508</t>
  </si>
  <si>
    <t>+62 813-1218-3337</t>
  </si>
  <si>
    <t>+62 813-1218-3358</t>
  </si>
  <si>
    <t>+62 813-1218-3335</t>
  </si>
  <si>
    <t>+62 813-1218-3323</t>
  </si>
  <si>
    <t>+62 813-1218-3310</t>
  </si>
  <si>
    <t>+62 813-1218-3297</t>
  </si>
  <si>
    <t>+62 813-1218-3291</t>
  </si>
  <si>
    <t>+62 813-1218-3285</t>
  </si>
  <si>
    <t>+62 813-1218-1500</t>
  </si>
  <si>
    <t>+62 813-1218-3282</t>
  </si>
  <si>
    <t>+62 813-1218-3280</t>
  </si>
  <si>
    <t>+62 813-1218-3276</t>
  </si>
  <si>
    <t>+62 813-1218-1498</t>
  </si>
  <si>
    <t>+62 813-1218-3255</t>
  </si>
  <si>
    <t>+62 811-154-229</t>
  </si>
  <si>
    <t>+62 813-1215-3472</t>
  </si>
  <si>
    <t>+62 811-836-605</t>
  </si>
  <si>
    <t>+62 811-125-880</t>
  </si>
  <si>
    <t>+62 813-1218-3531</t>
  </si>
  <si>
    <t>+62 813-1218-3525</t>
  </si>
  <si>
    <t>+62 813-1218-1524</t>
  </si>
  <si>
    <t>+62 813-1218-3519</t>
  </si>
  <si>
    <t>+62 813-1218-3505</t>
  </si>
  <si>
    <t>+62 813-1218-3497</t>
  </si>
  <si>
    <t>+62 813-1218-3489</t>
  </si>
  <si>
    <t>+62 813-1218-3468</t>
  </si>
  <si>
    <t>+62 813-1218-3478</t>
  </si>
  <si>
    <t>+62 813-1218-3475</t>
  </si>
  <si>
    <t>+62 813-1218-3473</t>
  </si>
  <si>
    <t>+62 813-1218-3558</t>
  </si>
  <si>
    <t>+62 813-1218-3563</t>
  </si>
  <si>
    <t>+62 813-1218-3628</t>
  </si>
  <si>
    <t>+62 813-1218-3567</t>
  </si>
  <si>
    <t>+62 813-1218-3570</t>
  </si>
  <si>
    <t>+62 813-1218-3578</t>
  </si>
  <si>
    <t>+62 813-1218-3589</t>
  </si>
  <si>
    <t>+62 813-1218-3592</t>
  </si>
  <si>
    <t>+62 813-1218-3593</t>
  </si>
  <si>
    <t>+62 813-1218-3594</t>
  </si>
  <si>
    <t>+62 813-1218-3598</t>
  </si>
  <si>
    <t>+62 813-1218-3603</t>
  </si>
  <si>
    <t>+62 813-1218-3610</t>
  </si>
  <si>
    <t>+62 813-1218-3630</t>
  </si>
  <si>
    <t>+62 813-1218-3635</t>
  </si>
  <si>
    <t>+62 813-1218-1536</t>
  </si>
  <si>
    <t>+62 813-1218-3644</t>
  </si>
  <si>
    <t>+62 813-1218-3648</t>
  </si>
  <si>
    <t>+62 813-1218-3654</t>
  </si>
  <si>
    <t>+62 813-1218-3656</t>
  </si>
  <si>
    <t>+62 813-1218-1538</t>
  </si>
  <si>
    <t>+62 813-1218-3668</t>
  </si>
  <si>
    <t>+62 813-1218-3671</t>
  </si>
  <si>
    <t>+62 813-1218-1540</t>
  </si>
  <si>
    <t>+62 813-1218-1980</t>
  </si>
  <si>
    <t>+62 813-1218-2281</t>
  </si>
  <si>
    <t>+62 813-1218-1377</t>
  </si>
  <si>
    <t>+62 813-1218-2288</t>
  </si>
  <si>
    <t>+62 813-1218-2289</t>
  </si>
  <si>
    <t>+62 813-1218-2293</t>
  </si>
  <si>
    <t>+62 813-1218-2301</t>
  </si>
  <si>
    <t>+62 813-1218-2306</t>
  </si>
  <si>
    <t>+62 813-1218-2322</t>
  </si>
  <si>
    <t>+62 813-1218-2325</t>
  </si>
  <si>
    <t>+62 813-1218-2333</t>
  </si>
  <si>
    <t>+62 813-1218-2657</t>
  </si>
  <si>
    <t>+62 813-1218-2667</t>
  </si>
  <si>
    <t>+62 813-1218-2671</t>
  </si>
  <si>
    <t>+62 813-1218-1421</t>
  </si>
  <si>
    <t>+62 813-1218-1426</t>
  </si>
  <si>
    <t>+62 813-1218-1428</t>
  </si>
  <si>
    <t>+62 813-1218-1431</t>
  </si>
  <si>
    <t>+62 813-1218-1439</t>
  </si>
  <si>
    <t>+62 813-1218-2696</t>
  </si>
  <si>
    <t>+62 813-1218-2700</t>
  </si>
  <si>
    <t>+62 813-1218-2699</t>
  </si>
  <si>
    <t>+62 813-1218-2703</t>
  </si>
  <si>
    <t>+62 813-1218-2050</t>
  </si>
  <si>
    <t>+62 813-1218-2727</t>
  </si>
  <si>
    <t>+62 812-1501-014</t>
  </si>
  <si>
    <t>+62 813-1218-1873</t>
  </si>
  <si>
    <t>+62 813-1218-1877</t>
  </si>
  <si>
    <t>+62 813-1218-1892</t>
  </si>
  <si>
    <t>+62 813-1218-1895</t>
  </si>
  <si>
    <t>+62 813-1218-1904</t>
  </si>
  <si>
    <t>+62 813-1218-1339</t>
  </si>
  <si>
    <t>+62 813-1218-1908</t>
  </si>
  <si>
    <t>+62 813-1218-1340</t>
  </si>
  <si>
    <t>+62 813-1218-1918</t>
  </si>
  <si>
    <t>+62 813-1218-1922</t>
  </si>
  <si>
    <t>+62 813-1218-1925</t>
  </si>
  <si>
    <t>+62 813-1218-1928</t>
  </si>
  <si>
    <t>+62 813-1218-1934</t>
  </si>
  <si>
    <t>+62 813-1218-1939</t>
  </si>
  <si>
    <t>+62 813-1218-1942</t>
  </si>
  <si>
    <t>+62 813-1218-1946</t>
  </si>
  <si>
    <t>+62 813-1218-1961</t>
  </si>
  <si>
    <t>+62 813-1218-1973</t>
  </si>
  <si>
    <t>+62 813-1218-1346</t>
  </si>
  <si>
    <t>+62 858-4201-8293</t>
  </si>
  <si>
    <t>+62 813-1218-2001</t>
  </si>
  <si>
    <t>+62 813-1218-2004</t>
  </si>
  <si>
    <t>+62 813-1218-2005</t>
  </si>
  <si>
    <t>+62 813-1218-2009</t>
  </si>
  <si>
    <t>+62 813-1218-2012</t>
  </si>
  <si>
    <t>+62 813-1218-1350</t>
  </si>
  <si>
    <t>+62 813-1218-2019</t>
  </si>
  <si>
    <t>+62 813-1218-2039</t>
  </si>
  <si>
    <t>+62 813-1218-2054</t>
  </si>
  <si>
    <t>+62 813-1218-2064</t>
  </si>
  <si>
    <t>+62 813-1218-1355</t>
  </si>
  <si>
    <t>+62 813-1218-2067</t>
  </si>
  <si>
    <t>+62 813-1218-2069</t>
  </si>
  <si>
    <t>+62 813-1218-2074</t>
  </si>
  <si>
    <t>+62 813-1218-2076</t>
  </si>
  <si>
    <t>+62 813-1218-2079</t>
  </si>
  <si>
    <t>+62 813-1218-2080</t>
  </si>
  <si>
    <t>+62 813-1218-2087</t>
  </si>
  <si>
    <t>+62 813-1215-3461</t>
  </si>
  <si>
    <t>+62 813-1215-3476</t>
  </si>
  <si>
    <t>+62 813-1215-3477</t>
  </si>
  <si>
    <t>+62 813-1215-1296</t>
  </si>
  <si>
    <t>+62 813-1215-1463</t>
  </si>
  <si>
    <t>+62 813-1215-1464</t>
  </si>
  <si>
    <t>+62 813-1215-1297</t>
  </si>
  <si>
    <t>+62 813-1215-1470</t>
  </si>
  <si>
    <t>+62 813-1215-1479</t>
  </si>
  <si>
    <t>+62 813-1215-1280</t>
  </si>
  <si>
    <t>+62 813-1215-1480</t>
  </si>
  <si>
    <t>+62 813-1215-1499</t>
  </si>
  <si>
    <t>+62 813-1215-1507</t>
  </si>
  <si>
    <t>+62 813-1210-8040</t>
  </si>
  <si>
    <t>+62 813-1210-7984</t>
  </si>
  <si>
    <t>+62 813-1210-7991</t>
  </si>
  <si>
    <t>+62 813-1210-7999</t>
  </si>
  <si>
    <t>+62 813-1210-8002</t>
  </si>
  <si>
    <t>+62 813-1210-8010</t>
  </si>
  <si>
    <t>+62 813-1210-8013</t>
  </si>
  <si>
    <t>+62 813-1210-8031</t>
  </si>
  <si>
    <t>+62 813-1210-8047</t>
  </si>
  <si>
    <t>+62 813-1218-1712</t>
  </si>
  <si>
    <t>+62 813-1218-1798</t>
  </si>
  <si>
    <t>+62 813-1218-1761</t>
  </si>
  <si>
    <t>+62 813-1218-1784</t>
  </si>
  <si>
    <t>+62 813-1218-1795</t>
  </si>
  <si>
    <t>+62 813-1218-1808</t>
  </si>
  <si>
    <t>+62 813-1218-1811</t>
  </si>
  <si>
    <t>+62 813-1218-1822</t>
  </si>
  <si>
    <t>+62 817-767-076</t>
  </si>
  <si>
    <t>+62 813-2971-3907</t>
  </si>
  <si>
    <t>+62 812-3202-047</t>
  </si>
  <si>
    <t>+62 811-1591-900</t>
  </si>
  <si>
    <t>+62 811-196-674</t>
  </si>
  <si>
    <t>+62 811-9420-057</t>
  </si>
  <si>
    <t>+62 813-1917-68960</t>
  </si>
  <si>
    <t>+62 811-811-259</t>
  </si>
  <si>
    <t>+62 811-250-080</t>
  </si>
  <si>
    <t>+62 811-201-915</t>
  </si>
  <si>
    <t>+62 811-372-613</t>
  </si>
  <si>
    <t>+62 858-0323-4615</t>
  </si>
  <si>
    <t>+62 811-150-650</t>
  </si>
  <si>
    <t>+62 852-5112-2767</t>
  </si>
  <si>
    <t>+62 898-4214-201</t>
  </si>
  <si>
    <t>+62 811-100-906</t>
  </si>
  <si>
    <t>+62 811-510-855</t>
  </si>
  <si>
    <t>+62 811-781-216</t>
  </si>
  <si>
    <t>+62 811-963-621</t>
  </si>
  <si>
    <t>+62 838-0542-4862</t>
  </si>
  <si>
    <t>+62 811-180-049</t>
  </si>
  <si>
    <t>+62 811-755-812</t>
  </si>
  <si>
    <t>+62 811-774-274</t>
  </si>
  <si>
    <t>+62 852-2484-8482</t>
  </si>
  <si>
    <t>+62 811-977-405</t>
  </si>
  <si>
    <t>+62 857-1111-7205</t>
  </si>
  <si>
    <t>+62 811-2444-690</t>
  </si>
  <si>
    <t>+62 811-2018-512</t>
  </si>
  <si>
    <t>+62 811-289-857</t>
  </si>
  <si>
    <t>+62 811-438-236</t>
  </si>
  <si>
    <t>+62 811-485-324</t>
  </si>
  <si>
    <t>+62 811-7157-033</t>
  </si>
  <si>
    <t>+62 811-969-979</t>
  </si>
  <si>
    <t>+62 811-155-559</t>
  </si>
  <si>
    <t>+62 811-500-542</t>
  </si>
  <si>
    <t>+62 811-545-098</t>
  </si>
  <si>
    <t>+62 812-2269-6978</t>
  </si>
  <si>
    <t>+62 812-9089-1847</t>
  </si>
  <si>
    <t>+62 816-383-133</t>
  </si>
  <si>
    <t>+62 813-1218-4838</t>
  </si>
  <si>
    <t>+62 813-1218-1636</t>
  </si>
  <si>
    <t>+62 813-1218-4844</t>
  </si>
  <si>
    <t>+62 813-1218-4845</t>
  </si>
  <si>
    <t>+62 813-1218-4846</t>
  </si>
  <si>
    <t>+62 813-1218-4862</t>
  </si>
  <si>
    <t>+62 813-1218-4863</t>
  </si>
  <si>
    <t>+62 813-1218-4872</t>
  </si>
  <si>
    <t>+62 813-1218-4877</t>
  </si>
  <si>
    <t>+62 813-1218-4883</t>
  </si>
  <si>
    <t>+62 813-1218-4886</t>
  </si>
  <si>
    <t>+62 813-1218-4898</t>
  </si>
  <si>
    <t>+62 813-1218-4899</t>
  </si>
  <si>
    <t>+62 813-1218-4906</t>
  </si>
  <si>
    <t>+62 813-1218-4912</t>
  </si>
  <si>
    <t>+62 813-1218-4924</t>
  </si>
  <si>
    <t>+62 813-1218-4927</t>
  </si>
  <si>
    <t>+62 813-1218-4931</t>
  </si>
  <si>
    <t>+62 813-1218-4934</t>
  </si>
  <si>
    <t>+62 813-1218-4940</t>
  </si>
  <si>
    <t>+62 813-1218-4943</t>
  </si>
  <si>
    <t>+62 813-1218-4947</t>
  </si>
  <si>
    <t>+62 813-1218-4732</t>
  </si>
  <si>
    <t>+62 813-1218-4733</t>
  </si>
  <si>
    <t>+62 813-1218-4737</t>
  </si>
  <si>
    <t>+62 813-1218-4740</t>
  </si>
  <si>
    <t>+62 813-1218-1311</t>
  </si>
  <si>
    <t>+62 813-1218-4745</t>
  </si>
  <si>
    <t>+62 813-1218-4746</t>
  </si>
  <si>
    <t>+62 813-1218-4748</t>
  </si>
  <si>
    <t>+62 813-1218-1627</t>
  </si>
  <si>
    <t>+62 813-1218-4754</t>
  </si>
  <si>
    <t>+62 813-1218-4758</t>
  </si>
  <si>
    <t>+62 813-1218-4765</t>
  </si>
  <si>
    <t>+62 813-1218-4770</t>
  </si>
  <si>
    <t>+62 813-1218-1629</t>
  </si>
  <si>
    <t>+62 813-1218-4800</t>
  </si>
  <si>
    <t>+62 813-1218-4801</t>
  </si>
  <si>
    <t>+62 813-1218-4809</t>
  </si>
  <si>
    <t>+62 813-1218-4811</t>
  </si>
  <si>
    <t>+62 813-1218-4820</t>
  </si>
  <si>
    <t>+62 813-1218-4821</t>
  </si>
  <si>
    <t>+62 813-1218-4829</t>
  </si>
  <si>
    <t>+62 813-1218-4832</t>
  </si>
  <si>
    <t>+62 813-1218-4836</t>
  </si>
  <si>
    <t>+62 813-1218-4575</t>
  </si>
  <si>
    <t>+62 813-1218-4587</t>
  </si>
  <si>
    <t>+62 813-1218-4600</t>
  </si>
  <si>
    <t>+62 813-1218-4622</t>
  </si>
  <si>
    <t>+62 813-1218-4635</t>
  </si>
  <si>
    <t>+62 813-1218-4639</t>
  </si>
  <si>
    <t>+62 813-1218-1616</t>
  </si>
  <si>
    <t>+62 813-1218-4643</t>
  </si>
  <si>
    <t>+62 813-1218-4659</t>
  </si>
  <si>
    <t>+62 813-1218-4668</t>
  </si>
  <si>
    <t>+62 813-1218-4673</t>
  </si>
  <si>
    <t>+62 813-1218-4686</t>
  </si>
  <si>
    <t>+62 813-1218-4688</t>
  </si>
  <si>
    <t>+62 813-1218-4255</t>
  </si>
  <si>
    <t>+62 813-1218-4257</t>
  </si>
  <si>
    <t>+62 813-1218-4260</t>
  </si>
  <si>
    <t>+62 813-1218-4470</t>
  </si>
  <si>
    <t>+62 813-1218-4478</t>
  </si>
  <si>
    <t>+62 813-1218-4486</t>
  </si>
  <si>
    <t>+62 813-1218-4490</t>
  </si>
  <si>
    <t>+62 813-1218-1601</t>
  </si>
  <si>
    <t>+62 813-1218-4494</t>
  </si>
  <si>
    <t>+62 813-1218-4499</t>
  </si>
  <si>
    <t>+62 813-1218-4509</t>
  </si>
  <si>
    <t>+62 813-1218-4513</t>
  </si>
  <si>
    <t>+62 813-1218-4528</t>
  </si>
  <si>
    <t>+62 813-1218-4533</t>
  </si>
  <si>
    <t>+62 813-1218-4540</t>
  </si>
  <si>
    <t>+62 813-1218-4541</t>
  </si>
  <si>
    <t>+62 813-1218-1309</t>
  </si>
  <si>
    <t>+62 813-1218-4544</t>
  </si>
  <si>
    <t>+62 813-1218-4548</t>
  </si>
  <si>
    <t>+62 813-1218-4556</t>
  </si>
  <si>
    <t>+62 813-1218-4563</t>
  </si>
  <si>
    <t>+62 813-1218-4565</t>
  </si>
  <si>
    <t>+62 813-1218-4566</t>
  </si>
  <si>
    <t>+62 813-1218-4570</t>
  </si>
  <si>
    <t>+62 813-1218-1583</t>
  </si>
  <si>
    <t>+62 813-1218-4117</t>
  </si>
  <si>
    <t>+62 813-1218-4123</t>
  </si>
  <si>
    <t>+62 813-1218-4126</t>
  </si>
  <si>
    <t>+62 813-1218-4130</t>
  </si>
  <si>
    <t>+62 813-1218-4132</t>
  </si>
  <si>
    <t>+62 813-1218-1585</t>
  </si>
  <si>
    <t>+62 813-1218-4147</t>
  </si>
  <si>
    <t>+62 813-1218-4153</t>
  </si>
  <si>
    <t>+62 813-1218-4178</t>
  </si>
  <si>
    <t>+62 813-1218-4182</t>
  </si>
  <si>
    <t>+62 813-1218-4186</t>
  </si>
  <si>
    <t>+62 813-1218-4187</t>
  </si>
  <si>
    <t>+62 813-1218-4188</t>
  </si>
  <si>
    <t>+62 813-1218-4228</t>
  </si>
  <si>
    <t>+62 813-1218-4226</t>
  </si>
  <si>
    <t>+62 813-1218-4221</t>
  </si>
  <si>
    <t>+62 813-1218-4232</t>
  </si>
  <si>
    <t>+62 813-1218-1577</t>
  </si>
  <si>
    <t>+62 813-1218-3973</t>
  </si>
  <si>
    <t>+62 813-1218-3977</t>
  </si>
  <si>
    <t>+62 813-1218-3986</t>
  </si>
  <si>
    <t>+62 813-1218-4008</t>
  </si>
  <si>
    <t>+62 813-1218-4015</t>
  </si>
  <si>
    <t>+62 813-1218-4022</t>
  </si>
  <si>
    <t>+62 813-1218-4045</t>
  </si>
  <si>
    <t>+62 813-1218-4049</t>
  </si>
  <si>
    <t>+62 813-1218-4059</t>
  </si>
  <si>
    <t>+62 813-1218-4067</t>
  </si>
  <si>
    <t>+62 813-1218-4068</t>
  </si>
  <si>
    <t>+62 813-1218-4075</t>
  </si>
  <si>
    <t>+62 813-1218-4076</t>
  </si>
  <si>
    <t>+62 813-1917-6896</t>
  </si>
  <si>
    <t>+62 813-1218-4081</t>
  </si>
  <si>
    <t>+62 813-1218-1580</t>
  </si>
  <si>
    <t>+62 813-1218-4084</t>
  </si>
  <si>
    <t>+62 813-1218-4086</t>
  </si>
  <si>
    <t>+62 813-1218-4096</t>
  </si>
  <si>
    <t>+62 813-1218-4097</t>
  </si>
  <si>
    <t>+62 813-1218-4100</t>
  </si>
  <si>
    <t>+62 813-1218-4101</t>
  </si>
  <si>
    <t>+62 813-1218-1582</t>
  </si>
  <si>
    <t>+62 813-1218-4106</t>
  </si>
  <si>
    <t>+62 813-1218-1557</t>
  </si>
  <si>
    <t>+62 813-1218-3857</t>
  </si>
  <si>
    <t>+62 813-1218-3863</t>
  </si>
  <si>
    <t>+62 813-1218-3867</t>
  </si>
  <si>
    <t>+62 813-1218-3872</t>
  </si>
  <si>
    <t>+62 813-1218-3882</t>
  </si>
  <si>
    <t>+62 813-1218-3884</t>
  </si>
  <si>
    <t>+62 813-1218-3885</t>
  </si>
  <si>
    <t>+62 813-1218-3888</t>
  </si>
  <si>
    <t>+62 813-1215-3146</t>
  </si>
  <si>
    <t>+62 813-1215-3165</t>
  </si>
  <si>
    <t>+62 813-1218-1668</t>
  </si>
  <si>
    <t>+62 813-1218-5183</t>
  </si>
  <si>
    <t>+62 813-1218-5175</t>
  </si>
  <si>
    <t>+62 813-1218-2148</t>
  </si>
  <si>
    <t>+62 813-1218-3916</t>
  </si>
  <si>
    <t>+62 813-1218-2197</t>
  </si>
  <si>
    <t>+62 813-1218-2220</t>
  </si>
  <si>
    <t>+62 813-1218-2201</t>
  </si>
  <si>
    <t>+62 813-1218-2202</t>
  </si>
  <si>
    <t>+62 813-1218-2205</t>
  </si>
  <si>
    <t>+62 813-1218-2211</t>
  </si>
  <si>
    <t>+62 813-1218-1370</t>
  </si>
  <si>
    <t>+62 813-1218-2221</t>
  </si>
  <si>
    <t>+62 813-1218-2226</t>
  </si>
  <si>
    <t>+62 813-1218-2233</t>
  </si>
  <si>
    <t>+62 813-1218-2234</t>
  </si>
  <si>
    <t>+62 813-1218-2238</t>
  </si>
  <si>
    <t>+62 813-1218-2252</t>
  </si>
  <si>
    <t>+62 813-1218-2257</t>
  </si>
  <si>
    <t>+62 813-1218-2258</t>
  </si>
  <si>
    <t>+62 813-1218-2262</t>
  </si>
  <si>
    <t>+62 813-1218-2266</t>
  </si>
  <si>
    <t>+62 813-1218-2267</t>
  </si>
  <si>
    <t>+62 813-1218-2090</t>
  </si>
  <si>
    <t>+62 813-1218-2091</t>
  </si>
  <si>
    <t>+62 813-1218-2094</t>
  </si>
  <si>
    <t>+62 813-1218-2095</t>
  </si>
  <si>
    <t>+62 813-1218-2099</t>
  </si>
  <si>
    <t>+62 813-1218-2102</t>
  </si>
  <si>
    <t>+62 813-1218-2115</t>
  </si>
  <si>
    <t>+62 813-1218-2117</t>
  </si>
  <si>
    <t>+62 813-1218-2120</t>
  </si>
  <si>
    <t>+62 813-1218-2121</t>
  </si>
  <si>
    <t>+62 813-1218-2132</t>
  </si>
  <si>
    <t>+62 813-1218-2140</t>
  </si>
  <si>
    <t>+62 813-1218-2142</t>
  </si>
  <si>
    <t>+62 813-1218-2147</t>
  </si>
  <si>
    <t>+62 813-1218-2146</t>
  </si>
  <si>
    <t>+62 813-1218-2156</t>
  </si>
  <si>
    <t>+62 813-1218-2157</t>
  </si>
  <si>
    <t>+62 813-1218-2164</t>
  </si>
  <si>
    <t>+62 813-1218-2177</t>
  </si>
  <si>
    <t>+62 813-1218-2179</t>
  </si>
  <si>
    <t>+62 813-1218-2182</t>
  </si>
  <si>
    <t>+62 813-1218-2190</t>
  </si>
  <si>
    <t>+62 813-1218-2192</t>
  </si>
  <si>
    <t>+62 813-1218-4662</t>
  </si>
  <si>
    <t>+62 811-6953-691</t>
  </si>
  <si>
    <t>+62 813-1218-3309</t>
  </si>
  <si>
    <t>+62 813-1218-3385</t>
  </si>
  <si>
    <t>+62 813-1218-3894</t>
  </si>
  <si>
    <t>+62 813-1218-3842</t>
  </si>
  <si>
    <t>+62 813-1218-3927</t>
  </si>
  <si>
    <t>+62 813-1218-3899</t>
  </si>
  <si>
    <t>+62 813-1218-3922</t>
  </si>
  <si>
    <t>+62 813-1218-3923</t>
  </si>
  <si>
    <t>+62 813-1218-3917</t>
  </si>
  <si>
    <t>+62 813-1218-3911</t>
  </si>
  <si>
    <t>+62 813-1218-3903</t>
  </si>
  <si>
    <t>+62 813-1218-1562</t>
  </si>
  <si>
    <t>+62 813-1218-5047</t>
  </si>
  <si>
    <t>+62 813-1218-3900</t>
  </si>
  <si>
    <t>+62 813-1218-3946</t>
  </si>
  <si>
    <t>+62 813-1218-3948</t>
  </si>
  <si>
    <t>+62 813-1218-3944</t>
  </si>
  <si>
    <t>+62 813-1218-3942</t>
  </si>
  <si>
    <t>+62 813-1218-3928</t>
  </si>
  <si>
    <t>+62 813-1218-3770</t>
  </si>
  <si>
    <t>+62 813-1218-1548</t>
  </si>
  <si>
    <t>+62 813-1218-3757</t>
  </si>
  <si>
    <t>+62 813-1218-3742</t>
  </si>
  <si>
    <t>+62 813-1218-3731</t>
  </si>
  <si>
    <t>+62 813-1218-3718</t>
  </si>
  <si>
    <t>+62 813-1218-3709</t>
  </si>
  <si>
    <t>+62 813-1218-3961</t>
  </si>
  <si>
    <t>+62 813-1218-3959</t>
  </si>
  <si>
    <t>+62 813-1218-3957</t>
  </si>
  <si>
    <t>+62 813-1218-5095</t>
  </si>
  <si>
    <t>+62 813-1218-3838</t>
  </si>
  <si>
    <t>+62 813-1218-3834</t>
  </si>
  <si>
    <t>+62 813-1218-3828</t>
  </si>
  <si>
    <t>+62 813-1218-3821</t>
  </si>
  <si>
    <t>+62 813-1218-3808</t>
  </si>
  <si>
    <t>+62 813-1218-3796</t>
  </si>
  <si>
    <t>+62 813-1218-1551</t>
  </si>
  <si>
    <t>+62 813-1218-3783</t>
  </si>
  <si>
    <t>+62 813-1218-5053</t>
  </si>
  <si>
    <t>+62 821-7291-1819</t>
  </si>
  <si>
    <t>+62 813-1218-3778</t>
  </si>
  <si>
    <t>+62 877-8775-3758</t>
  </si>
  <si>
    <t>+62 811-1181-987</t>
  </si>
  <si>
    <t>+62 811-1813-777</t>
  </si>
  <si>
    <t>+62 811-939-998</t>
  </si>
  <si>
    <t>+62 822-3231-3525</t>
  </si>
  <si>
    <t>+62 816-834-656</t>
  </si>
  <si>
    <t>+62 811-2465-557</t>
  </si>
  <si>
    <t>+62 817-112-939</t>
  </si>
  <si>
    <t>+62 812-3110-092</t>
  </si>
  <si>
    <t>+62 816-286-759</t>
  </si>
  <si>
    <t>+62 811-100-522</t>
  </si>
  <si>
    <t>+62 817-7511-5263</t>
  </si>
  <si>
    <t>+62 853-4223-4371</t>
  </si>
  <si>
    <t>+62 812-8414-1127</t>
  </si>
  <si>
    <t>+62 811-484-246</t>
  </si>
  <si>
    <t>+62 811-976-411</t>
  </si>
  <si>
    <t>+62 811-852-648</t>
  </si>
  <si>
    <t>+62 817-7027-1438</t>
  </si>
  <si>
    <t>+62 895-1540-9474</t>
  </si>
  <si>
    <t>+62 811-117-896</t>
  </si>
  <si>
    <t>+62 813-2229-2829</t>
  </si>
  <si>
    <t>+62 821-4650-9262</t>
  </si>
  <si>
    <t>+62 811-597-873</t>
  </si>
  <si>
    <t>+62 812-7891-343</t>
  </si>
  <si>
    <t>+62 818-693-763</t>
  </si>
  <si>
    <t>+62 816-1366-225</t>
  </si>
  <si>
    <t>+62 813-2300-0321</t>
  </si>
  <si>
    <t>+62 813-2300-0323</t>
  </si>
  <si>
    <t>+62 813-2300-0325</t>
  </si>
  <si>
    <t>+62 858-6149-5542</t>
  </si>
  <si>
    <t>+62 811-204-546</t>
  </si>
  <si>
    <t>+62 813-2300-0339</t>
  </si>
  <si>
    <t>+62 811-1113-229</t>
  </si>
  <si>
    <t>+62 877-4213-4784</t>
  </si>
  <si>
    <t>+62 811-484-243</t>
  </si>
  <si>
    <t>+62 811-650-701</t>
  </si>
  <si>
    <t>+62 811-2710-098</t>
  </si>
  <si>
    <t>+62 857-3305-1751</t>
  </si>
  <si>
    <t>+62 811-173-616</t>
  </si>
  <si>
    <t>+62 811-907-632</t>
  </si>
  <si>
    <t>+62 858-4201-8230</t>
  </si>
  <si>
    <t>+62 811-597-789</t>
  </si>
  <si>
    <t>+62 816-787-701</t>
  </si>
  <si>
    <t>+62 812-8380-4246</t>
  </si>
  <si>
    <t>+62 812-7373-6941</t>
  </si>
  <si>
    <t>+62 811-1855-777</t>
  </si>
  <si>
    <t>+62 898-4299-148</t>
  </si>
  <si>
    <t>+62 811-8171-811</t>
  </si>
  <si>
    <t>+62 813-1218-2967</t>
  </si>
  <si>
    <t>+62 811-158-819</t>
  </si>
  <si>
    <t>+62 811-117-148</t>
  </si>
  <si>
    <t>+62 811-516-781</t>
  </si>
  <si>
    <t>+62 813-1218-5171</t>
  </si>
  <si>
    <t>+62 818-909-597</t>
  </si>
  <si>
    <t>+62 813-1218-5148</t>
  </si>
  <si>
    <t>+62 816-884-506</t>
  </si>
  <si>
    <t>+62 813-1218-1718</t>
  </si>
  <si>
    <t>+62 813-1218-1713</t>
  </si>
  <si>
    <t>+62 813-1218-1728</t>
  </si>
  <si>
    <t>+62 813-1218-1711</t>
  </si>
  <si>
    <t>+62 813-1218-2174</t>
  </si>
  <si>
    <t>+62 811-648-078</t>
  </si>
  <si>
    <t>+62 813-1218-5081</t>
  </si>
  <si>
    <t>+62 813-1218-5044</t>
  </si>
  <si>
    <t>+62 813-1218-2345</t>
  </si>
  <si>
    <t>+62 813-1218-2348</t>
  </si>
  <si>
    <t>+62 813-1218-2362</t>
  </si>
  <si>
    <t>+62 813-1218-2368</t>
  </si>
  <si>
    <t>+62 813-1218-2369</t>
  </si>
  <si>
    <t>+62 813-1218-1287</t>
  </si>
  <si>
    <t>+62 813-1218-2376</t>
  </si>
  <si>
    <t>+62 813-1218-2377</t>
  </si>
  <si>
    <t>+62 813-1218-2381</t>
  </si>
  <si>
    <t>+62 813-1218-2385</t>
  </si>
  <si>
    <t>+62 813-1218-2400</t>
  </si>
  <si>
    <t>+62 813-1218-2409</t>
  </si>
  <si>
    <t>+62 813-1218-2410</t>
  </si>
  <si>
    <t>+62 813-1218-2411</t>
  </si>
  <si>
    <t>+62 813-1218-1390</t>
  </si>
  <si>
    <t>+62 813-1218-2420</t>
  </si>
  <si>
    <t>+62 813-1218-2421</t>
  </si>
  <si>
    <t>+62 813-1218-2423</t>
  </si>
  <si>
    <t>+62 813-1218-2424</t>
  </si>
  <si>
    <t>+62 813-1218-2430</t>
  </si>
  <si>
    <t>+62 813-1218-2439</t>
  </si>
  <si>
    <t>+62 813-1218-2445</t>
  </si>
  <si>
    <t>+62 813-1218-2448</t>
  </si>
  <si>
    <t>+62 813-1218-2471</t>
  </si>
  <si>
    <t>+62 813-1218-1396</t>
  </si>
  <si>
    <t>+62 813-1218-2476</t>
  </si>
  <si>
    <t>+62 813-1218-2479</t>
  </si>
  <si>
    <t>+62 813-1218-1397</t>
  </si>
  <si>
    <t>+62 813-1218-2486</t>
  </si>
  <si>
    <t>+62 813-1218-2491</t>
  </si>
  <si>
    <t>+62 813-1218-2494</t>
  </si>
  <si>
    <t>+62 813-1218-2500</t>
  </si>
  <si>
    <t>+62 813-1218-1399</t>
  </si>
  <si>
    <t>+62 813-1218-2510</t>
  </si>
  <si>
    <t>+62 813-1218-2524</t>
  </si>
  <si>
    <t>+62 813-1218-2525</t>
  </si>
  <si>
    <t>+62 813-1218-2526</t>
  </si>
  <si>
    <t>+62 813-1218-2527</t>
  </si>
  <si>
    <t>+62 813-1218-2549</t>
  </si>
  <si>
    <t>+62 813-1218-2568</t>
  </si>
  <si>
    <t>+62 813-1218-2584</t>
  </si>
  <si>
    <t>+62 813-1218-1407</t>
  </si>
  <si>
    <t>+62 813-1218-2586</t>
  </si>
  <si>
    <t>+62 813-1218-1408</t>
  </si>
  <si>
    <t>+62 813-1218-2600</t>
  </si>
  <si>
    <t>+62 813-1218-2615</t>
  </si>
  <si>
    <t>+62 813-1218-2638</t>
  </si>
  <si>
    <t>+62 813-1218-2640</t>
  </si>
  <si>
    <t>+62 813-1218-1444</t>
  </si>
  <si>
    <t>+62 813-1218-2739</t>
  </si>
  <si>
    <t>+62 813-1218-2749</t>
  </si>
  <si>
    <t>+62 813-1218-2754</t>
  </si>
  <si>
    <t>+62 813-1218-2764</t>
  </si>
  <si>
    <t>+62 813-1218-2767</t>
  </si>
  <si>
    <t>+62 813-1218-2784</t>
  </si>
  <si>
    <t>+62 813-1218-2786</t>
  </si>
  <si>
    <t>+62 813-1218-2794</t>
  </si>
  <si>
    <t>+62 813-1218-2797</t>
  </si>
  <si>
    <t>+62 813-1218-2799</t>
  </si>
  <si>
    <t>+62 813-1218-2819</t>
  </si>
  <si>
    <t>+62 813-1218-2824</t>
  </si>
  <si>
    <t>+62 813-1218-2828</t>
  </si>
  <si>
    <t>+62 813-1218-2830</t>
  </si>
  <si>
    <t>+62 813-1218-1454</t>
  </si>
  <si>
    <t>+62 813-1218-2853</t>
  </si>
  <si>
    <t>+62 813-1218-2859</t>
  </si>
  <si>
    <t>+62 813-1218-2871</t>
  </si>
  <si>
    <t>+62 813-1218-2880</t>
  </si>
  <si>
    <t>+62 813-1218-2899</t>
  </si>
  <si>
    <t>+62 813-1218-2900</t>
  </si>
  <si>
    <t>+62 813-1218-2903</t>
  </si>
  <si>
    <t>+62 813-1218-2910</t>
  </si>
  <si>
    <t>+62 813-1218-2929</t>
  </si>
  <si>
    <t>+62 813-1218-2942</t>
  </si>
  <si>
    <t>+62 813-1218-2946</t>
  </si>
  <si>
    <t>+62 813-1218-2973</t>
  </si>
  <si>
    <t>+62 813-1218-2999</t>
  </si>
  <si>
    <t>+62 813-1218-3001</t>
  </si>
  <si>
    <t>+62 813-1218-3002</t>
  </si>
  <si>
    <t>+62 813-1218-1471</t>
  </si>
  <si>
    <t>+62 813-1218-3010</t>
  </si>
  <si>
    <t>+62 813-1218-3023</t>
  </si>
  <si>
    <t>+62 813-1218-3030</t>
  </si>
  <si>
    <t>+62 813-1218-3033</t>
  </si>
  <si>
    <t>+62 813-1218-3050</t>
  </si>
  <si>
    <t>+62 813-1218-3053</t>
  </si>
  <si>
    <t>+62 813-1218-3054</t>
  </si>
  <si>
    <t>+62 813-1218-3060</t>
  </si>
  <si>
    <t>+62 813-1218-3085</t>
  </si>
  <si>
    <t>+62 813-1218-3090</t>
  </si>
  <si>
    <t>+62 813-1218-3092</t>
  </si>
  <si>
    <t>+62 813-1218-3101</t>
  </si>
  <si>
    <t>+62 813-1218-1482</t>
  </si>
  <si>
    <t>+62 813-1218-3171</t>
  </si>
  <si>
    <t>+62 813-1218-3181</t>
  </si>
  <si>
    <t>+62 813-1218-3191</t>
  </si>
  <si>
    <t>+62 813-1218-3193</t>
  </si>
  <si>
    <t>+62 813-1218-3213</t>
  </si>
  <si>
    <t>+62 813-1218-3218</t>
  </si>
  <si>
    <t>+62 813-1218-3233</t>
  </si>
  <si>
    <t>+62 813-1218-3408</t>
  </si>
  <si>
    <t>+62 813-1215-1782</t>
  </si>
  <si>
    <t>+62 813-1215-1639</t>
  </si>
  <si>
    <t>+62 813-1215-1749</t>
  </si>
  <si>
    <t>+62 813-1215-1763</t>
  </si>
  <si>
    <t>+62 813-1215-1696</t>
  </si>
  <si>
    <t>+62 813-1215-1706</t>
  </si>
  <si>
    <t>+62 813-1215-1492</t>
  </si>
  <si>
    <t>+62 813-1218-3675</t>
  </si>
  <si>
    <t>+62 813-1215-3157</t>
  </si>
  <si>
    <t>+62 813-1215-3439</t>
  </si>
  <si>
    <t>+62 813-1917-68964</t>
  </si>
  <si>
    <t>+62 895-1540-9396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</si>
</sst>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6849702-AE62-43DB-9916-C0FB3F4991DB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4"/>
  <sheetViews>
    <sheetView tabSelected="1" topLeftCell="A795" zoomScale="115" zoomScaleNormal="115" workbookViewId="0">
      <selection activeCell="C809" sqref="C809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</sheetData>
  <conditionalFormatting sqref="A501:A550">
    <cfRule type="duplicateValues" dxfId="12" priority="12"/>
  </conditionalFormatting>
  <conditionalFormatting sqref="A551:A600">
    <cfRule type="duplicateValues" dxfId="11" priority="11"/>
  </conditionalFormatting>
  <conditionalFormatting sqref="A601:A650">
    <cfRule type="duplicateValues" dxfId="10" priority="10"/>
  </conditionalFormatting>
  <conditionalFormatting sqref="A651:A700">
    <cfRule type="duplicateValues" dxfId="9" priority="9"/>
  </conditionalFormatting>
  <conditionalFormatting sqref="A701:A750">
    <cfRule type="duplicateValues" dxfId="8" priority="8"/>
  </conditionalFormatting>
  <conditionalFormatting sqref="A751:A800">
    <cfRule type="duplicateValues" dxfId="7" priority="7"/>
  </conditionalFormatting>
  <conditionalFormatting sqref="A801:A850">
    <cfRule type="duplicateValues" dxfId="6" priority="6"/>
  </conditionalFormatting>
  <conditionalFormatting sqref="A301:A349">
    <cfRule type="duplicateValues" dxfId="5" priority="5"/>
  </conditionalFormatting>
  <conditionalFormatting sqref="A400:A449">
    <cfRule type="duplicateValues" dxfId="4" priority="3"/>
  </conditionalFormatting>
  <conditionalFormatting sqref="A350:A399">
    <cfRule type="duplicateValues" dxfId="3" priority="4"/>
  </conditionalFormatting>
  <conditionalFormatting sqref="A451:A500">
    <cfRule type="duplicateValues" dxfId="2" priority="2"/>
  </conditionalFormatting>
  <conditionalFormatting sqref="A2:A25">
    <cfRule type="duplicateValues" dxfId="1" priority="1"/>
  </conditionalFormatting>
  <conditionalFormatting sqref="A851:A854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2022-01-14T02:08:13Z</dcterms:modified>
</cp:coreProperties>
</file>