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cup_d\yabuki\database\bu_endah\endah_2\"/>
    </mc:Choice>
  </mc:AlternateContent>
  <xr:revisionPtr revIDLastSave="0" documentId="13_ncr:1_{2739CD09-0288-47A1-8F3F-643ADF3DA8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<sst xmlns="http://schemas.openxmlformats.org/spreadsheetml/2006/main" count="324" uniqueCount="324">
  <si>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no_telpon</t>
  </si>
  <si>
    <t>+62 813-1218-4898</t>
  </si>
  <si>
    <t>+62 813-1218-4906</t>
  </si>
  <si>
    <t>+62 813-1218-4924</t>
  </si>
  <si>
    <t>+62 813-1218-4927</t>
  </si>
  <si>
    <t>+62 813-1218-4931</t>
  </si>
  <si>
    <t>+62 813-1218-4940</t>
  </si>
  <si>
    <t>+62 813-1218-4943</t>
  </si>
  <si>
    <t>+62 813-1218-4947</t>
  </si>
  <si>
    <t>+62 813-1218-4732</t>
  </si>
  <si>
    <t>+62 813-1218-4733</t>
  </si>
  <si>
    <t>+62 813-1218-4737</t>
  </si>
  <si>
    <t>+62 813-1218-4740</t>
  </si>
  <si>
    <t>+62 813-1218-1311</t>
  </si>
  <si>
    <t>+62 813-1218-4745</t>
  </si>
  <si>
    <t>+62 813-1218-1627</t>
  </si>
  <si>
    <t>+62 813-1218-4754</t>
  </si>
  <si>
    <t>+62 813-1218-4765</t>
  </si>
  <si>
    <t>+62 813-1218-4770</t>
  </si>
  <si>
    <t>+62 813-1218-1629</t>
  </si>
  <si>
    <t>+62 813-1218-4800</t>
  </si>
  <si>
    <t>+62 813-1218-4809</t>
  </si>
  <si>
    <t>+62 813-1218-4820</t>
  </si>
  <si>
    <t>+62 813-1218-4821</t>
  </si>
  <si>
    <t>+62 813-1218-4829</t>
  </si>
  <si>
    <t>+62 813-1218-4575</t>
  </si>
  <si>
    <t>+62 813-1218-4600</t>
  </si>
  <si>
    <t>+62 813-1218-4635</t>
  </si>
  <si>
    <t>+62 813-1218-4639</t>
  </si>
  <si>
    <t>+62 813-1218-4643</t>
  </si>
  <si>
    <t>+62 813-1218-4673</t>
  </si>
  <si>
    <t>+62 813-1218-4686</t>
  </si>
  <si>
    <t>+62 813-1218-4688</t>
  </si>
  <si>
    <t>+62 813-1218-4255</t>
  </si>
  <si>
    <t>+62 813-1218-4257</t>
  </si>
  <si>
    <t>+62 813-1218-4486</t>
  </si>
  <si>
    <t>+62 813-1218-4490</t>
  </si>
  <si>
    <t>+62 813-1218-1601</t>
  </si>
  <si>
    <t>+62 813-1218-4499</t>
  </si>
  <si>
    <t>+62 813-1218-4509</t>
  </si>
  <si>
    <t>+62 813-1218-4513</t>
  </si>
  <si>
    <t>+62 813-1218-4540</t>
  </si>
  <si>
    <t>+62 813-1218-1309</t>
  </si>
  <si>
    <t>+62 813-1218-4544</t>
  </si>
  <si>
    <t>+62 813-1218-4548</t>
  </si>
  <si>
    <t>+62 813-1218-4556</t>
  </si>
  <si>
    <t>+62 813-1218-4563</t>
  </si>
  <si>
    <t>+62 813-1218-4565</t>
  </si>
  <si>
    <t>+62 813-1218-4566</t>
  </si>
  <si>
    <t>+62 813-1218-4570</t>
  </si>
  <si>
    <t>+62 813-1218-1583</t>
  </si>
  <si>
    <t>+62 813-1218-4117</t>
  </si>
  <si>
    <t>+62 813-1218-4123</t>
  </si>
  <si>
    <t>+62 813-1218-4126</t>
  </si>
  <si>
    <t>+62 813-1218-4130</t>
  </si>
  <si>
    <t>+62 813-1218-4132</t>
  </si>
  <si>
    <t>+62 813-1218-1585</t>
  </si>
  <si>
    <t>+62 813-1218-4147</t>
  </si>
  <si>
    <t>+62 813-1218-4153</t>
  </si>
  <si>
    <t>+62 813-1218-4178</t>
  </si>
  <si>
    <t>+62 813-1218-4182</t>
  </si>
  <si>
    <t>+62 813-1218-4186</t>
  </si>
  <si>
    <t>+62 813-1218-4187</t>
  </si>
  <si>
    <t>+62 813-1218-4188</t>
  </si>
  <si>
    <t>+62 813-1218-4228</t>
  </si>
  <si>
    <t>+62 813-1218-4226</t>
  </si>
  <si>
    <t>+62 813-1218-4221</t>
  </si>
  <si>
    <t>+62 813-1218-4232</t>
  </si>
  <si>
    <t>+62 813-1218-1577</t>
  </si>
  <si>
    <t>+62 813-1218-3973</t>
  </si>
  <si>
    <t>+62 813-1218-3977</t>
  </si>
  <si>
    <t>+62 813-1218-3986</t>
  </si>
  <si>
    <t>+62 813-1218-4008</t>
  </si>
  <si>
    <t>+62 813-1218-4015</t>
  </si>
  <si>
    <t>+62 813-1218-4022</t>
  </si>
  <si>
    <t>+62 813-1218-4045</t>
  </si>
  <si>
    <t>+62 813-1218-4049</t>
  </si>
  <si>
    <t>+62 813-1218-4059</t>
  </si>
  <si>
    <t>+62 813-1218-4067</t>
  </si>
  <si>
    <t>+62 813-1218-4068</t>
  </si>
  <si>
    <t>+62 813-1218-4075</t>
  </si>
  <si>
    <t>+62 813-1218-4076</t>
  </si>
  <si>
    <t>+62 813-1917-6896</t>
  </si>
  <si>
    <t>+62 813-1218-4081</t>
  </si>
  <si>
    <t>+62 813-1218-1580</t>
  </si>
  <si>
    <t>+62 813-1218-4084</t>
  </si>
  <si>
    <t>+62 813-1218-4086</t>
  </si>
  <si>
    <t>+62 813-1218-4096</t>
  </si>
  <si>
    <t>+62 813-1218-4097</t>
  </si>
  <si>
    <t>+62 813-1218-4100</t>
  </si>
  <si>
    <t>+62 813-1218-4101</t>
  </si>
  <si>
    <t>+62 813-1218-1582</t>
  </si>
  <si>
    <t>+62 813-1218-4106</t>
  </si>
  <si>
    <t>+62 813-1218-1557</t>
  </si>
  <si>
    <t>+62 813-1218-3857</t>
  </si>
  <si>
    <t>+62 813-1218-3863</t>
  </si>
  <si>
    <t>+62 813-1218-3867</t>
  </si>
  <si>
    <t>+62 813-1218-3872</t>
  </si>
  <si>
    <t>+62 813-1218-3882</t>
  </si>
  <si>
    <t>+62 813-1218-3884</t>
  </si>
  <si>
    <t>+62 813-1218-3885</t>
  </si>
  <si>
    <t>+62 813-1218-3888</t>
  </si>
  <si>
    <t>+62 813-1215-3146</t>
  </si>
  <si>
    <t>+62 813-1215-3165</t>
  </si>
  <si>
    <t>+62 813-1218-1668</t>
  </si>
  <si>
    <t>+62 813-1218-5183</t>
  </si>
  <si>
    <t>+62 813-1218-5175</t>
  </si>
  <si>
    <t>+62 813-1218-2148</t>
  </si>
  <si>
    <t>+62 813-1218-3916</t>
  </si>
  <si>
    <t>+62 813-1218-2197</t>
  </si>
  <si>
    <t>+62 813-1218-2220</t>
  </si>
  <si>
    <t>+62 813-1218-2201</t>
  </si>
  <si>
    <t>+62 813-1218-2202</t>
  </si>
  <si>
    <t>+62 813-1218-2205</t>
  </si>
  <si>
    <t>+62 813-1218-2211</t>
  </si>
  <si>
    <t>+62 813-1218-1370</t>
  </si>
  <si>
    <t>+62 813-1218-2221</t>
  </si>
  <si>
    <t>+62 813-1218-2226</t>
  </si>
  <si>
    <t>+62 813-1218-2233</t>
  </si>
  <si>
    <t>+62 813-1218-2234</t>
  </si>
  <si>
    <t>+62 813-1218-2238</t>
  </si>
  <si>
    <t>+62 813-1218-2252</t>
  </si>
  <si>
    <t>+62 813-1218-2257</t>
  </si>
  <si>
    <t>+62 813-1218-2258</t>
  </si>
  <si>
    <t>+62 813-1218-2262</t>
  </si>
  <si>
    <t>+62 813-1218-2266</t>
  </si>
  <si>
    <t>+62 813-1218-2267</t>
  </si>
  <si>
    <t>+62 813-1218-2090</t>
  </si>
  <si>
    <t>+62 813-1218-2091</t>
  </si>
  <si>
    <t>+62 813-1218-2094</t>
  </si>
  <si>
    <t>+62 813-1218-2095</t>
  </si>
  <si>
    <t>+62 813-1218-2099</t>
  </si>
  <si>
    <t>+62 813-1218-2102</t>
  </si>
  <si>
    <t>+62 813-1218-2115</t>
  </si>
  <si>
    <t>+62 813-1218-2117</t>
  </si>
  <si>
    <t>+62 813-1218-2120</t>
  </si>
  <si>
    <t>+62 813-1218-2121</t>
  </si>
  <si>
    <t>+62 813-1218-2132</t>
  </si>
  <si>
    <t>+62 813-1218-2142</t>
  </si>
  <si>
    <t>+62 813-1218-2147</t>
  </si>
  <si>
    <t>+62 813-1218-2146</t>
  </si>
  <si>
    <t>+62 813-1218-2156</t>
  </si>
  <si>
    <t>+62 813-1218-2157</t>
  </si>
  <si>
    <t>+62 813-1218-2164</t>
  </si>
  <si>
    <t>+62 813-1218-2177</t>
  </si>
  <si>
    <t>+62 813-1218-2179</t>
  </si>
  <si>
    <t>+62 813-1218-2182</t>
  </si>
  <si>
    <t>+62 813-1218-2190</t>
  </si>
  <si>
    <t>+62 813-1218-2192</t>
  </si>
  <si>
    <t>+62 813-1218-4662</t>
  </si>
  <si>
    <t>+62 811-6953-691</t>
  </si>
  <si>
    <t>+62 813-1218-3309</t>
  </si>
  <si>
    <t>+62 813-1218-3385</t>
  </si>
  <si>
    <t>+62 813-1218-3894</t>
  </si>
  <si>
    <t>+62 813-1218-3842</t>
  </si>
  <si>
    <t>+62 813-1218-3899</t>
  </si>
  <si>
    <t>+62 813-1218-3922</t>
  </si>
  <si>
    <t>+62 813-1218-3923</t>
  </si>
  <si>
    <t>+62 813-1218-3917</t>
  </si>
  <si>
    <t>+62 813-1218-3903</t>
  </si>
  <si>
    <t>+62 813-1218-5047</t>
  </si>
  <si>
    <t>+62 813-1218-3946</t>
  </si>
  <si>
    <t>+62 813-1218-3948</t>
  </si>
  <si>
    <t>+62 813-1218-3944</t>
  </si>
  <si>
    <t>+62 813-1218-3928</t>
  </si>
  <si>
    <t>+62 813-1218-3770</t>
  </si>
  <si>
    <t>+62 813-1218-1548</t>
  </si>
  <si>
    <t>+62 813-1218-3757</t>
  </si>
  <si>
    <t>+62 813-1218-3742</t>
  </si>
  <si>
    <t>+62 813-1218-3731</t>
  </si>
  <si>
    <t>+62 813-1218-3709</t>
  </si>
  <si>
    <t>+62 813-1218-3957</t>
  </si>
  <si>
    <t>+62 813-1218-3838</t>
  </si>
  <si>
    <t>+62 813-1218-3834</t>
  </si>
  <si>
    <t>+62 813-1218-3821</t>
  </si>
  <si>
    <t>+62 813-1218-3796</t>
  </si>
  <si>
    <t>+62 813-1218-1551</t>
  </si>
  <si>
    <t>+62 813-1218-3783</t>
  </si>
  <si>
    <t>+62 813-1218-5053</t>
  </si>
  <si>
    <t>+62 821-7291-1819</t>
  </si>
  <si>
    <t>+62 813-1218-3778</t>
  </si>
  <si>
    <t>+62 877-8775-3758</t>
  </si>
  <si>
    <t>+62 811-1181-987</t>
  </si>
  <si>
    <t>+62 811-1813-777</t>
  </si>
  <si>
    <t>+62 811-939-998</t>
  </si>
  <si>
    <t>+62 822-3231-3525</t>
  </si>
  <si>
    <t>+62 816-834-656</t>
  </si>
  <si>
    <t>+62 811-2465-557</t>
  </si>
  <si>
    <t>+62 817-112-939</t>
  </si>
  <si>
    <t>+62 812-3110-092</t>
  </si>
  <si>
    <t>+62 816-286-759</t>
  </si>
  <si>
    <t>+62 817-7511-5263</t>
  </si>
  <si>
    <t>+62 853-4223-4371</t>
  </si>
  <si>
    <t>+62 812-8414-1127</t>
  </si>
  <si>
    <t>+62 811-484-246</t>
  </si>
  <si>
    <t>+62 811-976-411</t>
  </si>
  <si>
    <t>+62 811-852-648</t>
  </si>
  <si>
    <t>+62 817-7027-1438</t>
  </si>
  <si>
    <t>+62 895-1540-9474</t>
  </si>
  <si>
    <t>+62 811-117-896</t>
  </si>
  <si>
    <t>+62 813-2229-2829</t>
  </si>
  <si>
    <t>+62 821-4650-9262</t>
  </si>
  <si>
    <t>+62 811-597-873</t>
  </si>
  <si>
    <t>+62 812-7891-343</t>
  </si>
  <si>
    <t>+62 818-693-763</t>
  </si>
  <si>
    <t>+62 816-1366-225</t>
  </si>
  <si>
    <t>+62 813-2300-0321</t>
  </si>
  <si>
    <t>+62 813-2300-0323</t>
  </si>
  <si>
    <t>+62 813-2300-0325</t>
  </si>
  <si>
    <t>+62 858-6149-5542</t>
  </si>
  <si>
    <t>+62 811-204-546</t>
  </si>
  <si>
    <t>+62 813-2300-0339</t>
  </si>
  <si>
    <t>+62 811-1113-229</t>
  </si>
  <si>
    <t>+62 877-4213-4784</t>
  </si>
  <si>
    <t>+62 811-484-243</t>
  </si>
  <si>
    <t>+62 811-650-701</t>
  </si>
  <si>
    <t>+62 811-2710-098</t>
  </si>
  <si>
    <t>+62 857-3305-1751</t>
  </si>
  <si>
    <t>+62 811-173-616</t>
  </si>
  <si>
    <t>+62 811-907-632</t>
  </si>
  <si>
    <t>+62 811-597-789</t>
  </si>
  <si>
    <t>+62 816-787-701</t>
  </si>
  <si>
    <t>+62 812-8380-4246</t>
  </si>
  <si>
    <t>+62 812-7373-6941</t>
  </si>
  <si>
    <t>+62 811-1855-777</t>
  </si>
  <si>
    <t>+62 898-4299-148</t>
  </si>
  <si>
    <t>+62 811-8171-811</t>
  </si>
  <si>
    <t>+62 813-1218-2967</t>
  </si>
  <si>
    <t>+62 811-158-819</t>
  </si>
  <si>
    <t>+62 811-117-148</t>
  </si>
  <si>
    <t>+62 811-516-781</t>
  </si>
  <si>
    <t>+62 818-909-597</t>
  </si>
  <si>
    <t>+62 813-1218-5148</t>
  </si>
  <si>
    <t>+62 816-884-506</t>
  </si>
  <si>
    <t>+62 813-1218-1718</t>
  </si>
  <si>
    <t>+62 813-1218-1713</t>
  </si>
  <si>
    <t>+62 813-1218-1711</t>
  </si>
  <si>
    <t>+62 813-1218-2174</t>
  </si>
  <si>
    <t>+62 811-648-078</t>
  </si>
  <si>
    <t>+62 813-1218-2345</t>
  </si>
  <si>
    <t>+62 813-1218-2348</t>
  </si>
  <si>
    <t>+62 813-1218-2362</t>
  </si>
  <si>
    <t>+62 813-1218-2368</t>
  </si>
  <si>
    <t>+62 813-1218-2369</t>
  </si>
  <si>
    <t>+62 813-1218-1287</t>
  </si>
  <si>
    <t>+62 813-1218-2377</t>
  </si>
  <si>
    <t>+62 813-1218-2381</t>
  </si>
  <si>
    <t>+62 813-1218-2385</t>
  </si>
  <si>
    <t>+62 813-1218-2410</t>
  </si>
  <si>
    <t>+62 813-1218-2421</t>
  </si>
  <si>
    <t>+62 813-1218-2448</t>
  </si>
  <si>
    <t>+62 813-1218-2471</t>
  </si>
  <si>
    <t>+62 813-1218-1396</t>
  </si>
  <si>
    <t>+62 813-1218-2476</t>
  </si>
  <si>
    <t>+62 813-1218-1397</t>
  </si>
  <si>
    <t>+62 813-1218-2486</t>
  </si>
  <si>
    <t>+62 813-1218-2491</t>
  </si>
  <si>
    <t>+62 813-1218-2494</t>
  </si>
  <si>
    <t>+62 813-1218-2500</t>
  </si>
  <si>
    <t>+62 813-1218-1399</t>
  </si>
  <si>
    <t>+62 813-1218-2510</t>
  </si>
  <si>
    <t>+62 813-1218-2525</t>
  </si>
  <si>
    <t>+62 813-1218-2526</t>
  </si>
  <si>
    <t>+62 813-1218-2527</t>
  </si>
  <si>
    <t>+62 813-1218-2549</t>
  </si>
  <si>
    <t>+62 813-1218-2568</t>
  </si>
  <si>
    <t>+62 813-1218-2615</t>
  </si>
  <si>
    <t>+62 813-1218-2638</t>
  </si>
  <si>
    <t>+62 813-1218-2640</t>
  </si>
  <si>
    <t>+62 813-1218-1444</t>
  </si>
  <si>
    <t>+62 813-1218-2739</t>
  </si>
  <si>
    <t>+62 813-1218-2749</t>
  </si>
  <si>
    <t>+62 813-1218-2754</t>
  </si>
  <si>
    <t>+62 813-1218-2767</t>
  </si>
  <si>
    <t>+62 813-1218-2784</t>
  </si>
  <si>
    <t>+62 813-1218-2786</t>
  </si>
  <si>
    <t>+62 813-1218-2794</t>
  </si>
  <si>
    <t>+62 813-1218-2797</t>
  </si>
  <si>
    <t>+62 813-1218-2799</t>
  </si>
  <si>
    <t>+62 813-1218-2819</t>
  </si>
  <si>
    <t>+62 813-1218-2824</t>
  </si>
  <si>
    <t>+62 813-1218-2828</t>
  </si>
  <si>
    <t>+62 813-1218-2830</t>
  </si>
  <si>
    <t>+62 813-1218-1454</t>
  </si>
  <si>
    <t>+62 813-1218-2853</t>
  </si>
  <si>
    <t>+62 813-1218-2859</t>
  </si>
  <si>
    <t>+62 813-1218-2871</t>
  </si>
  <si>
    <t>+62 813-1218-2880</t>
  </si>
  <si>
    <t>+62 813-1218-2900</t>
  </si>
  <si>
    <t>+62 813-1218-2903</t>
  </si>
  <si>
    <t>+62 813-1218-2910</t>
  </si>
  <si>
    <t>+62 813-1218-2929</t>
  </si>
  <si>
    <t>+62 813-1218-2942</t>
  </si>
  <si>
    <t>+62 813-1218-2946</t>
  </si>
  <si>
    <t>+62 813-1218-2973</t>
  </si>
  <si>
    <t>+62 813-1218-2999</t>
  </si>
  <si>
    <t>+62 813-1218-3001</t>
  </si>
  <si>
    <t>+62 813-1218-3002</t>
  </si>
  <si>
    <t>+62 813-1218-1471</t>
  </si>
  <si>
    <t>+62 813-1218-3010</t>
  </si>
  <si>
    <t>+62 813-1218-3023</t>
  </si>
  <si>
    <t>+62 813-1218-3030</t>
  </si>
  <si>
    <t>+62 813-1218-3033</t>
  </si>
  <si>
    <t>+62 813-1218-3053</t>
  </si>
  <si>
    <t>+62 813-1218-3171</t>
  </si>
  <si>
    <t>+62 813-1218-3181</t>
  </si>
  <si>
    <t>+62 813-1218-3191</t>
  </si>
  <si>
    <t>+62 813-1218-3193</t>
  </si>
  <si>
    <t>+62 813-1218-3213</t>
  </si>
  <si>
    <t>+62 813-1218-3218</t>
  </si>
  <si>
    <t>+62 813-1218-3233</t>
  </si>
  <si>
    <t>+62 813-1218-3408</t>
  </si>
  <si>
    <t>+62 813-1215-1782</t>
  </si>
  <si>
    <t>+62 813-1215-1749</t>
  </si>
  <si>
    <t>+62 813-1215-1763</t>
  </si>
  <si>
    <t>+62 813-1215-1696</t>
  </si>
  <si>
    <t>+62 813-1215-1706</t>
  </si>
  <si>
    <t>+62 813-1215-1492</t>
  </si>
  <si>
    <t>+62 813-1218-3675</t>
  </si>
  <si>
    <t>+62 813-1215-3157</t>
  </si>
  <si>
    <t>+62 813-1215-3439</t>
  </si>
  <si>
    <t>+62 813-1917-68964</t>
  </si>
  <si>
    <t>+62 895-1540-9396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</si>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</sst>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5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C1" t="s">
        <v>323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s="1">
        <v>6285711780540</v>
      </c>
    </row>
    <row r="325" spans="1:1" x14ac:dyDescent="0.25">
      <c r="A325" s="1">
        <v>6285711604991</v>
      </c>
    </row>
    <row r="326" spans="1:1" x14ac:dyDescent="0.25">
      <c r="A326" s="1">
        <v>6281312151664</v>
      </c>
    </row>
    <row r="327" spans="1:1" x14ac:dyDescent="0.25">
      <c r="A327" s="1">
        <v>62811915071</v>
      </c>
    </row>
    <row r="328" spans="1:1" x14ac:dyDescent="0.25">
      <c r="A328" s="1">
        <v>6281312181995</v>
      </c>
    </row>
    <row r="329" spans="1:1" x14ac:dyDescent="0.25">
      <c r="A329" s="1">
        <v>6281312181701</v>
      </c>
    </row>
    <row r="330" spans="1:1" x14ac:dyDescent="0.25">
      <c r="A330" s="1">
        <v>62895636052085</v>
      </c>
    </row>
    <row r="331" spans="1:1" x14ac:dyDescent="0.25">
      <c r="A331" s="1">
        <v>6285711587619</v>
      </c>
    </row>
    <row r="332" spans="1:1" x14ac:dyDescent="0.25">
      <c r="A332" s="1">
        <v>6281219257265</v>
      </c>
    </row>
    <row r="333" spans="1:1" x14ac:dyDescent="0.25">
      <c r="A333" s="1">
        <v>62811300615</v>
      </c>
    </row>
    <row r="334" spans="1:1" x14ac:dyDescent="0.25">
      <c r="A334" s="1">
        <v>6281312185013</v>
      </c>
    </row>
    <row r="335" spans="1:1" x14ac:dyDescent="0.25">
      <c r="A335" s="1">
        <v>6285711100272</v>
      </c>
    </row>
    <row r="336" spans="1:1" x14ac:dyDescent="0.25">
      <c r="A336" s="1">
        <v>6285711236151</v>
      </c>
    </row>
    <row r="337" spans="1:1" x14ac:dyDescent="0.25">
      <c r="A337" s="1">
        <v>6285711977611</v>
      </c>
    </row>
    <row r="338" spans="1:1" x14ac:dyDescent="0.25">
      <c r="A338" s="1">
        <v>6281283216028</v>
      </c>
    </row>
    <row r="339" spans="1:1" x14ac:dyDescent="0.25">
      <c r="A339" s="1">
        <v>6289515234968</v>
      </c>
    </row>
    <row r="340" spans="1:1" x14ac:dyDescent="0.25">
      <c r="A340" s="1">
        <v>6285711905059</v>
      </c>
    </row>
    <row r="341" spans="1:1" x14ac:dyDescent="0.25">
      <c r="A341" s="1">
        <v>6283817266333</v>
      </c>
    </row>
    <row r="342" spans="1:1" x14ac:dyDescent="0.25">
      <c r="A342" s="1">
        <v>6285875063084</v>
      </c>
    </row>
    <row r="343" spans="1:1" x14ac:dyDescent="0.25">
      <c r="A343" s="1">
        <v>6282370669486</v>
      </c>
    </row>
    <row r="344" spans="1:1" x14ac:dyDescent="0.25">
      <c r="A344" s="1">
        <v>62811900339</v>
      </c>
    </row>
    <row r="345" spans="1:1" x14ac:dyDescent="0.25">
      <c r="A345" s="1">
        <v>6282175780972</v>
      </c>
    </row>
    <row r="346" spans="1:1" x14ac:dyDescent="0.25">
      <c r="A346" s="1">
        <v>6285711560083</v>
      </c>
    </row>
    <row r="347" spans="1:1" x14ac:dyDescent="0.25">
      <c r="A347" s="1">
        <v>6285711334010</v>
      </c>
    </row>
    <row r="348" spans="1:1" x14ac:dyDescent="0.25">
      <c r="A348" s="1">
        <v>628125548467</v>
      </c>
    </row>
    <row r="349" spans="1:1" x14ac:dyDescent="0.25">
      <c r="A349" s="1">
        <v>628116499964</v>
      </c>
    </row>
    <row r="350" spans="1:1" x14ac:dyDescent="0.25">
      <c r="A350" s="1">
        <v>6285711416171</v>
      </c>
    </row>
    <row r="351" spans="1:1" x14ac:dyDescent="0.25">
      <c r="A351" s="1">
        <v>62818716790</v>
      </c>
    </row>
    <row r="352" spans="1:1" x14ac:dyDescent="0.25">
      <c r="A352" s="1">
        <v>6281312181902</v>
      </c>
    </row>
    <row r="353" spans="1:1" x14ac:dyDescent="0.25">
      <c r="A353" s="1">
        <v>6281312181999</v>
      </c>
    </row>
    <row r="354" spans="1:1" x14ac:dyDescent="0.25">
      <c r="A354" s="1">
        <v>6285711368825</v>
      </c>
    </row>
    <row r="355" spans="1:1" x14ac:dyDescent="0.25">
      <c r="A355" s="1">
        <v>6289515952766</v>
      </c>
    </row>
    <row r="356" spans="1:1" x14ac:dyDescent="0.25">
      <c r="A356" s="1">
        <v>6285711400575</v>
      </c>
    </row>
    <row r="357" spans="1:1" x14ac:dyDescent="0.25">
      <c r="A357" s="1">
        <v>6285711928343</v>
      </c>
    </row>
    <row r="358" spans="1:1" x14ac:dyDescent="0.25">
      <c r="A358" s="1">
        <v>6289515776676</v>
      </c>
    </row>
    <row r="359" spans="1:1" x14ac:dyDescent="0.25">
      <c r="A359" s="1">
        <v>6285711633602</v>
      </c>
    </row>
    <row r="360" spans="1:1" x14ac:dyDescent="0.25">
      <c r="A360" s="1">
        <v>628114132646</v>
      </c>
    </row>
    <row r="361" spans="1:1" x14ac:dyDescent="0.25">
      <c r="A361" s="1">
        <v>6285711457089</v>
      </c>
    </row>
    <row r="362" spans="1:1" x14ac:dyDescent="0.25">
      <c r="A362" s="1">
        <v>6287820307811</v>
      </c>
    </row>
    <row r="363" spans="1:1" x14ac:dyDescent="0.25">
      <c r="A363" s="1">
        <v>6285711732855</v>
      </c>
    </row>
    <row r="364" spans="1:1" x14ac:dyDescent="0.25">
      <c r="A364" s="1">
        <v>6285711200008</v>
      </c>
    </row>
    <row r="365" spans="1:1" x14ac:dyDescent="0.25">
      <c r="A365" s="1">
        <v>6285711897833</v>
      </c>
    </row>
    <row r="366" spans="1:1" x14ac:dyDescent="0.25">
      <c r="A366" s="1">
        <v>6285711881090</v>
      </c>
    </row>
    <row r="367" spans="1:1" x14ac:dyDescent="0.25">
      <c r="A367" s="1">
        <v>6285711271949</v>
      </c>
    </row>
    <row r="368" spans="1:1" x14ac:dyDescent="0.25">
      <c r="A368" s="1">
        <v>6281312184744</v>
      </c>
    </row>
    <row r="369" spans="1:1" x14ac:dyDescent="0.25">
      <c r="A369" s="1">
        <v>62811940755</v>
      </c>
    </row>
    <row r="370" spans="1:1" x14ac:dyDescent="0.25">
      <c r="A370" s="1">
        <v>6285711322706</v>
      </c>
    </row>
    <row r="371" spans="1:1" x14ac:dyDescent="0.25">
      <c r="A371" s="1">
        <v>6285711876546</v>
      </c>
    </row>
    <row r="372" spans="1:1" x14ac:dyDescent="0.25">
      <c r="A372" s="1">
        <v>6285711331576</v>
      </c>
    </row>
    <row r="373" spans="1:1" x14ac:dyDescent="0.25">
      <c r="A373" s="1">
        <v>628114914001</v>
      </c>
    </row>
    <row r="374" spans="1:1" x14ac:dyDescent="0.25">
      <c r="A374" s="1">
        <v>628114558794</v>
      </c>
    </row>
    <row r="375" spans="1:1" x14ac:dyDescent="0.25">
      <c r="A375" s="1">
        <v>6289515698769</v>
      </c>
    </row>
    <row r="376" spans="1:1" x14ac:dyDescent="0.25">
      <c r="A376" s="1">
        <v>6285711898369</v>
      </c>
    </row>
    <row r="377" spans="1:1" x14ac:dyDescent="0.25">
      <c r="A377" s="1">
        <v>6281219342958</v>
      </c>
    </row>
    <row r="378" spans="1:1" x14ac:dyDescent="0.25">
      <c r="A378" s="1">
        <v>6281217158120</v>
      </c>
    </row>
    <row r="379" spans="1:1" x14ac:dyDescent="0.25">
      <c r="A379" s="1">
        <v>6285342606175</v>
      </c>
    </row>
    <row r="380" spans="1:1" x14ac:dyDescent="0.25">
      <c r="A380" s="1">
        <v>6281511075442</v>
      </c>
    </row>
    <row r="381" spans="1:1" x14ac:dyDescent="0.25">
      <c r="A381" s="1">
        <v>6285711105758</v>
      </c>
    </row>
    <row r="382" spans="1:1" x14ac:dyDescent="0.25">
      <c r="A382" s="1">
        <v>6281217664622</v>
      </c>
    </row>
    <row r="383" spans="1:1" x14ac:dyDescent="0.25">
      <c r="A383" s="1">
        <v>6285711911553</v>
      </c>
    </row>
    <row r="384" spans="1:1" x14ac:dyDescent="0.25">
      <c r="A384" s="1">
        <v>6285711135249</v>
      </c>
    </row>
    <row r="385" spans="1:1" x14ac:dyDescent="0.25">
      <c r="A385" s="1">
        <v>6285711860463</v>
      </c>
    </row>
    <row r="386" spans="1:1" x14ac:dyDescent="0.25">
      <c r="A386" s="1">
        <v>6285711741949</v>
      </c>
    </row>
    <row r="387" spans="1:1" x14ac:dyDescent="0.25">
      <c r="A387" s="1">
        <v>62811821808</v>
      </c>
    </row>
    <row r="388" spans="1:1" x14ac:dyDescent="0.25">
      <c r="A388" s="1">
        <v>6285711421731</v>
      </c>
    </row>
    <row r="389" spans="1:1" x14ac:dyDescent="0.25">
      <c r="A389" s="1">
        <v>6289515955246</v>
      </c>
    </row>
    <row r="390" spans="1:1" x14ac:dyDescent="0.25">
      <c r="A390" s="1">
        <v>6285711939297</v>
      </c>
    </row>
    <row r="391" spans="1:1" x14ac:dyDescent="0.25">
      <c r="A391" s="1">
        <v>628119007522</v>
      </c>
    </row>
    <row r="392" spans="1:1" x14ac:dyDescent="0.25">
      <c r="A392" s="1">
        <v>628118331924</v>
      </c>
    </row>
    <row r="393" spans="1:1" x14ac:dyDescent="0.25">
      <c r="A393" s="1">
        <v>628119001861</v>
      </c>
    </row>
    <row r="394" spans="1:1" x14ac:dyDescent="0.25">
      <c r="A394" s="1">
        <v>6285711837272</v>
      </c>
    </row>
    <row r="395" spans="1:1" x14ac:dyDescent="0.25">
      <c r="A395" s="1">
        <v>628119001825</v>
      </c>
    </row>
    <row r="396" spans="1:1" x14ac:dyDescent="0.25">
      <c r="A396" s="1">
        <v>6285711247182</v>
      </c>
    </row>
    <row r="397" spans="1:1" x14ac:dyDescent="0.25">
      <c r="A397" s="1">
        <v>6285967000443</v>
      </c>
    </row>
    <row r="398" spans="1:1" x14ac:dyDescent="0.25">
      <c r="A398" s="1">
        <v>6285711376706</v>
      </c>
    </row>
    <row r="399" spans="1:1" x14ac:dyDescent="0.25">
      <c r="A399" s="1">
        <v>6281312182818</v>
      </c>
    </row>
    <row r="400" spans="1:1" x14ac:dyDescent="0.25">
      <c r="A400" s="1">
        <v>6281312182915</v>
      </c>
    </row>
    <row r="401" spans="1:1" x14ac:dyDescent="0.25">
      <c r="A401" s="1">
        <v>6281312182963</v>
      </c>
    </row>
    <row r="402" spans="1:1" x14ac:dyDescent="0.25">
      <c r="A402" s="1">
        <v>6281312183025</v>
      </c>
    </row>
    <row r="403" spans="1:1" x14ac:dyDescent="0.25">
      <c r="A403" s="1">
        <v>6281312183238</v>
      </c>
    </row>
    <row r="404" spans="1:1" x14ac:dyDescent="0.25">
      <c r="A404" s="1">
        <v>6285842018225</v>
      </c>
    </row>
    <row r="405" spans="1:1" x14ac:dyDescent="0.25">
      <c r="A405" s="1">
        <v>628119007600</v>
      </c>
    </row>
    <row r="406" spans="1:1" x14ac:dyDescent="0.25">
      <c r="A406" s="1">
        <v>628116613141</v>
      </c>
    </row>
    <row r="407" spans="1:1" x14ac:dyDescent="0.25">
      <c r="A407" s="1">
        <v>6285317728508</v>
      </c>
    </row>
    <row r="408" spans="1:1" x14ac:dyDescent="0.25">
      <c r="A408" s="1">
        <v>6281312181323</v>
      </c>
    </row>
    <row r="409" spans="1:1" x14ac:dyDescent="0.25">
      <c r="A409" s="1">
        <v>6285258709391</v>
      </c>
    </row>
    <row r="410" spans="1:1" x14ac:dyDescent="0.25">
      <c r="A410" s="1">
        <v>6281312181510</v>
      </c>
    </row>
    <row r="411" spans="1:1" x14ac:dyDescent="0.25">
      <c r="A411" s="1">
        <v>6281291885549</v>
      </c>
    </row>
    <row r="412" spans="1:1" x14ac:dyDescent="0.25">
      <c r="A412" s="1">
        <v>6281312181674</v>
      </c>
    </row>
    <row r="413" spans="1:1" x14ac:dyDescent="0.25">
      <c r="A413" s="1">
        <v>6281214098189</v>
      </c>
    </row>
    <row r="414" spans="1:1" x14ac:dyDescent="0.25">
      <c r="A414" s="1">
        <v>6281218772130</v>
      </c>
    </row>
    <row r="415" spans="1:1" x14ac:dyDescent="0.25">
      <c r="A415" s="1">
        <v>628121360489</v>
      </c>
    </row>
  </sheetData>
  <conditionalFormatting sqref="A67:A116">
    <cfRule type="duplicateValues" dxfId="8" priority="1"/>
  </conditionalFormatting>
  <conditionalFormatting sqref="A320:A323">
    <cfRule type="duplicateValues" dxfId="7" priority="2"/>
  </conditionalFormatting>
  <conditionalFormatting sqref="A204:A247">
    <cfRule type="duplicateValues" dxfId="6" priority="3"/>
  </conditionalFormatting>
  <conditionalFormatting sqref="A162:A203">
    <cfRule type="duplicateValues" dxfId="5" priority="4"/>
  </conditionalFormatting>
  <conditionalFormatting sqref="A28:A66">
    <cfRule type="duplicateValues" dxfId="4" priority="5"/>
  </conditionalFormatting>
  <conditionalFormatting sqref="A117:A161">
    <cfRule type="duplicateValues" dxfId="3" priority="6"/>
  </conditionalFormatting>
  <conditionalFormatting sqref="A2:A27">
    <cfRule type="duplicateValues" dxfId="2" priority="7"/>
  </conditionalFormatting>
  <conditionalFormatting sqref="A248:A279">
    <cfRule type="duplicateValues" dxfId="1" priority="8"/>
  </conditionalFormatting>
  <conditionalFormatting sqref="A280:A319">
    <cfRule type="duplicateValues" dxfId="0" priority="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2022-03-22T04:59:29Z</dcterms:modified>
</cp:coreProperties>
</file>