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ucup_d\yabuki\database\bu_endah\endah_2\"/>
    </mc:Choice>
  </mc:AlternateContent>
  <xr:revisionPtr revIDLastSave="0" documentId="13_ncr:1_{BE55C2BE-C328-4D03-BB41-C50A7E2826B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<sst xmlns="http://schemas.openxmlformats.org/spreadsheetml/2006/main" count="351" uniqueCount="351">
  <si>
    <t>+62 813-1218-4877</t>
  </si>
  <si>
    <t>+62 813-1218-4872</t>
  </si>
  <si>
    <t>+62 813-1218-4862</t>
  </si>
  <si>
    <t>+62 813-1218-4846</t>
  </si>
  <si>
    <t>+62 813-1218-4845</t>
  </si>
  <si>
    <t>+62 813-1218-4844</t>
  </si>
  <si>
    <t>+62 816-383-133</t>
  </si>
  <si>
    <t>+62 812-9089-1847</t>
  </si>
  <si>
    <t>+62 812-2269-6978</t>
  </si>
  <si>
    <t>+62 811-545-098</t>
  </si>
  <si>
    <t>+62 811-500-542</t>
  </si>
  <si>
    <t>+62 811-155-559</t>
  </si>
  <si>
    <t>+62 811-969-979</t>
  </si>
  <si>
    <t>+62 811-7157-033</t>
  </si>
  <si>
    <t>+62 811-485-324</t>
  </si>
  <si>
    <t>+62 811-438-236</t>
  </si>
  <si>
    <t>+62 811-289-857</t>
  </si>
  <si>
    <t>+62 811-2018-512</t>
  </si>
  <si>
    <t>+62 811-2444-690</t>
  </si>
  <si>
    <t>+62 857-1111-7205</t>
  </si>
  <si>
    <t>+62 811-977-405</t>
  </si>
  <si>
    <t>+62 852-2484-8482</t>
  </si>
  <si>
    <t>+62 811-774-274</t>
  </si>
  <si>
    <t>+62 811-755-812</t>
  </si>
  <si>
    <t>+62 811-180-049</t>
  </si>
  <si>
    <t>+62 838-0542-4862</t>
  </si>
  <si>
    <t>+62 811-963-621</t>
  </si>
  <si>
    <t>+62 811-781-216</t>
  </si>
  <si>
    <t>+62 811-510-855</t>
  </si>
  <si>
    <t>+62 811-100-906</t>
  </si>
  <si>
    <t>+62 898-4214-201</t>
  </si>
  <si>
    <t>+62 852-5112-2767</t>
  </si>
  <si>
    <t>+62 811-150-650</t>
  </si>
  <si>
    <t>+62 858-0323-4615</t>
  </si>
  <si>
    <t>+62 811-372-613</t>
  </si>
  <si>
    <t>+62 811-201-915</t>
  </si>
  <si>
    <t>+62 811-250-080</t>
  </si>
  <si>
    <t>+62 811-811-259</t>
  </si>
  <si>
    <t>+62 813-1917-68960</t>
  </si>
  <si>
    <t>+62 811-9420-057</t>
  </si>
  <si>
    <t>+62 811-1591-900</t>
  </si>
  <si>
    <t>+62 812-3202-047</t>
  </si>
  <si>
    <t>+62 813-2971-3907</t>
  </si>
  <si>
    <t>+62 817-767-076</t>
  </si>
  <si>
    <t>+62 813-1218-1822</t>
  </si>
  <si>
    <t>+62 813-1218-1811</t>
  </si>
  <si>
    <t>+62 813-1218-1808</t>
  </si>
  <si>
    <t>+62 813-1218-1784</t>
  </si>
  <si>
    <t>+62 813-1218-1761</t>
  </si>
  <si>
    <t>+62 813-1218-1712</t>
  </si>
  <si>
    <t>+62 813-1210-8047</t>
  </si>
  <si>
    <t>+62 813-1210-8013</t>
  </si>
  <si>
    <t>+62 813-1210-8002</t>
  </si>
  <si>
    <t>+62 813-1210-7999</t>
  </si>
  <si>
    <t>+62 813-1210-8040</t>
  </si>
  <si>
    <t>+62 813-1215-1507</t>
  </si>
  <si>
    <t>+62 813-1215-1499</t>
  </si>
  <si>
    <t>+62 813-1215-1470</t>
  </si>
  <si>
    <t>+62 813-1215-1297</t>
  </si>
  <si>
    <t>+62 813-1215-1464</t>
  </si>
  <si>
    <t>+62 813-1215-3477</t>
  </si>
  <si>
    <t>+62 813-1215-3461</t>
  </si>
  <si>
    <t>+62 813-1218-2087</t>
  </si>
  <si>
    <t>+62 813-1218-2080</t>
  </si>
  <si>
    <t>+62 813-1218-2079</t>
  </si>
  <si>
    <t>+62 813-1218-2076</t>
  </si>
  <si>
    <t>+62 813-1218-2074</t>
  </si>
  <si>
    <t>+62 813-1218-2067</t>
  </si>
  <si>
    <t>+62 813-1218-2064</t>
  </si>
  <si>
    <t>+62 813-1218-2054</t>
  </si>
  <si>
    <t>+62 813-1218-2039</t>
  </si>
  <si>
    <t>+62 813-1218-1350</t>
  </si>
  <si>
    <t>+62 813-1218-2009</t>
  </si>
  <si>
    <t>+62 813-1218-2005</t>
  </si>
  <si>
    <t>+62 813-1218-2004</t>
  </si>
  <si>
    <t>+62 813-1218-2001</t>
  </si>
  <si>
    <t>+62 813-1218-1346</t>
  </si>
  <si>
    <t>+62 813-1218-1946</t>
  </si>
  <si>
    <t>+62 813-1218-1939</t>
  </si>
  <si>
    <t>+62 813-1218-1928</t>
  </si>
  <si>
    <t>+62 813-1218-1925</t>
  </si>
  <si>
    <t>+62 813-1218-1922</t>
  </si>
  <si>
    <t>+62 813-1218-1918</t>
  </si>
  <si>
    <t>+62 813-1218-1908</t>
  </si>
  <si>
    <t>+62 813-1218-1339</t>
  </si>
  <si>
    <t>+62 813-1218-1904</t>
  </si>
  <si>
    <t>+62 813-1218-1892</t>
  </si>
  <si>
    <t>+62 813-1218-1877</t>
  </si>
  <si>
    <t>+62 813-1218-1873</t>
  </si>
  <si>
    <t>+62 813-1218-2727</t>
  </si>
  <si>
    <t>+62 813-1218-2050</t>
  </si>
  <si>
    <t>+62 813-1218-2699</t>
  </si>
  <si>
    <t>+62 813-1218-1439</t>
  </si>
  <si>
    <t>+62 813-1218-1431</t>
  </si>
  <si>
    <t>+62 813-1218-1428</t>
  </si>
  <si>
    <t>+62 813-1218-1426</t>
  </si>
  <si>
    <t>+62 813-1218-1421</t>
  </si>
  <si>
    <t>+62 813-1218-2671</t>
  </si>
  <si>
    <t>+62 813-1218-2667</t>
  </si>
  <si>
    <t>+62 813-1218-2657</t>
  </si>
  <si>
    <t>+62 813-1218-2333</t>
  </si>
  <si>
    <t>+62 813-1218-2325</t>
  </si>
  <si>
    <t>+62 813-1218-2322</t>
  </si>
  <si>
    <t>+62 813-1218-2306</t>
  </si>
  <si>
    <t>+62 813-1218-2301</t>
  </si>
  <si>
    <t>+62 813-1218-2289</t>
  </si>
  <si>
    <t>+62 813-1218-1377</t>
  </si>
  <si>
    <t>+62 813-1218-2281</t>
  </si>
  <si>
    <t>+62 813-1218-1980</t>
  </si>
  <si>
    <t>+62 813-1218-1540</t>
  </si>
  <si>
    <t>+62 813-1218-3671</t>
  </si>
  <si>
    <t>+62 813-1218-3656</t>
  </si>
  <si>
    <t>+62 813-1218-3654</t>
  </si>
  <si>
    <t>+62 813-1218-3648</t>
  </si>
  <si>
    <t>+62 813-1218-3644</t>
  </si>
  <si>
    <t>+62 813-1218-1536</t>
  </si>
  <si>
    <t>+62 813-1218-3635</t>
  </si>
  <si>
    <t>+62 813-1218-3630</t>
  </si>
  <si>
    <t>+62 813-1218-3603</t>
  </si>
  <si>
    <t>+62 813-1218-3598</t>
  </si>
  <si>
    <t>+62 813-1218-3593</t>
  </si>
  <si>
    <t>+62 813-1218-3589</t>
  </si>
  <si>
    <t>+62 813-1218-3578</t>
  </si>
  <si>
    <t>+62 813-1218-3570</t>
  </si>
  <si>
    <t>+62 813-1218-3567</t>
  </si>
  <si>
    <t>+62 813-1218-3563</t>
  </si>
  <si>
    <t>+62 813-1218-3558</t>
  </si>
  <si>
    <t>+62 813-1218-3473</t>
  </si>
  <si>
    <t>+62 813-1218-3475</t>
  </si>
  <si>
    <t>+62 813-1218-3478</t>
  </si>
  <si>
    <t>+62 813-1218-3489</t>
  </si>
  <si>
    <t>+62 813-1218-3497</t>
  </si>
  <si>
    <t>+62 813-1218-3505</t>
  </si>
  <si>
    <t>+62 813-1218-3519</t>
  </si>
  <si>
    <t>+62 813-1218-1524</t>
  </si>
  <si>
    <t>+62 813-1218-3525</t>
  </si>
  <si>
    <t>+62 811-125-880</t>
  </si>
  <si>
    <t>+62 811-836-605</t>
  </si>
  <si>
    <t>+62 811-154-229</t>
  </si>
  <si>
    <t>+62 813-1218-1498</t>
  </si>
  <si>
    <t>+62 813-1218-3276</t>
  </si>
  <si>
    <t>+62 813-1218-3280</t>
  </si>
  <si>
    <t>+62 813-1218-1500</t>
  </si>
  <si>
    <t>+62 813-1218-3291</t>
  </si>
  <si>
    <t>+62 813-1218-3310</t>
  </si>
  <si>
    <t>+62 813-1218-3323</t>
  </si>
  <si>
    <t>+62 813-1218-3335</t>
  </si>
  <si>
    <t>+62 813-1218-3358</t>
  </si>
  <si>
    <t>+62 813-1218-3337</t>
  </si>
  <si>
    <t>+62 813-1218-1508</t>
  </si>
  <si>
    <t>+62 813-1218-3391</t>
  </si>
  <si>
    <t>+62 813-1218-3400</t>
  </si>
  <si>
    <t>+62 813-1218-1513</t>
  </si>
  <si>
    <t>+62 813-1218-3419</t>
  </si>
  <si>
    <t>+62 813-1218-3418</t>
  </si>
  <si>
    <t>+62 813-1218-3429</t>
  </si>
  <si>
    <t>+62 813-1218-3440</t>
  </si>
  <si>
    <t>+62 813-1218-3447</t>
  </si>
  <si>
    <t>+62 813-1218-3453</t>
  </si>
  <si>
    <t>+62 813-1218-1518</t>
  </si>
  <si>
    <t>+62 817-320-075</t>
  </si>
  <si>
    <t>+62 858-4201-8242</t>
  </si>
  <si>
    <t>+62 858-4201-8241</t>
  </si>
  <si>
    <t>+62 858-4201-8233</t>
  </si>
  <si>
    <t>+62 858-4201-8145</t>
  </si>
  <si>
    <t>+62 858-4201-8261</t>
  </si>
  <si>
    <t>+62 858-4201-8198</t>
  </si>
  <si>
    <t>+62 813-1218-1848</t>
  </si>
  <si>
    <t>+62 858-4201-8152</t>
  </si>
  <si>
    <t>+62 858-4201-8176</t>
  </si>
  <si>
    <t>+62 817-0810-115</t>
  </si>
  <si>
    <t>+62 811-884-411</t>
  </si>
  <si>
    <t>+62 813-1218-4728</t>
  </si>
  <si>
    <t>+62 816-947-453</t>
  </si>
  <si>
    <t>+62 813-1218-1788</t>
  </si>
  <si>
    <t>+62 811-484-247</t>
  </si>
  <si>
    <t>+62 811-247-150</t>
  </si>
  <si>
    <t>+62 811-4111-596</t>
  </si>
  <si>
    <t>+62 811-103-146</t>
  </si>
  <si>
    <t>+62 813-1218-1735</t>
  </si>
  <si>
    <t>+62 813-1218-2075</t>
  </si>
  <si>
    <t>+62 813-1218-1783</t>
  </si>
  <si>
    <t>+62 813-1218-1706</t>
  </si>
  <si>
    <t>+62 813-1218-1802</t>
  </si>
  <si>
    <t>+62 813-1218-1819</t>
  </si>
  <si>
    <t>+62 813-1218-1856</t>
  </si>
  <si>
    <t>+62 811-484-244</t>
  </si>
  <si>
    <t>+62 811-200-640</t>
  </si>
  <si>
    <t>+62 811-241-815</t>
  </si>
  <si>
    <t>+62 811-583-831</t>
  </si>
  <si>
    <t>+62 851-5603-6423</t>
  </si>
  <si>
    <t>+62 811-166-175</t>
  </si>
  <si>
    <t>+62 811-333-547</t>
  </si>
  <si>
    <t>+62 812-3202-051</t>
  </si>
  <si>
    <t>+62 811-1917-196</t>
  </si>
  <si>
    <t>+62 821-3999-2966</t>
  </si>
  <si>
    <t>+62 858-4201-8248</t>
  </si>
  <si>
    <t>+62 813-1218-2214</t>
  </si>
  <si>
    <t>+62 811-310-183</t>
  </si>
  <si>
    <t>+62 812-9942-616</t>
  </si>
  <si>
    <t>+62 818-462-340</t>
  </si>
  <si>
    <t>+62 853-2522-2894</t>
  </si>
  <si>
    <t>+62 813-1218-1844</t>
  </si>
  <si>
    <t>+62 813-1218-1831</t>
  </si>
  <si>
    <t>+62 813-1218-1816</t>
  </si>
  <si>
    <t>+62 813-1218-1834</t>
  </si>
  <si>
    <t>+62 813-1218-1782</t>
  </si>
  <si>
    <t>+62 811-101-722</t>
  </si>
  <si>
    <t>+62 816-666-102</t>
  </si>
  <si>
    <t>+62 811-654-228</t>
  </si>
  <si>
    <t>+62 811-101-725</t>
  </si>
  <si>
    <t>+62 853-4699-1392</t>
  </si>
  <si>
    <t>+62 818-210-474</t>
  </si>
  <si>
    <t>+62 852-4221-1112</t>
  </si>
  <si>
    <t>+62 812-3350-1287</t>
  </si>
  <si>
    <t>+62 811-4030-135</t>
  </si>
  <si>
    <t>+62 811-130-020</t>
  </si>
  <si>
    <t>+62 812-9909-7709</t>
  </si>
  <si>
    <t>+62 813-1218-5164</t>
  </si>
  <si>
    <t>+62 813-1218-5163</t>
  </si>
  <si>
    <t>+62 813-1218-5160</t>
  </si>
  <si>
    <t>+62 811-162-755</t>
  </si>
  <si>
    <t>+62 813-1218-5142</t>
  </si>
  <si>
    <t>+62 813-1218-5139</t>
  </si>
  <si>
    <t>+62 813-1218-1664</t>
  </si>
  <si>
    <t>+62 813-1218-5117</t>
  </si>
  <si>
    <t>+62 813-1218-1556</t>
  </si>
  <si>
    <t>+62 813-1218-3851</t>
  </si>
  <si>
    <t>+62 812-6378-8245</t>
  </si>
  <si>
    <t>+62 858-4201-8209</t>
  </si>
  <si>
    <t>+62 857-1141-8189</t>
  </si>
  <si>
    <t>+62 858-4201-8201</t>
  </si>
  <si>
    <t>+62 813-1218-5106</t>
  </si>
  <si>
    <t>+62 813-1218-5104</t>
  </si>
  <si>
    <t>+62 813-1218-5096</t>
  </si>
  <si>
    <t>+62 813-1218-5092</t>
  </si>
  <si>
    <t>+62 813-1218-5076</t>
  </si>
  <si>
    <t>+62 813-1218-5059</t>
  </si>
  <si>
    <t>+62 813-1218-5052</t>
  </si>
  <si>
    <t>+62 813-1218-5050</t>
  </si>
  <si>
    <t>+62 813-1218-5046</t>
  </si>
  <si>
    <t>+62 813-1218-5035</t>
  </si>
  <si>
    <t>+62 813-1218-5006</t>
  </si>
  <si>
    <t>+62 813-1218-5004</t>
  </si>
  <si>
    <t>+62 813-1218-5000</t>
  </si>
  <si>
    <t>+62 813-1218-1671</t>
  </si>
  <si>
    <t>+62 813-1218-5188</t>
  </si>
  <si>
    <t>+62 813-1218-5230</t>
  </si>
  <si>
    <t>+62 813-1218-5211</t>
  </si>
  <si>
    <t>+62 813-1218-1754</t>
  </si>
  <si>
    <t>+62 813-1218-1699</t>
  </si>
  <si>
    <t>+62 813-1218-1318</t>
  </si>
  <si>
    <t>+62 813-1218-5301</t>
  </si>
  <si>
    <t>+62 813-1218-1686</t>
  </si>
  <si>
    <t>+62 813-1218-5252</t>
  </si>
  <si>
    <t>+62 813-1218-1839</t>
  </si>
  <si>
    <t>+62 813-1218-1842</t>
  </si>
  <si>
    <t>+62 813-1917-68966</t>
  </si>
  <si>
    <t>+62 813-1215-1734</t>
  </si>
  <si>
    <t>+62 813-1215-1738</t>
  </si>
  <si>
    <t>+62 813-1215-1325</t>
  </si>
  <si>
    <t>+62 813-1215-1767</t>
  </si>
  <si>
    <t>+62 813-1215-1774</t>
  </si>
  <si>
    <t>+62 857-7789-7822</t>
  </si>
  <si>
    <t>+62 811-899-920</t>
  </si>
  <si>
    <t>+62 813-9048-6039</t>
  </si>
  <si>
    <t>+62 811-300-602</t>
  </si>
  <si>
    <t>+62 811-294-811</t>
  </si>
  <si>
    <t>+62 812-1212-9727</t>
  </si>
  <si>
    <t>+62 859-6146-8575</t>
  </si>
  <si>
    <t>+62 852-2908-0491</t>
  </si>
  <si>
    <t>+62 811-851-933</t>
  </si>
  <si>
    <t>+62 822-5866-7160</t>
  </si>
  <si>
    <t>+62 811-897-545</t>
  </si>
  <si>
    <t>+62 811-4196-990</t>
  </si>
  <si>
    <t>+62 811-661-174</t>
  </si>
  <si>
    <t>+62 857-5235-2335</t>
  </si>
  <si>
    <t>+62 811-590-188</t>
  </si>
  <si>
    <t>+62 812-9126-3384</t>
  </si>
  <si>
    <t>+62 811-1257-197</t>
  </si>
  <si>
    <t>+62 812-5475-2165</t>
  </si>
  <si>
    <t>+62 811-612-799</t>
  </si>
  <si>
    <t>+62 813-1766-5436</t>
  </si>
  <si>
    <t>+62 831-4213-6384</t>
  </si>
  <si>
    <t>+62 813-1215-1718</t>
  </si>
  <si>
    <t>+62 813-1215-1705</t>
  </si>
  <si>
    <t>+62 813-1215-1694</t>
  </si>
  <si>
    <t>+62 813-1215-1687</t>
  </si>
  <si>
    <t>+62 813-1215-1682</t>
  </si>
  <si>
    <t>+62 813-1215-1318</t>
  </si>
  <si>
    <t>+62 813-1215-1668</t>
  </si>
  <si>
    <t>+62 813-1215-1654</t>
  </si>
  <si>
    <t>+62 813-1215-1648</t>
  </si>
  <si>
    <t>+62 813-1215-1643</t>
  </si>
  <si>
    <t>+62 813-1215-1314</t>
  </si>
  <si>
    <t>+62 813-1215-1620</t>
  </si>
  <si>
    <t>+62 813-1215-1312</t>
  </si>
  <si>
    <t>+62 813-1215-1789</t>
  </si>
  <si>
    <t>+62 813-1215-1770</t>
  </si>
  <si>
    <t>+62 813-1215-1739</t>
  </si>
  <si>
    <t>+62 813-1215-1731</t>
  </si>
  <si>
    <t>+62 813-1215-1730</t>
  </si>
  <si>
    <t>+62 813-1215-1818</t>
  </si>
  <si>
    <t>+62 813-1215-1817</t>
  </si>
  <si>
    <t>+62 813-1215-1816</t>
  </si>
  <si>
    <t>+62 813-1215-1815</t>
  </si>
  <si>
    <t>+62 813-1215-1813</t>
  </si>
  <si>
    <t>+62 813-1215-1810</t>
  </si>
  <si>
    <t>+62 813-1215-1802</t>
  </si>
  <si>
    <t>+62 813-1215-1800</t>
  </si>
  <si>
    <t>+62 813-1215-1792</t>
  </si>
  <si>
    <t>+62 813-1215-1787</t>
  </si>
  <si>
    <t>+62 813-1215-1781</t>
  </si>
  <si>
    <t>+62 813-1215-1616</t>
  </si>
  <si>
    <t>+62 896-3821-0029</t>
  </si>
  <si>
    <t>+62 813-1215-1814</t>
  </si>
  <si>
    <t>+62 811-196-557</t>
  </si>
  <si>
    <t>+62 816-624-321</t>
  </si>
  <si>
    <t>+62 811-754-349</t>
  </si>
  <si>
    <t>+62 811-545-302</t>
  </si>
  <si>
    <t>+62 811-1842-685</t>
  </si>
  <si>
    <t>+62 811-556-700</t>
  </si>
  <si>
    <t>+62 811-388-874</t>
  </si>
  <si>
    <t>+62 811-131-954</t>
  </si>
  <si>
    <t>+62 812-9797-1121</t>
  </si>
  <si>
    <t>+62 811-702-237</t>
  </si>
  <si>
    <t>+62 813-2229-2839</t>
  </si>
  <si>
    <t>+62 818-808-185</t>
  </si>
  <si>
    <t>+62 813-3953-0875</t>
  </si>
  <si>
    <t>+62 812-2394-854</t>
  </si>
  <si>
    <t>+62 811-132-896</t>
  </si>
  <si>
    <t>+62 811-273-758</t>
  </si>
  <si>
    <t>+62 821-4008-3659</t>
  </si>
  <si>
    <t>+62 811-1116-655</t>
  </si>
  <si>
    <t>+62 811-3221-175</t>
  </si>
  <si>
    <t>+62 811-552-815</t>
  </si>
  <si>
    <t>+62 818-180-664</t>
  </si>
  <si>
    <t>+62 811-906-970</t>
  </si>
  <si>
    <t>+62 811-646-668</t>
  </si>
  <si>
    <t>+62 811-2936-687</t>
  </si>
  <si>
    <t>+62 812-9106-307</t>
  </si>
  <si>
    <t>+62 811-315-558</t>
  </si>
  <si>
    <t>+62 811-160-935</t>
  </si>
  <si>
    <t>+62 811-310-023</t>
  </si>
  <si>
    <t>+62 811-812-739</t>
  </si>
  <si>
    <t>+62 821-1650-7602</t>
  </si>
  <si>
    <t>+62 821-4061-7909</t>
  </si>
  <si>
    <t>+62 813-1218-2058</t>
  </si>
  <si>
    <t>+62 813-1218-1527</t>
  </si>
  <si>
    <t>nama</t>
  </si>
  <si>
    <t>no_telpon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</si>
</sst>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0"/>
  <sheetViews>
    <sheetView tabSelected="1" workbookViewId="0">
      <selection activeCell="E12" sqref="E12"/>
    </sheetView>
  </sheetViews>
  <sheetFormatPr defaultRowHeight="15" x14ac:dyDescent="0.25"/>
  <cols>
    <col min="1" max="1" width="20.140625" customWidth="1"/>
  </cols>
  <sheetData>
    <row r="1" spans="1:2" x14ac:dyDescent="0.25">
      <c r="A1" t="s">
        <v>350</v>
      </c>
      <c r="B1" t="s">
        <v>349</v>
      </c>
    </row>
    <row r="2" spans="1:2" x14ac:dyDescent="0.25">
      <c r="A2" t="s">
        <v>348</v>
      </c>
    </row>
    <row r="3" spans="1:2" x14ac:dyDescent="0.25">
      <c r="A3" t="s">
        <v>347</v>
      </c>
    </row>
    <row r="4" spans="1:2" x14ac:dyDescent="0.25">
      <c r="A4" t="s">
        <v>346</v>
      </c>
    </row>
    <row r="5" spans="1:2" x14ac:dyDescent="0.25">
      <c r="A5" t="s">
        <v>345</v>
      </c>
    </row>
    <row r="6" spans="1:2" x14ac:dyDescent="0.25">
      <c r="A6" t="s">
        <v>344</v>
      </c>
    </row>
    <row r="7" spans="1:2" x14ac:dyDescent="0.25">
      <c r="A7" t="s">
        <v>343</v>
      </c>
    </row>
    <row r="8" spans="1:2" x14ac:dyDescent="0.25">
      <c r="A8" t="s">
        <v>342</v>
      </c>
    </row>
    <row r="9" spans="1:2" x14ac:dyDescent="0.25">
      <c r="A9" t="s">
        <v>341</v>
      </c>
    </row>
    <row r="10" spans="1:2" x14ac:dyDescent="0.25">
      <c r="A10" t="s">
        <v>340</v>
      </c>
    </row>
    <row r="11" spans="1:2" x14ac:dyDescent="0.25">
      <c r="A11" t="s">
        <v>339</v>
      </c>
    </row>
    <row r="12" spans="1:2" x14ac:dyDescent="0.25">
      <c r="A12" t="s">
        <v>338</v>
      </c>
    </row>
    <row r="13" spans="1:2" x14ac:dyDescent="0.25">
      <c r="A13" t="s">
        <v>337</v>
      </c>
    </row>
    <row r="14" spans="1:2" x14ac:dyDescent="0.25">
      <c r="A14" t="s">
        <v>336</v>
      </c>
    </row>
    <row r="15" spans="1:2" x14ac:dyDescent="0.25">
      <c r="A15" t="s">
        <v>335</v>
      </c>
    </row>
    <row r="16" spans="1:2" x14ac:dyDescent="0.25">
      <c r="A16" t="s">
        <v>334</v>
      </c>
    </row>
    <row r="17" spans="1:1" x14ac:dyDescent="0.25">
      <c r="A17" t="s">
        <v>333</v>
      </c>
    </row>
    <row r="18" spans="1:1" x14ac:dyDescent="0.25">
      <c r="A18" t="s">
        <v>332</v>
      </c>
    </row>
    <row r="19" spans="1:1" x14ac:dyDescent="0.25">
      <c r="A19" t="s">
        <v>331</v>
      </c>
    </row>
    <row r="20" spans="1:1" x14ac:dyDescent="0.25">
      <c r="A20" t="s">
        <v>330</v>
      </c>
    </row>
    <row r="21" spans="1:1" x14ac:dyDescent="0.25">
      <c r="A21" t="s">
        <v>329</v>
      </c>
    </row>
    <row r="22" spans="1:1" x14ac:dyDescent="0.25">
      <c r="A22" t="s">
        <v>328</v>
      </c>
    </row>
    <row r="23" spans="1:1" x14ac:dyDescent="0.25">
      <c r="A23" t="s">
        <v>327</v>
      </c>
    </row>
    <row r="24" spans="1:1" x14ac:dyDescent="0.25">
      <c r="A24" t="s">
        <v>326</v>
      </c>
    </row>
    <row r="25" spans="1:1" x14ac:dyDescent="0.25">
      <c r="A25" t="s">
        <v>325</v>
      </c>
    </row>
    <row r="26" spans="1:1" x14ac:dyDescent="0.25">
      <c r="A26" t="s">
        <v>324</v>
      </c>
    </row>
    <row r="27" spans="1:1" x14ac:dyDescent="0.25">
      <c r="A27" t="s">
        <v>323</v>
      </c>
    </row>
    <row r="28" spans="1:1" x14ac:dyDescent="0.25">
      <c r="A28" t="s">
        <v>322</v>
      </c>
    </row>
    <row r="29" spans="1:1" x14ac:dyDescent="0.25">
      <c r="A29" t="s">
        <v>321</v>
      </c>
    </row>
    <row r="30" spans="1:1" x14ac:dyDescent="0.25">
      <c r="A30" t="s">
        <v>320</v>
      </c>
    </row>
    <row r="31" spans="1:1" x14ac:dyDescent="0.25">
      <c r="A31" t="s">
        <v>319</v>
      </c>
    </row>
    <row r="32" spans="1:1" x14ac:dyDescent="0.25">
      <c r="A32" t="s">
        <v>318</v>
      </c>
    </row>
    <row r="33" spans="1:1" x14ac:dyDescent="0.25">
      <c r="A33" t="s">
        <v>317</v>
      </c>
    </row>
    <row r="34" spans="1:1" x14ac:dyDescent="0.25">
      <c r="A34" t="s">
        <v>316</v>
      </c>
    </row>
    <row r="35" spans="1:1" x14ac:dyDescent="0.25">
      <c r="A35" t="s">
        <v>315</v>
      </c>
    </row>
    <row r="36" spans="1:1" x14ac:dyDescent="0.25">
      <c r="A36" t="s">
        <v>314</v>
      </c>
    </row>
    <row r="37" spans="1:1" x14ac:dyDescent="0.25">
      <c r="A37" t="s">
        <v>313</v>
      </c>
    </row>
    <row r="38" spans="1:1" x14ac:dyDescent="0.25">
      <c r="A38" t="s">
        <v>312</v>
      </c>
    </row>
    <row r="39" spans="1:1" x14ac:dyDescent="0.25">
      <c r="A39" t="s">
        <v>311</v>
      </c>
    </row>
    <row r="40" spans="1:1" x14ac:dyDescent="0.25">
      <c r="A40" t="s">
        <v>310</v>
      </c>
    </row>
    <row r="41" spans="1:1" x14ac:dyDescent="0.25">
      <c r="A41" t="s">
        <v>309</v>
      </c>
    </row>
    <row r="42" spans="1:1" x14ac:dyDescent="0.25">
      <c r="A42" t="s">
        <v>308</v>
      </c>
    </row>
    <row r="43" spans="1:1" x14ac:dyDescent="0.25">
      <c r="A43" t="s">
        <v>307</v>
      </c>
    </row>
    <row r="44" spans="1:1" x14ac:dyDescent="0.25">
      <c r="A44" t="s">
        <v>306</v>
      </c>
    </row>
    <row r="45" spans="1:1" x14ac:dyDescent="0.25">
      <c r="A45" t="s">
        <v>305</v>
      </c>
    </row>
    <row r="46" spans="1:1" x14ac:dyDescent="0.25">
      <c r="A46" t="s">
        <v>304</v>
      </c>
    </row>
    <row r="47" spans="1:1" x14ac:dyDescent="0.25">
      <c r="A47" t="s">
        <v>303</v>
      </c>
    </row>
    <row r="48" spans="1:1" x14ac:dyDescent="0.25">
      <c r="A48" t="s">
        <v>302</v>
      </c>
    </row>
    <row r="49" spans="1:1" x14ac:dyDescent="0.25">
      <c r="A49" t="s">
        <v>301</v>
      </c>
    </row>
    <row r="50" spans="1:1" x14ac:dyDescent="0.25">
      <c r="A50" t="s">
        <v>300</v>
      </c>
    </row>
    <row r="51" spans="1:1" x14ac:dyDescent="0.25">
      <c r="A51" t="s">
        <v>299</v>
      </c>
    </row>
    <row r="52" spans="1:1" x14ac:dyDescent="0.25">
      <c r="A52" t="s">
        <v>298</v>
      </c>
    </row>
    <row r="53" spans="1:1" x14ac:dyDescent="0.25">
      <c r="A53" t="s">
        <v>297</v>
      </c>
    </row>
    <row r="54" spans="1:1" x14ac:dyDescent="0.25">
      <c r="A54" t="s">
        <v>296</v>
      </c>
    </row>
    <row r="55" spans="1:1" x14ac:dyDescent="0.25">
      <c r="A55" t="s">
        <v>295</v>
      </c>
    </row>
    <row r="56" spans="1:1" x14ac:dyDescent="0.25">
      <c r="A56" t="s">
        <v>294</v>
      </c>
    </row>
    <row r="57" spans="1:1" x14ac:dyDescent="0.25">
      <c r="A57" t="s">
        <v>293</v>
      </c>
    </row>
    <row r="58" spans="1:1" x14ac:dyDescent="0.25">
      <c r="A58" t="s">
        <v>292</v>
      </c>
    </row>
    <row r="59" spans="1:1" x14ac:dyDescent="0.25">
      <c r="A59" t="s">
        <v>291</v>
      </c>
    </row>
    <row r="60" spans="1:1" x14ac:dyDescent="0.25">
      <c r="A60" t="s">
        <v>290</v>
      </c>
    </row>
    <row r="61" spans="1:1" x14ac:dyDescent="0.25">
      <c r="A61" t="s">
        <v>289</v>
      </c>
    </row>
    <row r="62" spans="1:1" x14ac:dyDescent="0.25">
      <c r="A62" t="s">
        <v>288</v>
      </c>
    </row>
    <row r="63" spans="1:1" x14ac:dyDescent="0.25">
      <c r="A63" t="s">
        <v>287</v>
      </c>
    </row>
    <row r="64" spans="1:1" x14ac:dyDescent="0.25">
      <c r="A64" t="s">
        <v>286</v>
      </c>
    </row>
    <row r="65" spans="1:1" x14ac:dyDescent="0.25">
      <c r="A65" t="s">
        <v>285</v>
      </c>
    </row>
    <row r="66" spans="1:1" x14ac:dyDescent="0.25">
      <c r="A66" t="s">
        <v>284</v>
      </c>
    </row>
    <row r="67" spans="1:1" x14ac:dyDescent="0.25">
      <c r="A67" t="s">
        <v>283</v>
      </c>
    </row>
    <row r="68" spans="1:1" x14ac:dyDescent="0.25">
      <c r="A68" t="s">
        <v>282</v>
      </c>
    </row>
    <row r="69" spans="1:1" x14ac:dyDescent="0.25">
      <c r="A69" t="s">
        <v>281</v>
      </c>
    </row>
    <row r="70" spans="1:1" x14ac:dyDescent="0.25">
      <c r="A70" t="s">
        <v>280</v>
      </c>
    </row>
    <row r="71" spans="1:1" x14ac:dyDescent="0.25">
      <c r="A71" t="s">
        <v>279</v>
      </c>
    </row>
    <row r="72" spans="1:1" x14ac:dyDescent="0.25">
      <c r="A72" t="s">
        <v>278</v>
      </c>
    </row>
    <row r="73" spans="1:1" x14ac:dyDescent="0.25">
      <c r="A73" t="s">
        <v>277</v>
      </c>
    </row>
    <row r="74" spans="1:1" x14ac:dyDescent="0.25">
      <c r="A74" t="s">
        <v>276</v>
      </c>
    </row>
    <row r="75" spans="1:1" x14ac:dyDescent="0.25">
      <c r="A75" t="s">
        <v>275</v>
      </c>
    </row>
    <row r="76" spans="1:1" x14ac:dyDescent="0.25">
      <c r="A76" t="s">
        <v>274</v>
      </c>
    </row>
    <row r="77" spans="1:1" x14ac:dyDescent="0.25">
      <c r="A77" t="s">
        <v>273</v>
      </c>
    </row>
    <row r="78" spans="1:1" x14ac:dyDescent="0.25">
      <c r="A78" t="s">
        <v>272</v>
      </c>
    </row>
    <row r="79" spans="1:1" x14ac:dyDescent="0.25">
      <c r="A79" t="s">
        <v>271</v>
      </c>
    </row>
    <row r="80" spans="1:1" x14ac:dyDescent="0.25">
      <c r="A80" t="s">
        <v>270</v>
      </c>
    </row>
    <row r="81" spans="1:1" x14ac:dyDescent="0.25">
      <c r="A81" t="s">
        <v>269</v>
      </c>
    </row>
    <row r="82" spans="1:1" x14ac:dyDescent="0.25">
      <c r="A82" t="s">
        <v>268</v>
      </c>
    </row>
    <row r="83" spans="1:1" x14ac:dyDescent="0.25">
      <c r="A83" t="s">
        <v>267</v>
      </c>
    </row>
    <row r="84" spans="1:1" x14ac:dyDescent="0.25">
      <c r="A84" t="s">
        <v>266</v>
      </c>
    </row>
    <row r="85" spans="1:1" x14ac:dyDescent="0.25">
      <c r="A85" t="s">
        <v>265</v>
      </c>
    </row>
    <row r="86" spans="1:1" x14ac:dyDescent="0.25">
      <c r="A86" t="s">
        <v>264</v>
      </c>
    </row>
    <row r="87" spans="1:1" x14ac:dyDescent="0.25">
      <c r="A87" t="s">
        <v>263</v>
      </c>
    </row>
    <row r="88" spans="1:1" x14ac:dyDescent="0.25">
      <c r="A88" t="s">
        <v>262</v>
      </c>
    </row>
    <row r="89" spans="1:1" x14ac:dyDescent="0.25">
      <c r="A89" t="s">
        <v>261</v>
      </c>
    </row>
    <row r="90" spans="1:1" x14ac:dyDescent="0.25">
      <c r="A90" t="s">
        <v>260</v>
      </c>
    </row>
    <row r="91" spans="1:1" x14ac:dyDescent="0.25">
      <c r="A91" t="s">
        <v>259</v>
      </c>
    </row>
    <row r="92" spans="1:1" x14ac:dyDescent="0.25">
      <c r="A92" t="s">
        <v>258</v>
      </c>
    </row>
    <row r="93" spans="1:1" x14ac:dyDescent="0.25">
      <c r="A93" t="s">
        <v>257</v>
      </c>
    </row>
    <row r="94" spans="1:1" x14ac:dyDescent="0.25">
      <c r="A94" t="s">
        <v>256</v>
      </c>
    </row>
    <row r="95" spans="1:1" x14ac:dyDescent="0.25">
      <c r="A95" t="s">
        <v>255</v>
      </c>
    </row>
    <row r="96" spans="1:1" x14ac:dyDescent="0.25">
      <c r="A96" t="s">
        <v>254</v>
      </c>
    </row>
    <row r="97" spans="1:1" x14ac:dyDescent="0.25">
      <c r="A97" t="s">
        <v>253</v>
      </c>
    </row>
    <row r="98" spans="1:1" x14ac:dyDescent="0.25">
      <c r="A98" t="s">
        <v>252</v>
      </c>
    </row>
    <row r="99" spans="1:1" x14ac:dyDescent="0.25">
      <c r="A99" t="s">
        <v>251</v>
      </c>
    </row>
    <row r="100" spans="1:1" x14ac:dyDescent="0.25">
      <c r="A100" t="s">
        <v>250</v>
      </c>
    </row>
    <row r="101" spans="1:1" x14ac:dyDescent="0.25">
      <c r="A101" t="s">
        <v>249</v>
      </c>
    </row>
    <row r="102" spans="1:1" x14ac:dyDescent="0.25">
      <c r="A102" t="s">
        <v>248</v>
      </c>
    </row>
    <row r="103" spans="1:1" x14ac:dyDescent="0.25">
      <c r="A103" t="s">
        <v>247</v>
      </c>
    </row>
    <row r="104" spans="1:1" x14ac:dyDescent="0.25">
      <c r="A104" t="s">
        <v>246</v>
      </c>
    </row>
    <row r="105" spans="1:1" x14ac:dyDescent="0.25">
      <c r="A105" t="s">
        <v>245</v>
      </c>
    </row>
    <row r="106" spans="1:1" x14ac:dyDescent="0.25">
      <c r="A106" t="s">
        <v>244</v>
      </c>
    </row>
    <row r="107" spans="1:1" x14ac:dyDescent="0.25">
      <c r="A107" t="s">
        <v>243</v>
      </c>
    </row>
    <row r="108" spans="1:1" x14ac:dyDescent="0.25">
      <c r="A108" t="s">
        <v>242</v>
      </c>
    </row>
    <row r="109" spans="1:1" x14ac:dyDescent="0.25">
      <c r="A109" t="s">
        <v>241</v>
      </c>
    </row>
    <row r="110" spans="1:1" x14ac:dyDescent="0.25">
      <c r="A110" t="s">
        <v>240</v>
      </c>
    </row>
    <row r="111" spans="1:1" x14ac:dyDescent="0.25">
      <c r="A111" t="s">
        <v>239</v>
      </c>
    </row>
    <row r="112" spans="1:1" x14ac:dyDescent="0.25">
      <c r="A112" t="s">
        <v>238</v>
      </c>
    </row>
    <row r="113" spans="1:1" x14ac:dyDescent="0.25">
      <c r="A113" t="s">
        <v>237</v>
      </c>
    </row>
    <row r="114" spans="1:1" x14ac:dyDescent="0.25">
      <c r="A114" t="s">
        <v>236</v>
      </c>
    </row>
    <row r="115" spans="1:1" x14ac:dyDescent="0.25">
      <c r="A115" t="s">
        <v>235</v>
      </c>
    </row>
    <row r="116" spans="1:1" x14ac:dyDescent="0.25">
      <c r="A116" t="s">
        <v>234</v>
      </c>
    </row>
    <row r="117" spans="1:1" x14ac:dyDescent="0.25">
      <c r="A117" t="s">
        <v>233</v>
      </c>
    </row>
    <row r="118" spans="1:1" x14ac:dyDescent="0.25">
      <c r="A118" t="s">
        <v>232</v>
      </c>
    </row>
    <row r="119" spans="1:1" x14ac:dyDescent="0.25">
      <c r="A119" t="s">
        <v>231</v>
      </c>
    </row>
    <row r="120" spans="1:1" x14ac:dyDescent="0.25">
      <c r="A120" t="s">
        <v>230</v>
      </c>
    </row>
    <row r="121" spans="1:1" x14ac:dyDescent="0.25">
      <c r="A121" t="s">
        <v>229</v>
      </c>
    </row>
    <row r="122" spans="1:1" x14ac:dyDescent="0.25">
      <c r="A122" t="s">
        <v>228</v>
      </c>
    </row>
    <row r="123" spans="1:1" x14ac:dyDescent="0.25">
      <c r="A123" t="s">
        <v>227</v>
      </c>
    </row>
    <row r="124" spans="1:1" x14ac:dyDescent="0.25">
      <c r="A124" t="s">
        <v>226</v>
      </c>
    </row>
    <row r="125" spans="1:1" x14ac:dyDescent="0.25">
      <c r="A125" t="s">
        <v>225</v>
      </c>
    </row>
    <row r="126" spans="1:1" x14ac:dyDescent="0.25">
      <c r="A126" t="s">
        <v>224</v>
      </c>
    </row>
    <row r="127" spans="1:1" x14ac:dyDescent="0.25">
      <c r="A127" t="s">
        <v>223</v>
      </c>
    </row>
    <row r="128" spans="1:1" x14ac:dyDescent="0.25">
      <c r="A128" t="s">
        <v>222</v>
      </c>
    </row>
    <row r="129" spans="1:1" x14ac:dyDescent="0.25">
      <c r="A129" t="s">
        <v>221</v>
      </c>
    </row>
    <row r="130" spans="1:1" x14ac:dyDescent="0.25">
      <c r="A130" t="s">
        <v>220</v>
      </c>
    </row>
    <row r="131" spans="1:1" x14ac:dyDescent="0.25">
      <c r="A131" t="s">
        <v>219</v>
      </c>
    </row>
    <row r="132" spans="1:1" x14ac:dyDescent="0.25">
      <c r="A132" t="s">
        <v>218</v>
      </c>
    </row>
    <row r="133" spans="1:1" x14ac:dyDescent="0.25">
      <c r="A133" t="s">
        <v>217</v>
      </c>
    </row>
    <row r="134" spans="1:1" x14ac:dyDescent="0.25">
      <c r="A134" t="s">
        <v>216</v>
      </c>
    </row>
    <row r="135" spans="1:1" x14ac:dyDescent="0.25">
      <c r="A135" t="s">
        <v>215</v>
      </c>
    </row>
    <row r="136" spans="1:1" x14ac:dyDescent="0.25">
      <c r="A136" t="s">
        <v>214</v>
      </c>
    </row>
    <row r="137" spans="1:1" x14ac:dyDescent="0.25">
      <c r="A137" t="s">
        <v>213</v>
      </c>
    </row>
    <row r="138" spans="1:1" x14ac:dyDescent="0.25">
      <c r="A138" t="s">
        <v>212</v>
      </c>
    </row>
    <row r="139" spans="1:1" x14ac:dyDescent="0.25">
      <c r="A139" t="s">
        <v>211</v>
      </c>
    </row>
    <row r="140" spans="1:1" x14ac:dyDescent="0.25">
      <c r="A140" t="s">
        <v>210</v>
      </c>
    </row>
    <row r="141" spans="1:1" x14ac:dyDescent="0.25">
      <c r="A141" t="s">
        <v>209</v>
      </c>
    </row>
    <row r="142" spans="1:1" x14ac:dyDescent="0.25">
      <c r="A142" t="s">
        <v>208</v>
      </c>
    </row>
    <row r="143" spans="1:1" x14ac:dyDescent="0.25">
      <c r="A143" t="s">
        <v>207</v>
      </c>
    </row>
    <row r="144" spans="1:1" x14ac:dyDescent="0.25">
      <c r="A144" t="s">
        <v>206</v>
      </c>
    </row>
    <row r="145" spans="1:1" x14ac:dyDescent="0.25">
      <c r="A145" t="s">
        <v>205</v>
      </c>
    </row>
    <row r="146" spans="1:1" x14ac:dyDescent="0.25">
      <c r="A146" t="s">
        <v>204</v>
      </c>
    </row>
    <row r="147" spans="1:1" x14ac:dyDescent="0.25">
      <c r="A147" t="s">
        <v>203</v>
      </c>
    </row>
    <row r="148" spans="1:1" x14ac:dyDescent="0.25">
      <c r="A148" t="s">
        <v>202</v>
      </c>
    </row>
    <row r="149" spans="1:1" x14ac:dyDescent="0.25">
      <c r="A149" t="s">
        <v>201</v>
      </c>
    </row>
    <row r="150" spans="1:1" x14ac:dyDescent="0.25">
      <c r="A150" t="s">
        <v>200</v>
      </c>
    </row>
    <row r="151" spans="1:1" x14ac:dyDescent="0.25">
      <c r="A151" t="s">
        <v>199</v>
      </c>
    </row>
    <row r="152" spans="1:1" x14ac:dyDescent="0.25">
      <c r="A152" t="s">
        <v>198</v>
      </c>
    </row>
    <row r="153" spans="1:1" x14ac:dyDescent="0.25">
      <c r="A153" t="s">
        <v>197</v>
      </c>
    </row>
    <row r="154" spans="1:1" x14ac:dyDescent="0.25">
      <c r="A154" t="s">
        <v>196</v>
      </c>
    </row>
    <row r="155" spans="1:1" x14ac:dyDescent="0.25">
      <c r="A155" t="s">
        <v>195</v>
      </c>
    </row>
    <row r="156" spans="1:1" x14ac:dyDescent="0.25">
      <c r="A156" t="s">
        <v>194</v>
      </c>
    </row>
    <row r="157" spans="1:1" x14ac:dyDescent="0.25">
      <c r="A157" t="s">
        <v>193</v>
      </c>
    </row>
    <row r="158" spans="1:1" x14ac:dyDescent="0.25">
      <c r="A158" t="s">
        <v>192</v>
      </c>
    </row>
    <row r="159" spans="1:1" x14ac:dyDescent="0.25">
      <c r="A159" t="s">
        <v>191</v>
      </c>
    </row>
    <row r="160" spans="1:1" x14ac:dyDescent="0.25">
      <c r="A160" t="s">
        <v>190</v>
      </c>
    </row>
    <row r="161" spans="1:1" x14ac:dyDescent="0.25">
      <c r="A161" t="s">
        <v>189</v>
      </c>
    </row>
    <row r="162" spans="1:1" x14ac:dyDescent="0.25">
      <c r="A162" t="s">
        <v>188</v>
      </c>
    </row>
    <row r="163" spans="1:1" x14ac:dyDescent="0.25">
      <c r="A163" t="s">
        <v>187</v>
      </c>
    </row>
    <row r="164" spans="1:1" x14ac:dyDescent="0.25">
      <c r="A164" t="s">
        <v>186</v>
      </c>
    </row>
    <row r="165" spans="1:1" x14ac:dyDescent="0.25">
      <c r="A165" t="s">
        <v>185</v>
      </c>
    </row>
    <row r="166" spans="1:1" x14ac:dyDescent="0.25">
      <c r="A166" t="s">
        <v>184</v>
      </c>
    </row>
    <row r="167" spans="1:1" x14ac:dyDescent="0.25">
      <c r="A167" t="s">
        <v>183</v>
      </c>
    </row>
    <row r="168" spans="1:1" x14ac:dyDescent="0.25">
      <c r="A168" t="s">
        <v>182</v>
      </c>
    </row>
    <row r="169" spans="1:1" x14ac:dyDescent="0.25">
      <c r="A169" t="s">
        <v>181</v>
      </c>
    </row>
    <row r="170" spans="1:1" x14ac:dyDescent="0.25">
      <c r="A170" t="s">
        <v>180</v>
      </c>
    </row>
    <row r="171" spans="1:1" x14ac:dyDescent="0.25">
      <c r="A171" t="s">
        <v>179</v>
      </c>
    </row>
    <row r="172" spans="1:1" x14ac:dyDescent="0.25">
      <c r="A172" t="s">
        <v>178</v>
      </c>
    </row>
    <row r="173" spans="1:1" x14ac:dyDescent="0.25">
      <c r="A173" t="s">
        <v>177</v>
      </c>
    </row>
    <row r="174" spans="1:1" x14ac:dyDescent="0.25">
      <c r="A174" t="s">
        <v>176</v>
      </c>
    </row>
    <row r="175" spans="1:1" x14ac:dyDescent="0.25">
      <c r="A175" t="s">
        <v>175</v>
      </c>
    </row>
    <row r="176" spans="1:1" x14ac:dyDescent="0.25">
      <c r="A176" t="s">
        <v>174</v>
      </c>
    </row>
    <row r="177" spans="1:1" x14ac:dyDescent="0.25">
      <c r="A177" t="s">
        <v>173</v>
      </c>
    </row>
    <row r="178" spans="1:1" x14ac:dyDescent="0.25">
      <c r="A178" t="s">
        <v>172</v>
      </c>
    </row>
    <row r="179" spans="1:1" x14ac:dyDescent="0.25">
      <c r="A179" t="s">
        <v>171</v>
      </c>
    </row>
    <row r="180" spans="1:1" x14ac:dyDescent="0.25">
      <c r="A180" t="s">
        <v>170</v>
      </c>
    </row>
    <row r="181" spans="1:1" x14ac:dyDescent="0.25">
      <c r="A181" t="s">
        <v>169</v>
      </c>
    </row>
    <row r="182" spans="1:1" x14ac:dyDescent="0.25">
      <c r="A182" t="s">
        <v>168</v>
      </c>
    </row>
    <row r="183" spans="1:1" x14ac:dyDescent="0.25">
      <c r="A183" t="s">
        <v>167</v>
      </c>
    </row>
    <row r="184" spans="1:1" x14ac:dyDescent="0.25">
      <c r="A184" t="s">
        <v>166</v>
      </c>
    </row>
    <row r="185" spans="1:1" x14ac:dyDescent="0.25">
      <c r="A185" t="s">
        <v>165</v>
      </c>
    </row>
    <row r="186" spans="1:1" x14ac:dyDescent="0.25">
      <c r="A186" t="s">
        <v>164</v>
      </c>
    </row>
    <row r="187" spans="1:1" x14ac:dyDescent="0.25">
      <c r="A187" t="s">
        <v>163</v>
      </c>
    </row>
    <row r="188" spans="1:1" x14ac:dyDescent="0.25">
      <c r="A188" t="s">
        <v>162</v>
      </c>
    </row>
    <row r="189" spans="1:1" x14ac:dyDescent="0.25">
      <c r="A189" t="s">
        <v>161</v>
      </c>
    </row>
    <row r="190" spans="1:1" x14ac:dyDescent="0.25">
      <c r="A190" t="s">
        <v>160</v>
      </c>
    </row>
    <row r="191" spans="1:1" x14ac:dyDescent="0.25">
      <c r="A191" t="s">
        <v>159</v>
      </c>
    </row>
    <row r="192" spans="1:1" x14ac:dyDescent="0.25">
      <c r="A192" t="s">
        <v>158</v>
      </c>
    </row>
    <row r="193" spans="1:1" x14ac:dyDescent="0.25">
      <c r="A193" t="s">
        <v>157</v>
      </c>
    </row>
    <row r="194" spans="1:1" x14ac:dyDescent="0.25">
      <c r="A194" t="s">
        <v>156</v>
      </c>
    </row>
    <row r="195" spans="1:1" x14ac:dyDescent="0.25">
      <c r="A195" t="s">
        <v>155</v>
      </c>
    </row>
    <row r="196" spans="1:1" x14ac:dyDescent="0.25">
      <c r="A196" t="s">
        <v>154</v>
      </c>
    </row>
    <row r="197" spans="1:1" x14ac:dyDescent="0.25">
      <c r="A197" t="s">
        <v>153</v>
      </c>
    </row>
    <row r="198" spans="1:1" x14ac:dyDescent="0.25">
      <c r="A198" t="s">
        <v>152</v>
      </c>
    </row>
    <row r="199" spans="1:1" x14ac:dyDescent="0.25">
      <c r="A199" t="s">
        <v>151</v>
      </c>
    </row>
    <row r="200" spans="1:1" x14ac:dyDescent="0.25">
      <c r="A200" t="s">
        <v>150</v>
      </c>
    </row>
    <row r="201" spans="1:1" x14ac:dyDescent="0.25">
      <c r="A201" t="s">
        <v>149</v>
      </c>
    </row>
    <row r="202" spans="1:1" x14ac:dyDescent="0.25">
      <c r="A202" t="s">
        <v>148</v>
      </c>
    </row>
    <row r="203" spans="1:1" x14ac:dyDescent="0.25">
      <c r="A203" t="s">
        <v>147</v>
      </c>
    </row>
    <row r="204" spans="1:1" x14ac:dyDescent="0.25">
      <c r="A204" t="s">
        <v>146</v>
      </c>
    </row>
    <row r="205" spans="1:1" x14ac:dyDescent="0.25">
      <c r="A205" t="s">
        <v>145</v>
      </c>
    </row>
    <row r="206" spans="1:1" x14ac:dyDescent="0.25">
      <c r="A206" t="s">
        <v>144</v>
      </c>
    </row>
    <row r="207" spans="1:1" x14ac:dyDescent="0.25">
      <c r="A207" t="s">
        <v>143</v>
      </c>
    </row>
    <row r="208" spans="1:1" x14ac:dyDescent="0.25">
      <c r="A208" t="s">
        <v>142</v>
      </c>
    </row>
    <row r="209" spans="1:1" x14ac:dyDescent="0.25">
      <c r="A209" t="s">
        <v>141</v>
      </c>
    </row>
    <row r="210" spans="1:1" x14ac:dyDescent="0.25">
      <c r="A210" t="s">
        <v>140</v>
      </c>
    </row>
    <row r="211" spans="1:1" x14ac:dyDescent="0.25">
      <c r="A211" t="s">
        <v>139</v>
      </c>
    </row>
    <row r="212" spans="1:1" x14ac:dyDescent="0.25">
      <c r="A212" t="s">
        <v>138</v>
      </c>
    </row>
    <row r="213" spans="1:1" x14ac:dyDescent="0.25">
      <c r="A213" t="s">
        <v>137</v>
      </c>
    </row>
    <row r="214" spans="1:1" x14ac:dyDescent="0.25">
      <c r="A214" t="s">
        <v>136</v>
      </c>
    </row>
    <row r="215" spans="1:1" x14ac:dyDescent="0.25">
      <c r="A215" t="s">
        <v>135</v>
      </c>
    </row>
    <row r="216" spans="1:1" x14ac:dyDescent="0.25">
      <c r="A216" t="s">
        <v>134</v>
      </c>
    </row>
    <row r="217" spans="1:1" x14ac:dyDescent="0.25">
      <c r="A217" t="s">
        <v>133</v>
      </c>
    </row>
    <row r="218" spans="1:1" x14ac:dyDescent="0.25">
      <c r="A218" t="s">
        <v>132</v>
      </c>
    </row>
    <row r="219" spans="1:1" x14ac:dyDescent="0.25">
      <c r="A219" t="s">
        <v>131</v>
      </c>
    </row>
    <row r="220" spans="1:1" x14ac:dyDescent="0.25">
      <c r="A220" t="s">
        <v>130</v>
      </c>
    </row>
    <row r="221" spans="1:1" x14ac:dyDescent="0.25">
      <c r="A221" t="s">
        <v>129</v>
      </c>
    </row>
    <row r="222" spans="1:1" x14ac:dyDescent="0.25">
      <c r="A222" t="s">
        <v>128</v>
      </c>
    </row>
    <row r="223" spans="1:1" x14ac:dyDescent="0.25">
      <c r="A223" t="s">
        <v>127</v>
      </c>
    </row>
    <row r="224" spans="1:1" x14ac:dyDescent="0.25">
      <c r="A224" t="s">
        <v>126</v>
      </c>
    </row>
    <row r="225" spans="1:1" x14ac:dyDescent="0.25">
      <c r="A225" t="s">
        <v>125</v>
      </c>
    </row>
    <row r="226" spans="1:1" x14ac:dyDescent="0.25">
      <c r="A226" t="s">
        <v>124</v>
      </c>
    </row>
    <row r="227" spans="1:1" x14ac:dyDescent="0.25">
      <c r="A227" t="s">
        <v>123</v>
      </c>
    </row>
    <row r="228" spans="1:1" x14ac:dyDescent="0.25">
      <c r="A228" t="s">
        <v>122</v>
      </c>
    </row>
    <row r="229" spans="1:1" x14ac:dyDescent="0.25">
      <c r="A229" t="s">
        <v>121</v>
      </c>
    </row>
    <row r="230" spans="1:1" x14ac:dyDescent="0.25">
      <c r="A230" t="s">
        <v>120</v>
      </c>
    </row>
    <row r="231" spans="1:1" x14ac:dyDescent="0.25">
      <c r="A231" t="s">
        <v>119</v>
      </c>
    </row>
    <row r="232" spans="1:1" x14ac:dyDescent="0.25">
      <c r="A232" t="s">
        <v>118</v>
      </c>
    </row>
    <row r="233" spans="1:1" x14ac:dyDescent="0.25">
      <c r="A233" t="s">
        <v>117</v>
      </c>
    </row>
    <row r="234" spans="1:1" x14ac:dyDescent="0.25">
      <c r="A234" t="s">
        <v>116</v>
      </c>
    </row>
    <row r="235" spans="1:1" x14ac:dyDescent="0.25">
      <c r="A235" t="s">
        <v>115</v>
      </c>
    </row>
    <row r="236" spans="1:1" x14ac:dyDescent="0.25">
      <c r="A236" t="s">
        <v>114</v>
      </c>
    </row>
    <row r="237" spans="1:1" x14ac:dyDescent="0.25">
      <c r="A237" t="s">
        <v>113</v>
      </c>
    </row>
    <row r="238" spans="1:1" x14ac:dyDescent="0.25">
      <c r="A238" t="s">
        <v>112</v>
      </c>
    </row>
    <row r="239" spans="1:1" x14ac:dyDescent="0.25">
      <c r="A239" t="s">
        <v>111</v>
      </c>
    </row>
    <row r="240" spans="1:1" x14ac:dyDescent="0.25">
      <c r="A240" t="s">
        <v>110</v>
      </c>
    </row>
    <row r="241" spans="1:1" x14ac:dyDescent="0.25">
      <c r="A241" t="s">
        <v>109</v>
      </c>
    </row>
    <row r="242" spans="1:1" x14ac:dyDescent="0.25">
      <c r="A242" t="s">
        <v>108</v>
      </c>
    </row>
    <row r="243" spans="1:1" x14ac:dyDescent="0.25">
      <c r="A243" t="s">
        <v>107</v>
      </c>
    </row>
    <row r="244" spans="1:1" x14ac:dyDescent="0.25">
      <c r="A244" t="s">
        <v>106</v>
      </c>
    </row>
    <row r="245" spans="1:1" x14ac:dyDescent="0.25">
      <c r="A245" t="s">
        <v>105</v>
      </c>
    </row>
    <row r="246" spans="1:1" x14ac:dyDescent="0.25">
      <c r="A246" t="s">
        <v>104</v>
      </c>
    </row>
    <row r="247" spans="1:1" x14ac:dyDescent="0.25">
      <c r="A247" t="s">
        <v>103</v>
      </c>
    </row>
    <row r="248" spans="1:1" x14ac:dyDescent="0.25">
      <c r="A248" t="s">
        <v>102</v>
      </c>
    </row>
    <row r="249" spans="1:1" x14ac:dyDescent="0.25">
      <c r="A249" t="s">
        <v>101</v>
      </c>
    </row>
    <row r="250" spans="1:1" x14ac:dyDescent="0.25">
      <c r="A250" t="s">
        <v>100</v>
      </c>
    </row>
    <row r="251" spans="1:1" x14ac:dyDescent="0.25">
      <c r="A251" t="s">
        <v>99</v>
      </c>
    </row>
    <row r="252" spans="1:1" x14ac:dyDescent="0.25">
      <c r="A252" t="s">
        <v>98</v>
      </c>
    </row>
    <row r="253" spans="1:1" x14ac:dyDescent="0.25">
      <c r="A253" t="s">
        <v>97</v>
      </c>
    </row>
    <row r="254" spans="1:1" x14ac:dyDescent="0.25">
      <c r="A254" t="s">
        <v>96</v>
      </c>
    </row>
    <row r="255" spans="1:1" x14ac:dyDescent="0.25">
      <c r="A255" t="s">
        <v>95</v>
      </c>
    </row>
    <row r="256" spans="1:1" x14ac:dyDescent="0.25">
      <c r="A256" t="s">
        <v>94</v>
      </c>
    </row>
    <row r="257" spans="1:1" x14ac:dyDescent="0.25">
      <c r="A257" t="s">
        <v>93</v>
      </c>
    </row>
    <row r="258" spans="1:1" x14ac:dyDescent="0.25">
      <c r="A258" t="s">
        <v>92</v>
      </c>
    </row>
    <row r="259" spans="1:1" x14ac:dyDescent="0.25">
      <c r="A259" t="s">
        <v>91</v>
      </c>
    </row>
    <row r="260" spans="1:1" x14ac:dyDescent="0.25">
      <c r="A260" t="s">
        <v>90</v>
      </c>
    </row>
    <row r="261" spans="1:1" x14ac:dyDescent="0.25">
      <c r="A261" t="s">
        <v>89</v>
      </c>
    </row>
    <row r="262" spans="1:1" x14ac:dyDescent="0.25">
      <c r="A262" t="s">
        <v>88</v>
      </c>
    </row>
    <row r="263" spans="1:1" x14ac:dyDescent="0.25">
      <c r="A263" t="s">
        <v>87</v>
      </c>
    </row>
    <row r="264" spans="1:1" x14ac:dyDescent="0.25">
      <c r="A264" t="s">
        <v>86</v>
      </c>
    </row>
    <row r="265" spans="1:1" x14ac:dyDescent="0.25">
      <c r="A265" t="s">
        <v>85</v>
      </c>
    </row>
    <row r="266" spans="1:1" x14ac:dyDescent="0.25">
      <c r="A266" t="s">
        <v>84</v>
      </c>
    </row>
    <row r="267" spans="1:1" x14ac:dyDescent="0.25">
      <c r="A267" t="s">
        <v>83</v>
      </c>
    </row>
    <row r="268" spans="1:1" x14ac:dyDescent="0.25">
      <c r="A268" t="s">
        <v>82</v>
      </c>
    </row>
    <row r="269" spans="1:1" x14ac:dyDescent="0.25">
      <c r="A269" t="s">
        <v>81</v>
      </c>
    </row>
    <row r="270" spans="1:1" x14ac:dyDescent="0.25">
      <c r="A270" t="s">
        <v>80</v>
      </c>
    </row>
    <row r="271" spans="1:1" x14ac:dyDescent="0.25">
      <c r="A271" t="s">
        <v>79</v>
      </c>
    </row>
    <row r="272" spans="1:1" x14ac:dyDescent="0.25">
      <c r="A272" t="s">
        <v>78</v>
      </c>
    </row>
    <row r="273" spans="1:1" x14ac:dyDescent="0.25">
      <c r="A273" t="s">
        <v>77</v>
      </c>
    </row>
    <row r="274" spans="1:1" x14ac:dyDescent="0.25">
      <c r="A274" t="s">
        <v>76</v>
      </c>
    </row>
    <row r="275" spans="1:1" x14ac:dyDescent="0.25">
      <c r="A275" t="s">
        <v>75</v>
      </c>
    </row>
    <row r="276" spans="1:1" x14ac:dyDescent="0.25">
      <c r="A276" t="s">
        <v>74</v>
      </c>
    </row>
    <row r="277" spans="1:1" x14ac:dyDescent="0.25">
      <c r="A277" t="s">
        <v>73</v>
      </c>
    </row>
    <row r="278" spans="1:1" x14ac:dyDescent="0.25">
      <c r="A278" t="s">
        <v>72</v>
      </c>
    </row>
    <row r="279" spans="1:1" x14ac:dyDescent="0.25">
      <c r="A279" t="s">
        <v>71</v>
      </c>
    </row>
    <row r="280" spans="1:1" x14ac:dyDescent="0.25">
      <c r="A280" t="s">
        <v>70</v>
      </c>
    </row>
    <row r="281" spans="1:1" x14ac:dyDescent="0.25">
      <c r="A281" t="s">
        <v>69</v>
      </c>
    </row>
    <row r="282" spans="1:1" x14ac:dyDescent="0.25">
      <c r="A282" t="s">
        <v>68</v>
      </c>
    </row>
    <row r="283" spans="1:1" x14ac:dyDescent="0.25">
      <c r="A283" t="s">
        <v>67</v>
      </c>
    </row>
    <row r="284" spans="1:1" x14ac:dyDescent="0.25">
      <c r="A284" t="s">
        <v>66</v>
      </c>
    </row>
    <row r="285" spans="1:1" x14ac:dyDescent="0.25">
      <c r="A285" t="s">
        <v>65</v>
      </c>
    </row>
    <row r="286" spans="1:1" x14ac:dyDescent="0.25">
      <c r="A286" t="s">
        <v>64</v>
      </c>
    </row>
    <row r="287" spans="1:1" x14ac:dyDescent="0.25">
      <c r="A287" t="s">
        <v>63</v>
      </c>
    </row>
    <row r="288" spans="1:1" x14ac:dyDescent="0.25">
      <c r="A288" t="s">
        <v>62</v>
      </c>
    </row>
    <row r="289" spans="1:1" x14ac:dyDescent="0.25">
      <c r="A289" t="s">
        <v>61</v>
      </c>
    </row>
    <row r="290" spans="1:1" x14ac:dyDescent="0.25">
      <c r="A290" t="s">
        <v>60</v>
      </c>
    </row>
    <row r="291" spans="1:1" x14ac:dyDescent="0.25">
      <c r="A291" t="s">
        <v>59</v>
      </c>
    </row>
    <row r="292" spans="1:1" x14ac:dyDescent="0.25">
      <c r="A292" t="s">
        <v>58</v>
      </c>
    </row>
    <row r="293" spans="1:1" x14ac:dyDescent="0.25">
      <c r="A293" t="s">
        <v>57</v>
      </c>
    </row>
    <row r="294" spans="1:1" x14ac:dyDescent="0.25">
      <c r="A294" t="s">
        <v>56</v>
      </c>
    </row>
    <row r="295" spans="1:1" x14ac:dyDescent="0.25">
      <c r="A295" t="s">
        <v>55</v>
      </c>
    </row>
    <row r="296" spans="1:1" x14ac:dyDescent="0.25">
      <c r="A296" t="s">
        <v>54</v>
      </c>
    </row>
    <row r="297" spans="1:1" x14ac:dyDescent="0.25">
      <c r="A297" t="s">
        <v>53</v>
      </c>
    </row>
    <row r="298" spans="1:1" x14ac:dyDescent="0.25">
      <c r="A298" t="s">
        <v>52</v>
      </c>
    </row>
    <row r="299" spans="1:1" x14ac:dyDescent="0.25">
      <c r="A299" t="s">
        <v>51</v>
      </c>
    </row>
    <row r="300" spans="1:1" x14ac:dyDescent="0.25">
      <c r="A300" t="s">
        <v>50</v>
      </c>
    </row>
    <row r="301" spans="1:1" x14ac:dyDescent="0.25">
      <c r="A301" t="s">
        <v>49</v>
      </c>
    </row>
    <row r="302" spans="1:1" x14ac:dyDescent="0.25">
      <c r="A302" t="s">
        <v>48</v>
      </c>
    </row>
    <row r="303" spans="1:1" x14ac:dyDescent="0.25">
      <c r="A303" t="s">
        <v>47</v>
      </c>
    </row>
    <row r="304" spans="1:1" x14ac:dyDescent="0.25">
      <c r="A304" t="s">
        <v>46</v>
      </c>
    </row>
    <row r="305" spans="1:1" x14ac:dyDescent="0.25">
      <c r="A305" t="s">
        <v>45</v>
      </c>
    </row>
    <row r="306" spans="1:1" x14ac:dyDescent="0.25">
      <c r="A306" t="s">
        <v>44</v>
      </c>
    </row>
    <row r="307" spans="1:1" x14ac:dyDescent="0.25">
      <c r="A307" t="s">
        <v>43</v>
      </c>
    </row>
    <row r="308" spans="1:1" x14ac:dyDescent="0.25">
      <c r="A308" t="s">
        <v>42</v>
      </c>
    </row>
    <row r="309" spans="1:1" x14ac:dyDescent="0.25">
      <c r="A309" t="s">
        <v>41</v>
      </c>
    </row>
    <row r="310" spans="1:1" x14ac:dyDescent="0.25">
      <c r="A310" t="s">
        <v>40</v>
      </c>
    </row>
    <row r="311" spans="1:1" x14ac:dyDescent="0.25">
      <c r="A311" t="s">
        <v>39</v>
      </c>
    </row>
    <row r="312" spans="1:1" x14ac:dyDescent="0.25">
      <c r="A312" t="s">
        <v>38</v>
      </c>
    </row>
    <row r="313" spans="1:1" x14ac:dyDescent="0.25">
      <c r="A313" t="s">
        <v>37</v>
      </c>
    </row>
    <row r="314" spans="1:1" x14ac:dyDescent="0.25">
      <c r="A314" t="s">
        <v>36</v>
      </c>
    </row>
    <row r="315" spans="1:1" x14ac:dyDescent="0.25">
      <c r="A315" t="s">
        <v>35</v>
      </c>
    </row>
    <row r="316" spans="1:1" x14ac:dyDescent="0.25">
      <c r="A316" t="s">
        <v>34</v>
      </c>
    </row>
    <row r="317" spans="1:1" x14ac:dyDescent="0.25">
      <c r="A317" t="s">
        <v>33</v>
      </c>
    </row>
    <row r="318" spans="1:1" x14ac:dyDescent="0.25">
      <c r="A318" t="s">
        <v>32</v>
      </c>
    </row>
    <row r="319" spans="1:1" x14ac:dyDescent="0.25">
      <c r="A319" t="s">
        <v>31</v>
      </c>
    </row>
    <row r="320" spans="1:1" x14ac:dyDescent="0.25">
      <c r="A320" t="s">
        <v>30</v>
      </c>
    </row>
    <row r="321" spans="1:1" x14ac:dyDescent="0.25">
      <c r="A321" t="s">
        <v>29</v>
      </c>
    </row>
    <row r="322" spans="1:1" x14ac:dyDescent="0.25">
      <c r="A322" t="s">
        <v>28</v>
      </c>
    </row>
    <row r="323" spans="1:1" x14ac:dyDescent="0.25">
      <c r="A323" t="s">
        <v>27</v>
      </c>
    </row>
    <row r="324" spans="1:1" x14ac:dyDescent="0.25">
      <c r="A324" t="s">
        <v>26</v>
      </c>
    </row>
    <row r="325" spans="1:1" x14ac:dyDescent="0.25">
      <c r="A325" t="s">
        <v>25</v>
      </c>
    </row>
    <row r="326" spans="1:1" x14ac:dyDescent="0.25">
      <c r="A326" t="s">
        <v>24</v>
      </c>
    </row>
    <row r="327" spans="1:1" x14ac:dyDescent="0.25">
      <c r="A327" t="s">
        <v>23</v>
      </c>
    </row>
    <row r="328" spans="1:1" x14ac:dyDescent="0.25">
      <c r="A328" t="s">
        <v>22</v>
      </c>
    </row>
    <row r="329" spans="1:1" x14ac:dyDescent="0.25">
      <c r="A329" t="s">
        <v>21</v>
      </c>
    </row>
    <row r="330" spans="1:1" x14ac:dyDescent="0.25">
      <c r="A330" t="s">
        <v>20</v>
      </c>
    </row>
    <row r="331" spans="1:1" x14ac:dyDescent="0.25">
      <c r="A331" t="s">
        <v>19</v>
      </c>
    </row>
    <row r="332" spans="1:1" x14ac:dyDescent="0.25">
      <c r="A332" t="s">
        <v>18</v>
      </c>
    </row>
    <row r="333" spans="1:1" x14ac:dyDescent="0.25">
      <c r="A333" t="s">
        <v>17</v>
      </c>
    </row>
    <row r="334" spans="1:1" x14ac:dyDescent="0.25">
      <c r="A334" t="s">
        <v>16</v>
      </c>
    </row>
    <row r="335" spans="1:1" x14ac:dyDescent="0.25">
      <c r="A335" t="s">
        <v>15</v>
      </c>
    </row>
    <row r="336" spans="1:1" x14ac:dyDescent="0.25">
      <c r="A336" t="s">
        <v>14</v>
      </c>
    </row>
    <row r="337" spans="1:1" x14ac:dyDescent="0.25">
      <c r="A337" t="s">
        <v>13</v>
      </c>
    </row>
    <row r="338" spans="1:1" x14ac:dyDescent="0.25">
      <c r="A338" t="s">
        <v>12</v>
      </c>
    </row>
    <row r="339" spans="1:1" x14ac:dyDescent="0.25">
      <c r="A339" t="s">
        <v>11</v>
      </c>
    </row>
    <row r="340" spans="1:1" x14ac:dyDescent="0.25">
      <c r="A340" t="s">
        <v>10</v>
      </c>
    </row>
    <row r="341" spans="1:1" x14ac:dyDescent="0.25">
      <c r="A341" t="s">
        <v>9</v>
      </c>
    </row>
    <row r="342" spans="1:1" x14ac:dyDescent="0.25">
      <c r="A342" t="s">
        <v>8</v>
      </c>
    </row>
    <row r="343" spans="1:1" x14ac:dyDescent="0.25">
      <c r="A343" t="s">
        <v>7</v>
      </c>
    </row>
    <row r="344" spans="1:1" x14ac:dyDescent="0.25">
      <c r="A344" t="s">
        <v>6</v>
      </c>
    </row>
    <row r="345" spans="1:1" x14ac:dyDescent="0.25">
      <c r="A345" t="s">
        <v>5</v>
      </c>
    </row>
    <row r="346" spans="1:1" x14ac:dyDescent="0.25">
      <c r="A346" t="s">
        <v>4</v>
      </c>
    </row>
    <row r="347" spans="1:1" x14ac:dyDescent="0.25">
      <c r="A347" t="s">
        <v>3</v>
      </c>
    </row>
    <row r="348" spans="1:1" x14ac:dyDescent="0.25">
      <c r="A348" t="s">
        <v>2</v>
      </c>
    </row>
    <row r="349" spans="1:1" x14ac:dyDescent="0.25">
      <c r="A349" t="s">
        <v>1</v>
      </c>
    </row>
    <row r="350" spans="1:1" x14ac:dyDescent="0.25">
      <c r="A350" t="s">
        <v>0</v>
      </c>
    </row>
  </sheetData>
  <conditionalFormatting sqref="A2:A25">
    <cfRule type="duplicateValues" dxfId="4" priority="1"/>
  </conditionalFormatting>
  <conditionalFormatting sqref="A265:A296">
    <cfRule type="duplicateValues" dxfId="3" priority="2"/>
  </conditionalFormatting>
  <conditionalFormatting sqref="A297:A341">
    <cfRule type="duplicateValues" dxfId="2" priority="3"/>
  </conditionalFormatting>
  <conditionalFormatting sqref="A343:A350">
    <cfRule type="duplicateValues" dxfId="1" priority="4"/>
  </conditionalFormatting>
  <conditionalFormatting sqref="A228:A264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Josev</dc:creator>
  <cp:lastModifiedBy>Josev</cp:lastModifiedBy>
  <dcterms:created xsi:type="dcterms:W3CDTF">2015-06-05T18:17:20Z</dcterms:created>
  <dcterms:modified xsi:type="dcterms:W3CDTF">2022-03-22T04:59:47Z</dcterms:modified>
</cp:coreProperties>
</file>