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acollegeamsterdam.sharepoint.com/teams/SD-M8-DeepDiveBackend20222023-SD2C-Groep2/Gedeelde documenten/SD2C-Groep2/Algemeen/project-documentatie/"/>
    </mc:Choice>
  </mc:AlternateContent>
  <xr:revisionPtr revIDLastSave="85" documentId="8_{E5ECAEB4-244D-2E4B-9DCF-CFD798627804}" xr6:coauthVersionLast="47" xr6:coauthVersionMax="47" xr10:uidLastSave="{3F36A3D0-0C1D-4AFD-855F-FDADB25F85BA}"/>
  <bookViews>
    <workbookView xWindow="0" yWindow="500" windowWidth="33600" windowHeight="19640" xr2:uid="{EBB45DF6-B178-9F4D-9D60-3E8CCA64FA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<sst xmlns="http://schemas.openxmlformats.org/spreadsheetml/2006/main" count="5" uniqueCount="5">
  <si>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Sprint</t>
  </si>
  <si>
    <t>Story points</t>
  </si>
  <si>
    <t>Story points -&gt;</t>
  </si>
  <si>
    <t>Sprints</t>
  </si>
  <si>
    <t xml:space="preserve"> 1 - 5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</si>
</sst>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70040823684398E-2"/>
          <c:y val="0.12539370078740159"/>
          <c:w val="0.89711521483978263"/>
          <c:h val="0.76724518810148734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D6-8B4A-97D7-74C605B8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axId val="1322738480"/>
        <c:axId val="1322740752"/>
      </c:barChart>
      <c:catAx>
        <c:axId val="13227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40752"/>
        <c:crosses val="autoZero"/>
        <c:auto val="1"/>
        <c:lblAlgn val="ctr"/>
        <c:lblOffset val="100"/>
        <c:noMultiLvlLbl val="0"/>
      </c:catAx>
      <c:valAx>
        <c:axId val="1322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4</xdr:row>
      <xdr:rowOff>34925</xdr:rowOff>
    </xdr:from>
    <xdr:to>
      <xdr:col>16</xdr:col>
      <xdr:colOff>753381</xdr:colOff>
      <xdr:row>18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0A32-DCEB-D231-2F3F-8EC1825C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2621-E53D-2147-87BC-F9FA2A49CEAB}">
  <dimension ref="A8:P27"/>
  <sheetViews>
    <sheetView tabSelected="1" zoomScale="84" zoomScaleNormal="164" workbookViewId="0">
      <selection activeCell="P23" sqref="P23"/>
    </sheetView>
  </sheetViews>
  <sheetFormatPr defaultColWidth="11" defaultRowHeight="15.95"/>
  <sheetData>
    <row r="8" spans="1:16" ht="26.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6.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6.1">
      <c r="A10" s="1"/>
      <c r="B10" s="1"/>
      <c r="C10" s="1" t="s">
        <v>0</v>
      </c>
      <c r="D10" s="1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6.1">
      <c r="A11" s="1"/>
      <c r="B11" s="1"/>
      <c r="C11" s="1">
        <v>1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6.1">
      <c r="A12" s="1"/>
      <c r="B12" s="1"/>
      <c r="C12" s="1">
        <v>2</v>
      </c>
      <c r="D12" s="1">
        <v>11</v>
      </c>
      <c r="E12" s="1"/>
      <c r="F12" s="1" t="s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6.1">
      <c r="A13" s="1"/>
      <c r="B13" s="1"/>
      <c r="C13" s="1">
        <v>3</v>
      </c>
      <c r="D13" s="1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6.1">
      <c r="A14" s="1"/>
      <c r="B14" s="1"/>
      <c r="C14" s="1">
        <v>4</v>
      </c>
      <c r="D14" s="1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6.1">
      <c r="A15" s="1"/>
      <c r="B15" s="1"/>
      <c r="C15" s="1">
        <v>5</v>
      </c>
      <c r="D15" s="1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6.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6.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6.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6.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6.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6.25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 t="s">
        <v>3</v>
      </c>
      <c r="N21" s="1" t="s">
        <v>4</v>
      </c>
      <c r="O21" s="1"/>
      <c r="P21" s="1"/>
    </row>
    <row r="22" spans="1:16" ht="26.25">
      <c r="A22" s="1"/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1:16" ht="26.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6.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6.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6.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6.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C56EDFDDB6954DB2C8814085F032F2" ma:contentTypeVersion="8" ma:contentTypeDescription="Een nieuw document maken." ma:contentTypeScope="" ma:versionID="8ee5065853d3b91dc2e0250e47486869">
  <xsd:schema xmlns:xsd="http://www.w3.org/2001/XMLSchema" xmlns:xs="http://www.w3.org/2001/XMLSchema" xmlns:p="http://schemas.microsoft.com/office/2006/metadata/properties" xmlns:ns2="5d175e8f-7d14-4e83-82e8-823df1691504" targetNamespace="http://schemas.microsoft.com/office/2006/metadata/properties" ma:root="true" ma:fieldsID="0e7dfbd25a9b442d4dfd2055d593faac" ns2:_="">
    <xsd:import namespace="5d175e8f-7d14-4e83-82e8-823df1691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75e8f-7d14-4e83-82e8-823df1691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d2790419-a765-4823-8fdf-aad89ba35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175e8f-7d14-4e83-82e8-823df16915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CE4090-50DF-4260-A0B3-D24C861FE1C2}"/>
</file>

<file path=customXml/itemProps2.xml><?xml version="1.0" encoding="utf-8"?>
<ds:datastoreItem xmlns:ds="http://schemas.openxmlformats.org/officeDocument/2006/customXml" ds:itemID="{1422F167-2711-4BEB-BFB3-7655B2856D46}"/>
</file>

<file path=customXml/itemProps3.xml><?xml version="1.0" encoding="utf-8"?>
<ds:datastoreItem xmlns:ds="http://schemas.openxmlformats.org/officeDocument/2006/customXml" ds:itemID="{AFE08573-35EA-4C1F-9429-D71755A85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Uday Singh</dc:creator>
  <cp:keywords/>
  <dc:description/>
  <cp:lastModifiedBy>Uday Singh</cp:lastModifiedBy>
  <cp:revision/>
  <dcterms:created xsi:type="dcterms:W3CDTF">2023-06-01T08:44:02Z</dcterms:created>
  <dcterms:modified xsi:type="dcterms:W3CDTF">2023-06-04T19:37:26Z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0x010100F1C56EDFDDB6954DB2C8814085F032F2</vt:lpwstr>
  </property>
  <property fmtid="{D5CDD505-2E9C-101B-9397-08002B2CF9AE}" pid="3" name="MediaServiceImageTags">
    <vt:lpwstr/>
  </property>
</Properties>
</file>